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Example" sheetId="3" r:id="rId2"/>
    <sheet name="LOVs" sheetId="4" r:id="rId3"/>
  </sheets>
  <definedNames>
    <definedName name="City">'LOVs'!$D$2:$E$1048576</definedName>
    <definedName name="Country">'LOVs'!$A$2:$B$1048576</definedName>
    <definedName name="State">'LOVs'!$C$2:$D$1048576</definedName>
  </definedNames>
  <calcPr calcId="122211" fullCalcOnLoad="1"/>
</workbook>
</file>

<file path=xl/sharedStrings.xml><?xml version="1.0" encoding="utf-8"?>
<sst xmlns="http://schemas.openxmlformats.org/spreadsheetml/2006/main" count="46413" uniqueCount="46413">
  <si>
    <t>ID</t>
  </si>
  <si>
    <t>Country</t>
  </si>
  <si>
    <t>State</t>
  </si>
  <si>
    <t>City</t>
  </si>
  <si>
    <t>India</t>
  </si>
  <si>
    <t>Maharastra</t>
  </si>
  <si>
    <t>Mumbai</t>
  </si>
  <si>
    <t>Country_name</t>
  </si>
  <si>
    <t>id</t>
  </si>
  <si>
    <t>State_name</t>
  </si>
  <si>
    <t>City_name</t>
  </si>
  <si>
    <t>Andaman and Nicobar Islands</t>
  </si>
  <si>
    <t>Bombuflat</t>
  </si>
  <si>
    <t>Indonesia</t>
  </si>
  <si>
    <t>Andhra Pradesh</t>
  </si>
  <si>
    <t>Garacharma</t>
  </si>
  <si>
    <t>Iran</t>
  </si>
  <si>
    <t>Arunachal Pradesh</t>
  </si>
  <si>
    <t>Port Blair</t>
  </si>
  <si>
    <t>Iraq</t>
  </si>
  <si>
    <t>Assam</t>
  </si>
  <si>
    <t>Rangat</t>
  </si>
  <si>
    <t>Ireland</t>
  </si>
  <si>
    <t>Bihar</t>
  </si>
  <si>
    <t>Addanki</t>
  </si>
  <si>
    <t>Israel</t>
  </si>
  <si>
    <t>Chandigarh</t>
  </si>
  <si>
    <t>Adivivaram</t>
  </si>
  <si>
    <t>Italy</t>
  </si>
  <si>
    <t>Chhattisgarh</t>
  </si>
  <si>
    <t>Adoni</t>
  </si>
  <si>
    <t>Jamaica</t>
  </si>
  <si>
    <t>Dadra and Nagar Haveli</t>
  </si>
  <si>
    <t>Aganampudi</t>
  </si>
  <si>
    <t>Japan</t>
  </si>
  <si>
    <t>Daman and Diu</t>
  </si>
  <si>
    <t>Ajjaram</t>
  </si>
  <si>
    <t>Jersey</t>
  </si>
  <si>
    <t>Delhi</t>
  </si>
  <si>
    <t>Akividu</t>
  </si>
  <si>
    <t>Jordan</t>
  </si>
  <si>
    <t>Goa</t>
  </si>
  <si>
    <t>Akkarampalle</t>
  </si>
  <si>
    <t>Kazakhstan</t>
  </si>
  <si>
    <t>Gujarat</t>
  </si>
  <si>
    <t>Akkayapalle</t>
  </si>
  <si>
    <t>Kenya</t>
  </si>
  <si>
    <t>Haryana</t>
  </si>
  <si>
    <t>Akkireddipalem</t>
  </si>
  <si>
    <t>Kiribati</t>
  </si>
  <si>
    <t>Himachal Pradesh</t>
  </si>
  <si>
    <t>Alampur</t>
  </si>
  <si>
    <t>Korea North</t>
  </si>
  <si>
    <t>Jammu and Kashmir</t>
  </si>
  <si>
    <t>Amalapuram</t>
  </si>
  <si>
    <t>Korea South</t>
  </si>
  <si>
    <t>Jharkhand</t>
  </si>
  <si>
    <t>Amudalavalasa</t>
  </si>
  <si>
    <t>Kuwait</t>
  </si>
  <si>
    <t>Karnataka</t>
  </si>
  <si>
    <t>Amur</t>
  </si>
  <si>
    <t>Kyrgyzstan</t>
  </si>
  <si>
    <t>Kenmore</t>
  </si>
  <si>
    <t>Anakapalle</t>
  </si>
  <si>
    <t>Laos</t>
  </si>
  <si>
    <t>Kerala</t>
  </si>
  <si>
    <t>Anantapur</t>
  </si>
  <si>
    <t>Latvia</t>
  </si>
  <si>
    <t>Lakshadweep</t>
  </si>
  <si>
    <t>Andole</t>
  </si>
  <si>
    <t>Lebanon</t>
  </si>
  <si>
    <t>Madhya Pradesh</t>
  </si>
  <si>
    <t>Atmakur</t>
  </si>
  <si>
    <t>Lesotho</t>
  </si>
  <si>
    <t>Maharashtra</t>
  </si>
  <si>
    <t>Attili</t>
  </si>
  <si>
    <t>Liberia</t>
  </si>
  <si>
    <t>Manipur</t>
  </si>
  <si>
    <t>Avanigadda</t>
  </si>
  <si>
    <t>Libya</t>
  </si>
  <si>
    <t>Meghalaya</t>
  </si>
  <si>
    <t>Badepalli</t>
  </si>
  <si>
    <t>Liechtenstein</t>
  </si>
  <si>
    <t>Mizoram</t>
  </si>
  <si>
    <t>Badvel</t>
  </si>
  <si>
    <t>Lithuania</t>
  </si>
  <si>
    <t>Nagaland</t>
  </si>
  <si>
    <t>Balapur</t>
  </si>
  <si>
    <t>Luxembourg</t>
  </si>
  <si>
    <t>Narora</t>
  </si>
  <si>
    <t>Bandarulanka</t>
  </si>
  <si>
    <t>Macau S.A.R.</t>
  </si>
  <si>
    <t>Natwar</t>
  </si>
  <si>
    <t>Banganapalle</t>
  </si>
  <si>
    <t>Macedonia</t>
  </si>
  <si>
    <t>Odisha</t>
  </si>
  <si>
    <t>Bapatla</t>
  </si>
  <si>
    <t>Madagascar</t>
  </si>
  <si>
    <t>Paschim Medinipur</t>
  </si>
  <si>
    <t>Bapulapadu</t>
  </si>
  <si>
    <t>Malawi</t>
  </si>
  <si>
    <t>Pondicherry</t>
  </si>
  <si>
    <t>Belampalli</t>
  </si>
  <si>
    <t>Malaysia</t>
  </si>
  <si>
    <t>Punjab</t>
  </si>
  <si>
    <t>Bestavaripeta</t>
  </si>
  <si>
    <t>Maldives</t>
  </si>
  <si>
    <t>Rajasthan</t>
  </si>
  <si>
    <t>Betamcherla</t>
  </si>
  <si>
    <t>Mali</t>
  </si>
  <si>
    <t>Sikkim</t>
  </si>
  <si>
    <t>Bhattiprolu</t>
  </si>
  <si>
    <t>Malta</t>
  </si>
  <si>
    <t>Tamil Nadu</t>
  </si>
  <si>
    <t>Bhimavaram</t>
  </si>
  <si>
    <t>Man (Isle of)</t>
  </si>
  <si>
    <t>Telangana</t>
  </si>
  <si>
    <t>Bhimunipatnam</t>
  </si>
  <si>
    <t>Marshall Islands</t>
  </si>
  <si>
    <t>Tripura</t>
  </si>
  <si>
    <t>Bobbili</t>
  </si>
  <si>
    <t>Martinique</t>
  </si>
  <si>
    <t>Uttar Pradesh</t>
  </si>
  <si>
    <t>Mauritania</t>
  </si>
  <si>
    <t>Uttarakhand</t>
  </si>
  <si>
    <t>Bommuru</t>
  </si>
  <si>
    <t>Mauritius</t>
  </si>
  <si>
    <t>Vaishali</t>
  </si>
  <si>
    <t>Bugganipalle</t>
  </si>
  <si>
    <t>Mayotte</t>
  </si>
  <si>
    <t>West Bengal</t>
  </si>
  <si>
    <t>Challapalle</t>
  </si>
  <si>
    <t>Mexico</t>
  </si>
  <si>
    <t>Badakhshan</t>
  </si>
  <si>
    <t>Afghanistan</t>
  </si>
  <si>
    <t>Chandur</t>
  </si>
  <si>
    <t>Micronesia</t>
  </si>
  <si>
    <t>Badgis</t>
  </si>
  <si>
    <t>Chatakonda</t>
  </si>
  <si>
    <t>Moldova</t>
  </si>
  <si>
    <t>Baglan</t>
  </si>
  <si>
    <t>Chemmumiahpet</t>
  </si>
  <si>
    <t>Monaco</t>
  </si>
  <si>
    <t>Balkh</t>
  </si>
  <si>
    <t>Chidiga</t>
  </si>
  <si>
    <t>Mongolia</t>
  </si>
  <si>
    <t>Bamiyan</t>
  </si>
  <si>
    <t>Chilakaluripet</t>
  </si>
  <si>
    <t>Montserrat</t>
  </si>
  <si>
    <t>Farah</t>
  </si>
  <si>
    <t>Chimakurthy</t>
  </si>
  <si>
    <t>Morocco</t>
  </si>
  <si>
    <t>Faryab</t>
  </si>
  <si>
    <t>Chinagadila</t>
  </si>
  <si>
    <t>Mozambique</t>
  </si>
  <si>
    <t>Gawr</t>
  </si>
  <si>
    <t>Chinagantyada</t>
  </si>
  <si>
    <t>Myanmar</t>
  </si>
  <si>
    <t>Gazni</t>
  </si>
  <si>
    <t>Chinnachawk</t>
  </si>
  <si>
    <t>Namibia</t>
  </si>
  <si>
    <t>Herat</t>
  </si>
  <si>
    <t>Chintalavalasa</t>
  </si>
  <si>
    <t>Nauru</t>
  </si>
  <si>
    <t>Hilmand</t>
  </si>
  <si>
    <t>Chipurupalle</t>
  </si>
  <si>
    <t>Nepal</t>
  </si>
  <si>
    <t>Jawzjan</t>
  </si>
  <si>
    <t>Chirala</t>
  </si>
  <si>
    <t>Netherlands Antilles</t>
  </si>
  <si>
    <t>Kabul</t>
  </si>
  <si>
    <t>Chittoor</t>
  </si>
  <si>
    <t>Netherlands The</t>
  </si>
  <si>
    <t>Kapisa</t>
  </si>
  <si>
    <t>Chodavaram</t>
  </si>
  <si>
    <t>New Caledonia</t>
  </si>
  <si>
    <t>Khawst</t>
  </si>
  <si>
    <t>Choutuppal</t>
  </si>
  <si>
    <t>New Zealand</t>
  </si>
  <si>
    <t>Kunar</t>
  </si>
  <si>
    <t>Chunchupalle</t>
  </si>
  <si>
    <t>Nicaragua</t>
  </si>
  <si>
    <t>Lagman</t>
  </si>
  <si>
    <t>Cuddapah</t>
  </si>
  <si>
    <t>Niger</t>
  </si>
  <si>
    <t>Lawghar</t>
  </si>
  <si>
    <t>Cumbum</t>
  </si>
  <si>
    <t>Nigeria</t>
  </si>
  <si>
    <t>Nangarhar</t>
  </si>
  <si>
    <t>Darnakal</t>
  </si>
  <si>
    <t>Niue</t>
  </si>
  <si>
    <t>Nimruz</t>
  </si>
  <si>
    <t>Dasnapur</t>
  </si>
  <si>
    <t>Norfolk Island</t>
  </si>
  <si>
    <t>Nuristan</t>
  </si>
  <si>
    <t>Dauleshwaram</t>
  </si>
  <si>
    <t>Northern Mariana Islands</t>
  </si>
  <si>
    <t>Paktika</t>
  </si>
  <si>
    <t>Dharmavaram</t>
  </si>
  <si>
    <t>Norway</t>
  </si>
  <si>
    <t>Paktiya</t>
  </si>
  <si>
    <t>Dhone</t>
  </si>
  <si>
    <t>Oman</t>
  </si>
  <si>
    <t>Parwan</t>
  </si>
  <si>
    <t>Dommara Nandyal</t>
  </si>
  <si>
    <t>Pakistan</t>
  </si>
  <si>
    <t>Qandahar</t>
  </si>
  <si>
    <t>Dowlaiswaram</t>
  </si>
  <si>
    <t>Palau</t>
  </si>
  <si>
    <t>Qunduz</t>
  </si>
  <si>
    <t>East Godavari Dist.</t>
  </si>
  <si>
    <t>Palestinian Territory Occupied</t>
  </si>
  <si>
    <t>Samangan</t>
  </si>
  <si>
    <t>Eddumailaram</t>
  </si>
  <si>
    <t>Panama</t>
  </si>
  <si>
    <t>Sar-e Pul</t>
  </si>
  <si>
    <t>Edulapuram</t>
  </si>
  <si>
    <t>Papua new Guinea</t>
  </si>
  <si>
    <t>Takhar</t>
  </si>
  <si>
    <t>Ekambara kuppam</t>
  </si>
  <si>
    <t>Paraguay</t>
  </si>
  <si>
    <t>Uruzgan</t>
  </si>
  <si>
    <t>Eluru</t>
  </si>
  <si>
    <t>Peru</t>
  </si>
  <si>
    <t>Wardag</t>
  </si>
  <si>
    <t>Enikapadu</t>
  </si>
  <si>
    <t>Philippines</t>
  </si>
  <si>
    <t>Zabul</t>
  </si>
  <si>
    <t>Fakirtakya</t>
  </si>
  <si>
    <t>Pitcairn Island</t>
  </si>
  <si>
    <t>Berat</t>
  </si>
  <si>
    <t>Albania</t>
  </si>
  <si>
    <t>Farrukhnagar</t>
  </si>
  <si>
    <t>Poland</t>
  </si>
  <si>
    <t>Bulqize</t>
  </si>
  <si>
    <t>Gaddiannaram</t>
  </si>
  <si>
    <t>Portugal</t>
  </si>
  <si>
    <t>Delvine</t>
  </si>
  <si>
    <t>Gajapathinagaram</t>
  </si>
  <si>
    <t>Puerto Rico</t>
  </si>
  <si>
    <t>Devoll</t>
  </si>
  <si>
    <t>Gajularega</t>
  </si>
  <si>
    <t>Qatar</t>
  </si>
  <si>
    <t>Dibre</t>
  </si>
  <si>
    <t>Gajuvaka</t>
  </si>
  <si>
    <t>Reunion</t>
  </si>
  <si>
    <t>Durres</t>
  </si>
  <si>
    <t>Gannavaram</t>
  </si>
  <si>
    <t>Romania</t>
  </si>
  <si>
    <t>Elbasan</t>
  </si>
  <si>
    <t>Russia</t>
  </si>
  <si>
    <t>Fier</t>
  </si>
  <si>
    <t>Garimellapadu</t>
  </si>
  <si>
    <t>Rwanda</t>
  </si>
  <si>
    <t>Gjirokaster</t>
  </si>
  <si>
    <t>Giddalur</t>
  </si>
  <si>
    <t>Saint Helena</t>
  </si>
  <si>
    <t>Gramsh</t>
  </si>
  <si>
    <t>Godavarikhani</t>
  </si>
  <si>
    <t>Saint Kitts And Nevis</t>
  </si>
  <si>
    <t>Has</t>
  </si>
  <si>
    <t>Gopalapatnam</t>
  </si>
  <si>
    <t>Saint Lucia</t>
  </si>
  <si>
    <t>Kavaje</t>
  </si>
  <si>
    <t>Gopalur</t>
  </si>
  <si>
    <t>Saint Pierre and Miquelon</t>
  </si>
  <si>
    <t>Kolonje</t>
  </si>
  <si>
    <t>Gorrekunta</t>
  </si>
  <si>
    <t>Saint Vincent And The Grenadines</t>
  </si>
  <si>
    <t>Korce</t>
  </si>
  <si>
    <t>Gudivada</t>
  </si>
  <si>
    <t>Samoa</t>
  </si>
  <si>
    <t>Kruje</t>
  </si>
  <si>
    <t>Gudur</t>
  </si>
  <si>
    <t>San Marino</t>
  </si>
  <si>
    <t>Kucove</t>
  </si>
  <si>
    <t>Guntakal</t>
  </si>
  <si>
    <t>Sao Tome and Principe</t>
  </si>
  <si>
    <t>Kukes</t>
  </si>
  <si>
    <t>Guntur</t>
  </si>
  <si>
    <t>Saudi Arabia</t>
  </si>
  <si>
    <t>Kurbin</t>
  </si>
  <si>
    <t>Guti</t>
  </si>
  <si>
    <t>Senegal</t>
  </si>
  <si>
    <t>Lezhe</t>
  </si>
  <si>
    <t>Hindupur</t>
  </si>
  <si>
    <t>Serbia</t>
  </si>
  <si>
    <t>Librazhd</t>
  </si>
  <si>
    <t>Hukumpeta</t>
  </si>
  <si>
    <t>Seychelles</t>
  </si>
  <si>
    <t>Lushnje</t>
  </si>
  <si>
    <t>Ichchapuram</t>
  </si>
  <si>
    <t>Sierra Leone</t>
  </si>
  <si>
    <t>Mallakaster</t>
  </si>
  <si>
    <t>Isnapur</t>
  </si>
  <si>
    <t>Singapore</t>
  </si>
  <si>
    <t>Malsi e Madhe</t>
  </si>
  <si>
    <t>Jaggayyapeta</t>
  </si>
  <si>
    <t>Slovakia</t>
  </si>
  <si>
    <t>Mat</t>
  </si>
  <si>
    <t>Jallaram Kamanpur</t>
  </si>
  <si>
    <t>Slovenia</t>
  </si>
  <si>
    <t>Mirdite</t>
  </si>
  <si>
    <t>Jammalamadugu</t>
  </si>
  <si>
    <t>Smaller Territories of the UK</t>
  </si>
  <si>
    <t>Peqin</t>
  </si>
  <si>
    <t>Jangampalli</t>
  </si>
  <si>
    <t>Solomon Islands</t>
  </si>
  <si>
    <t>Permet</t>
  </si>
  <si>
    <t>Jarjapupeta</t>
  </si>
  <si>
    <t>Somalia</t>
  </si>
  <si>
    <t>Pogradec</t>
  </si>
  <si>
    <t>Kadiri</t>
  </si>
  <si>
    <t>South Africa</t>
  </si>
  <si>
    <t>Puke</t>
  </si>
  <si>
    <t>Kaikalur</t>
  </si>
  <si>
    <t>South Georgia</t>
  </si>
  <si>
    <t>Sarande</t>
  </si>
  <si>
    <t>Kakinada</t>
  </si>
  <si>
    <t>South Sudan</t>
  </si>
  <si>
    <t>Shkoder</t>
  </si>
  <si>
    <t>Kallur</t>
  </si>
  <si>
    <t>Spain</t>
  </si>
  <si>
    <t>Skrapar</t>
  </si>
  <si>
    <t>Kalyandurg</t>
  </si>
  <si>
    <t>Sri Lanka</t>
  </si>
  <si>
    <t>Tepelene</t>
  </si>
  <si>
    <t>Kamalapuram</t>
  </si>
  <si>
    <t>Sudan</t>
  </si>
  <si>
    <t>Tirane</t>
  </si>
  <si>
    <t>Kamareddi</t>
  </si>
  <si>
    <t>Suriname</t>
  </si>
  <si>
    <t>Tropoje</t>
  </si>
  <si>
    <t>Kanapaka</t>
  </si>
  <si>
    <t>Svalbard And Jan Mayen Islands</t>
  </si>
  <si>
    <t>Vlore</t>
  </si>
  <si>
    <t>Kanigiri</t>
  </si>
  <si>
    <t>Swaziland</t>
  </si>
  <si>
    <t>'Ayn Daflah</t>
  </si>
  <si>
    <t>Algeria</t>
  </si>
  <si>
    <t>Kanithi</t>
  </si>
  <si>
    <t>Sweden</t>
  </si>
  <si>
    <t>'Ayn Tamushanat</t>
  </si>
  <si>
    <t>Kankipadu</t>
  </si>
  <si>
    <t>Switzerland</t>
  </si>
  <si>
    <t>Adrar</t>
  </si>
  <si>
    <t>Kantabamsuguda</t>
  </si>
  <si>
    <t>Syria</t>
  </si>
  <si>
    <t>Algiers</t>
  </si>
  <si>
    <t>Kanuru</t>
  </si>
  <si>
    <t>Taiwan</t>
  </si>
  <si>
    <t>Annabah</t>
  </si>
  <si>
    <t>Karnul</t>
  </si>
  <si>
    <t>Tajikistan</t>
  </si>
  <si>
    <t>Bashshar</t>
  </si>
  <si>
    <t>Katheru</t>
  </si>
  <si>
    <t>Tanzania</t>
  </si>
  <si>
    <t>Batnah</t>
  </si>
  <si>
    <t>Kavali</t>
  </si>
  <si>
    <t>Thailand</t>
  </si>
  <si>
    <t>Bijayah</t>
  </si>
  <si>
    <t>Kazipet</t>
  </si>
  <si>
    <t>Togo</t>
  </si>
  <si>
    <t>Biskrah</t>
  </si>
  <si>
    <t>Khanapuram Haveli</t>
  </si>
  <si>
    <t>Tokelau</t>
  </si>
  <si>
    <t>Blidah</t>
  </si>
  <si>
    <t>Kodar</t>
  </si>
  <si>
    <t>Tonga</t>
  </si>
  <si>
    <t>Buirah</t>
  </si>
  <si>
    <t>Kollapur</t>
  </si>
  <si>
    <t>Trinidad And Tobago</t>
  </si>
  <si>
    <t>Bumardas</t>
  </si>
  <si>
    <t>Kondapalem</t>
  </si>
  <si>
    <t>Tunisia</t>
  </si>
  <si>
    <t>Burj Bu Arririj</t>
  </si>
  <si>
    <t>Kondapalle</t>
  </si>
  <si>
    <t>Turkey</t>
  </si>
  <si>
    <t>Ghalizan</t>
  </si>
  <si>
    <t>Kondukur</t>
  </si>
  <si>
    <t>Turkmenistan</t>
  </si>
  <si>
    <t>Ghardayah</t>
  </si>
  <si>
    <t>Kosgi</t>
  </si>
  <si>
    <t>Turks And Caicos Islands</t>
  </si>
  <si>
    <t>Ilizi</t>
  </si>
  <si>
    <t>Kothavalasa</t>
  </si>
  <si>
    <t>Tuvalu</t>
  </si>
  <si>
    <t>Jijili</t>
  </si>
  <si>
    <t>Kottapalli</t>
  </si>
  <si>
    <t>Uganda</t>
  </si>
  <si>
    <t>Jilfah</t>
  </si>
  <si>
    <t>Kovur</t>
  </si>
  <si>
    <t>Ukraine</t>
  </si>
  <si>
    <t>Khanshalah</t>
  </si>
  <si>
    <t>Kovurpalle</t>
  </si>
  <si>
    <t>United Arab Emirates</t>
  </si>
  <si>
    <t>Masilah</t>
  </si>
  <si>
    <t>Kovvur</t>
  </si>
  <si>
    <t>United Kingdom</t>
  </si>
  <si>
    <t>Midyah</t>
  </si>
  <si>
    <t>Krishna</t>
  </si>
  <si>
    <t>United States</t>
  </si>
  <si>
    <t>Milah</t>
  </si>
  <si>
    <t>Kuppam</t>
  </si>
  <si>
    <t>United States Minor Outlying Islands</t>
  </si>
  <si>
    <t>Muaskar</t>
  </si>
  <si>
    <t>Kurmannapalem</t>
  </si>
  <si>
    <t>Uruguay</t>
  </si>
  <si>
    <t>Mustaghanam</t>
  </si>
  <si>
    <t>Kurnool</t>
  </si>
  <si>
    <t>Uzbekistan</t>
  </si>
  <si>
    <t>Naama</t>
  </si>
  <si>
    <t>Lakshettipet</t>
  </si>
  <si>
    <t>Vanuatu</t>
  </si>
  <si>
    <t>Oran</t>
  </si>
  <si>
    <t>Lalbahadur Nagar</t>
  </si>
  <si>
    <t>Vatican City State (Holy See)</t>
  </si>
  <si>
    <t>Ouargla</t>
  </si>
  <si>
    <t>Machavaram</t>
  </si>
  <si>
    <t>Venezuela</t>
  </si>
  <si>
    <t>Qalmah</t>
  </si>
  <si>
    <t>Macherla</t>
  </si>
  <si>
    <t>Vietnam</t>
  </si>
  <si>
    <t>Qustantinah</t>
  </si>
  <si>
    <t>Machilipatnam</t>
  </si>
  <si>
    <t>Virgin Islands (British)</t>
  </si>
  <si>
    <t>Sakikdah</t>
  </si>
  <si>
    <t>Madanapalle</t>
  </si>
  <si>
    <t>Virgin Islands (US)</t>
  </si>
  <si>
    <t>Satif</t>
  </si>
  <si>
    <t>Madaram</t>
  </si>
  <si>
    <t>Wallis And Futuna Islands</t>
  </si>
  <si>
    <t>Sayda'</t>
  </si>
  <si>
    <t>Madhuravada</t>
  </si>
  <si>
    <t>Western Sahara</t>
  </si>
  <si>
    <t>Sidi ban-al-'Abbas</t>
  </si>
  <si>
    <t>Madikonda</t>
  </si>
  <si>
    <t>Yemen</t>
  </si>
  <si>
    <t>Suq Ahras</t>
  </si>
  <si>
    <t>Madugule</t>
  </si>
  <si>
    <t>Yugoslavia</t>
  </si>
  <si>
    <t>Tamanghasat</t>
  </si>
  <si>
    <t>Mahabubnagar</t>
  </si>
  <si>
    <t>Zambia</t>
  </si>
  <si>
    <t>Tibazah</t>
  </si>
  <si>
    <t>Mahbubabad</t>
  </si>
  <si>
    <t>Zimbabwe</t>
  </si>
  <si>
    <t>Tibissah</t>
  </si>
  <si>
    <t>Malkajgiri</t>
  </si>
  <si>
    <t>Tilimsan</t>
  </si>
  <si>
    <t>Mamilapalle</t>
  </si>
  <si>
    <t>Tinduf</t>
  </si>
  <si>
    <t>Mancheral</t>
  </si>
  <si>
    <t>Tisamsilt</t>
  </si>
  <si>
    <t>Mandapeta</t>
  </si>
  <si>
    <t>Tiyarat</t>
  </si>
  <si>
    <t>Mandasa</t>
  </si>
  <si>
    <t>Tizi Wazu</t>
  </si>
  <si>
    <t>Mangalagiri</t>
  </si>
  <si>
    <t>Umm-al-Bawaghi</t>
  </si>
  <si>
    <t>Manthani</t>
  </si>
  <si>
    <t>Wahran</t>
  </si>
  <si>
    <t>Markapur</t>
  </si>
  <si>
    <t>Warqla</t>
  </si>
  <si>
    <t>Marturu</t>
  </si>
  <si>
    <t>Wilaya d Alger</t>
  </si>
  <si>
    <t>Metpalli</t>
  </si>
  <si>
    <t>Wilaya de Bejaia</t>
  </si>
  <si>
    <t>Mindi</t>
  </si>
  <si>
    <t>Wilaya de Constantine</t>
  </si>
  <si>
    <t>Mirpet</t>
  </si>
  <si>
    <t>al-Aghwat</t>
  </si>
  <si>
    <t>Moragudi</t>
  </si>
  <si>
    <t>al-Bayadh</t>
  </si>
  <si>
    <t>Mothugudam</t>
  </si>
  <si>
    <t>al-Jaza'ir</t>
  </si>
  <si>
    <t>Nagari</t>
  </si>
  <si>
    <t>al-Wad</t>
  </si>
  <si>
    <t>Nagireddipalle</t>
  </si>
  <si>
    <t>ash-Shalif</t>
  </si>
  <si>
    <t>Nandigama</t>
  </si>
  <si>
    <t>at-Tarif</t>
  </si>
  <si>
    <t>Nandikotkur</t>
  </si>
  <si>
    <t>Eastern</t>
  </si>
  <si>
    <t>American Samoa</t>
  </si>
  <si>
    <t>Nandyal</t>
  </si>
  <si>
    <t>Manu'a</t>
  </si>
  <si>
    <t>Narasannapeta</t>
  </si>
  <si>
    <t>Swains Island</t>
  </si>
  <si>
    <t>Narasapur</t>
  </si>
  <si>
    <t>Western</t>
  </si>
  <si>
    <t>Narasaraopet</t>
  </si>
  <si>
    <t>Andorra la Vella</t>
  </si>
  <si>
    <t>Andorra</t>
  </si>
  <si>
    <t>Narayanavanam</t>
  </si>
  <si>
    <t>Canillo</t>
  </si>
  <si>
    <t>Narsapur</t>
  </si>
  <si>
    <t>Encamp</t>
  </si>
  <si>
    <t>Narsingi</t>
  </si>
  <si>
    <t>La Massana</t>
  </si>
  <si>
    <t>Narsipatnam</t>
  </si>
  <si>
    <t>Les Escaldes</t>
  </si>
  <si>
    <t>Naspur</t>
  </si>
  <si>
    <t>Ordino</t>
  </si>
  <si>
    <t>Nathayyapalem</t>
  </si>
  <si>
    <t>Sant Julia de Loria</t>
  </si>
  <si>
    <t>Nayudupeta</t>
  </si>
  <si>
    <t>Bengo</t>
  </si>
  <si>
    <t>Angola</t>
  </si>
  <si>
    <t>Nelimaria</t>
  </si>
  <si>
    <t>Benguela</t>
  </si>
  <si>
    <t>Nellore</t>
  </si>
  <si>
    <t>Bie</t>
  </si>
  <si>
    <t>Nidadavole</t>
  </si>
  <si>
    <t>Cabinda</t>
  </si>
  <si>
    <t>Nuzvid</t>
  </si>
  <si>
    <t>Cunene</t>
  </si>
  <si>
    <t>Omerkhan daira</t>
  </si>
  <si>
    <t>Huambo</t>
  </si>
  <si>
    <t>Ongole</t>
  </si>
  <si>
    <t>Huila</t>
  </si>
  <si>
    <t>Osmania University</t>
  </si>
  <si>
    <t>Kuando-Kubango</t>
  </si>
  <si>
    <t>Pakala</t>
  </si>
  <si>
    <t>Kwanza Norte</t>
  </si>
  <si>
    <t>Palakole</t>
  </si>
  <si>
    <t>Kwanza Sul</t>
  </si>
  <si>
    <t>Palakurthi</t>
  </si>
  <si>
    <t>Luanda</t>
  </si>
  <si>
    <t>Palasa</t>
  </si>
  <si>
    <t>Lunda Norte</t>
  </si>
  <si>
    <t>Palempalle</t>
  </si>
  <si>
    <t>Lunda Sul</t>
  </si>
  <si>
    <t>Palkonda</t>
  </si>
  <si>
    <t>Malanje</t>
  </si>
  <si>
    <t>Palmaner</t>
  </si>
  <si>
    <t>Moxico</t>
  </si>
  <si>
    <t>Pamur</t>
  </si>
  <si>
    <t>Namibe</t>
  </si>
  <si>
    <t>Panjim</t>
  </si>
  <si>
    <t>Uige</t>
  </si>
  <si>
    <t>Papampeta</t>
  </si>
  <si>
    <t>Zaire</t>
  </si>
  <si>
    <t>Parasamba</t>
  </si>
  <si>
    <t>Other Provinces</t>
  </si>
  <si>
    <t>Anguilla</t>
  </si>
  <si>
    <t>Parvatipuram</t>
  </si>
  <si>
    <t>Sector claimed by Argentina/Ch</t>
  </si>
  <si>
    <t>Antarctica</t>
  </si>
  <si>
    <t>Patancheru</t>
  </si>
  <si>
    <t>Sector claimed by Argentina/UK</t>
  </si>
  <si>
    <t>Payakaraopet</t>
  </si>
  <si>
    <t>Sector claimed by Australia</t>
  </si>
  <si>
    <t>Pedagantyada</t>
  </si>
  <si>
    <t>Sector claimed by France</t>
  </si>
  <si>
    <t>Pedana</t>
  </si>
  <si>
    <t>Sector claimed by New Zealand</t>
  </si>
  <si>
    <t>Peddapuram</t>
  </si>
  <si>
    <t>Sector claimed by Norway</t>
  </si>
  <si>
    <t>Pendurthi</t>
  </si>
  <si>
    <t>Unclaimed Sector</t>
  </si>
  <si>
    <t>Penugonda</t>
  </si>
  <si>
    <t>Barbuda</t>
  </si>
  <si>
    <t>Antigua And Barbuda</t>
  </si>
  <si>
    <t>Penukonda</t>
  </si>
  <si>
    <t>Saint George</t>
  </si>
  <si>
    <t>Phirangipuram</t>
  </si>
  <si>
    <t>Saint John</t>
  </si>
  <si>
    <t>Pithapuram</t>
  </si>
  <si>
    <t>Saint Mary</t>
  </si>
  <si>
    <t>Ponnur</t>
  </si>
  <si>
    <t>Saint Paul</t>
  </si>
  <si>
    <t>Saint Peter</t>
  </si>
  <si>
    <t>Pothinamallayyapalem</t>
  </si>
  <si>
    <t>Saint Philip</t>
  </si>
  <si>
    <t>Prakasam</t>
  </si>
  <si>
    <t>Buenos Aires</t>
  </si>
  <si>
    <t>Argentina</t>
  </si>
  <si>
    <t>Prasadampadu</t>
  </si>
  <si>
    <t>Catamarca</t>
  </si>
  <si>
    <t>Prasantinilayam</t>
  </si>
  <si>
    <t>Chaco</t>
  </si>
  <si>
    <t>Proddatur</t>
  </si>
  <si>
    <t>Chubut</t>
  </si>
  <si>
    <t>Pulivendla</t>
  </si>
  <si>
    <t>Cordoba</t>
  </si>
  <si>
    <t>Punganuru</t>
  </si>
  <si>
    <t>Corrientes</t>
  </si>
  <si>
    <t>Puttur</t>
  </si>
  <si>
    <t>Distrito Federal</t>
  </si>
  <si>
    <t>Qutubullapur</t>
  </si>
  <si>
    <t>Entre Rios</t>
  </si>
  <si>
    <t>Rajahmundry</t>
  </si>
  <si>
    <t>Formosa</t>
  </si>
  <si>
    <t>Rajamahendri</t>
  </si>
  <si>
    <t>Jujuy</t>
  </si>
  <si>
    <t>Rajampet</t>
  </si>
  <si>
    <t>La Pampa</t>
  </si>
  <si>
    <t>Rajendranagar</t>
  </si>
  <si>
    <t>La Rioja</t>
  </si>
  <si>
    <t>Rajoli</t>
  </si>
  <si>
    <t>Mendoza</t>
  </si>
  <si>
    <t>Ramachandrapuram</t>
  </si>
  <si>
    <t>Misiones</t>
  </si>
  <si>
    <t>Ramanayyapeta</t>
  </si>
  <si>
    <t>Neuquen</t>
  </si>
  <si>
    <t>Ramapuram</t>
  </si>
  <si>
    <t>Rio Negro</t>
  </si>
  <si>
    <t>Ramarajupalli</t>
  </si>
  <si>
    <t>Salta</t>
  </si>
  <si>
    <t>Ramavarappadu</t>
  </si>
  <si>
    <t>San Juan</t>
  </si>
  <si>
    <t>Rameswaram</t>
  </si>
  <si>
    <t>San Luis</t>
  </si>
  <si>
    <t>Rampachodavaram</t>
  </si>
  <si>
    <t>Santa Cruz</t>
  </si>
  <si>
    <t>Ravulapalam</t>
  </si>
  <si>
    <t>Santa Fe</t>
  </si>
  <si>
    <t>Rayachoti</t>
  </si>
  <si>
    <t>Santiago del Estero</t>
  </si>
  <si>
    <t>Rayadrug</t>
  </si>
  <si>
    <t>Tierra del Fuego</t>
  </si>
  <si>
    <t>Razam</t>
  </si>
  <si>
    <t>Tucuman</t>
  </si>
  <si>
    <t>Razole</t>
  </si>
  <si>
    <t>Aragatsotn</t>
  </si>
  <si>
    <t>Armenia</t>
  </si>
  <si>
    <t>Renigunta</t>
  </si>
  <si>
    <t>Ararat</t>
  </si>
  <si>
    <t>Repalle</t>
  </si>
  <si>
    <t>Armavir</t>
  </si>
  <si>
    <t>Rishikonda</t>
  </si>
  <si>
    <t>Gegharkunik</t>
  </si>
  <si>
    <t>Salur</t>
  </si>
  <si>
    <t>Kotaik</t>
  </si>
  <si>
    <t>Samalkot</t>
  </si>
  <si>
    <t>Lori</t>
  </si>
  <si>
    <t>Sattenapalle</t>
  </si>
  <si>
    <t>Shirak</t>
  </si>
  <si>
    <t>Seetharampuram</t>
  </si>
  <si>
    <t>Stepanakert</t>
  </si>
  <si>
    <t>Serilungampalle</t>
  </si>
  <si>
    <t>Syunik</t>
  </si>
  <si>
    <t>Shankarampet</t>
  </si>
  <si>
    <t>Tavush</t>
  </si>
  <si>
    <t>Shar</t>
  </si>
  <si>
    <t>Vayots Dzor</t>
  </si>
  <si>
    <t>Singarayakonda</t>
  </si>
  <si>
    <t>Yerevan</t>
  </si>
  <si>
    <t>Sirpur</t>
  </si>
  <si>
    <t>Aruba</t>
  </si>
  <si>
    <t>Sirsilla</t>
  </si>
  <si>
    <t>Auckland</t>
  </si>
  <si>
    <t>Australia</t>
  </si>
  <si>
    <t>Sompeta</t>
  </si>
  <si>
    <t>Australian Capital Territory</t>
  </si>
  <si>
    <t>Sriharikota</t>
  </si>
  <si>
    <t>Balgowlah</t>
  </si>
  <si>
    <t>Srikakulam</t>
  </si>
  <si>
    <t>Balmain</t>
  </si>
  <si>
    <t>Srikalahasti</t>
  </si>
  <si>
    <t>Bankstown</t>
  </si>
  <si>
    <t>Sriramnagar</t>
  </si>
  <si>
    <t>Baulkham Hills</t>
  </si>
  <si>
    <t>Sriramsagar</t>
  </si>
  <si>
    <t>Bonnet Bay</t>
  </si>
  <si>
    <t>Srisailam</t>
  </si>
  <si>
    <t>Camberwell</t>
  </si>
  <si>
    <t>Srisailamgudem Devasthanam</t>
  </si>
  <si>
    <t>Carole Park</t>
  </si>
  <si>
    <t>Sulurpeta</t>
  </si>
  <si>
    <t>Castle Hill</t>
  </si>
  <si>
    <t>Suriapet</t>
  </si>
  <si>
    <t>Caulfield</t>
  </si>
  <si>
    <t>Suryaraopet</t>
  </si>
  <si>
    <t>Chatswood</t>
  </si>
  <si>
    <t>Tadepalle</t>
  </si>
  <si>
    <t>Cheltenham</t>
  </si>
  <si>
    <t>Tadepalligudem</t>
  </si>
  <si>
    <t>Cherrybrook</t>
  </si>
  <si>
    <t>Tadpatri</t>
  </si>
  <si>
    <t>Clayton</t>
  </si>
  <si>
    <t>Tallapalle</t>
  </si>
  <si>
    <t>Collingwood</t>
  </si>
  <si>
    <t>Tanuku</t>
  </si>
  <si>
    <t>Frenchs Forest</t>
  </si>
  <si>
    <t>Tekkali</t>
  </si>
  <si>
    <t>Hawthorn</t>
  </si>
  <si>
    <t>Tenali</t>
  </si>
  <si>
    <t>Jannnali</t>
  </si>
  <si>
    <t>Tigalapahad</t>
  </si>
  <si>
    <t>Knoxfield</t>
  </si>
  <si>
    <t>Tiruchanur</t>
  </si>
  <si>
    <t>Melbourne</t>
  </si>
  <si>
    <t>Tirumala</t>
  </si>
  <si>
    <t>New South Wales</t>
  </si>
  <si>
    <t>Tirupati</t>
  </si>
  <si>
    <t>Northern Territory</t>
  </si>
  <si>
    <t>Tirvuru</t>
  </si>
  <si>
    <t>Perth</t>
  </si>
  <si>
    <t>Trimulgherry</t>
  </si>
  <si>
    <t>Queensland</t>
  </si>
  <si>
    <t>Tuni</t>
  </si>
  <si>
    <t>South Australia</t>
  </si>
  <si>
    <t>Turangi</t>
  </si>
  <si>
    <t>Tasmania</t>
  </si>
  <si>
    <t>Ukkayapalli</t>
  </si>
  <si>
    <t>Templestowe</t>
  </si>
  <si>
    <t>Ukkunagaram</t>
  </si>
  <si>
    <t>Victoria</t>
  </si>
  <si>
    <t>Uppal Kalan</t>
  </si>
  <si>
    <t>Werribee south</t>
  </si>
  <si>
    <t>Upper Sileru</t>
  </si>
  <si>
    <t>Western Australia</t>
  </si>
  <si>
    <t>Uravakonda</t>
  </si>
  <si>
    <t>Wheeler</t>
  </si>
  <si>
    <t>Vadlapudi</t>
  </si>
  <si>
    <t>Bundesland Salzburg</t>
  </si>
  <si>
    <t>Austria</t>
  </si>
  <si>
    <t>Vaparala</t>
  </si>
  <si>
    <t>Bundesland Steiermark</t>
  </si>
  <si>
    <t>Vemalwada</t>
  </si>
  <si>
    <t>Bundesland Tirol</t>
  </si>
  <si>
    <t>Venkatagiri</t>
  </si>
  <si>
    <t>Burgenland</t>
  </si>
  <si>
    <t>Venkatapuram</t>
  </si>
  <si>
    <t>Carinthia</t>
  </si>
  <si>
    <t>Vepagunta</t>
  </si>
  <si>
    <t>Karnten</t>
  </si>
  <si>
    <t>Vetapalem</t>
  </si>
  <si>
    <t>Liezen</t>
  </si>
  <si>
    <t>Vijayapuri</t>
  </si>
  <si>
    <t>Lower Austria</t>
  </si>
  <si>
    <t>Vijayapuri South</t>
  </si>
  <si>
    <t>Niederosterreich</t>
  </si>
  <si>
    <t>Vijayawada</t>
  </si>
  <si>
    <t>Oberosterreich</t>
  </si>
  <si>
    <t>Vinukonda</t>
  </si>
  <si>
    <t>Salzburg</t>
  </si>
  <si>
    <t>Visakhapatnam</t>
  </si>
  <si>
    <t>Schleswig-Holstein</t>
  </si>
  <si>
    <t>Vizianagaram</t>
  </si>
  <si>
    <t>Steiermark</t>
  </si>
  <si>
    <t>Vuyyuru</t>
  </si>
  <si>
    <t>Styria</t>
  </si>
  <si>
    <t>Wanparti</t>
  </si>
  <si>
    <t>Tirol</t>
  </si>
  <si>
    <t>West Godavari Dist.</t>
  </si>
  <si>
    <t>Upper Austria</t>
  </si>
  <si>
    <t>Yadagirigutta</t>
  </si>
  <si>
    <t>Vorarlberg</t>
  </si>
  <si>
    <t>Yarada</t>
  </si>
  <si>
    <t>Wien</t>
  </si>
  <si>
    <t>Yellamanchili</t>
  </si>
  <si>
    <t>Abseron</t>
  </si>
  <si>
    <t>Azerbaijan</t>
  </si>
  <si>
    <t>Yemmiganur</t>
  </si>
  <si>
    <t>Baki Sahari</t>
  </si>
  <si>
    <t>Yenamalakudru</t>
  </si>
  <si>
    <t>Ganca</t>
  </si>
  <si>
    <t>Yendada</t>
  </si>
  <si>
    <t>Ganja</t>
  </si>
  <si>
    <t>Yerraguntla</t>
  </si>
  <si>
    <t>Kalbacar</t>
  </si>
  <si>
    <t>Along</t>
  </si>
  <si>
    <t>Lankaran</t>
  </si>
  <si>
    <t>Basar</t>
  </si>
  <si>
    <t>Mil-Qarabax</t>
  </si>
  <si>
    <t>Bondila</t>
  </si>
  <si>
    <t>Mugan-Salyan</t>
  </si>
  <si>
    <t>Changlang</t>
  </si>
  <si>
    <t>Nagorni-Qarabax</t>
  </si>
  <si>
    <t>Daporijo</t>
  </si>
  <si>
    <t>Naxcivan</t>
  </si>
  <si>
    <t>Deomali</t>
  </si>
  <si>
    <t>Priaraks</t>
  </si>
  <si>
    <t>Itanagar</t>
  </si>
  <si>
    <t>Qazax</t>
  </si>
  <si>
    <t>Jairampur</t>
  </si>
  <si>
    <t>Saki</t>
  </si>
  <si>
    <t>Khonsa</t>
  </si>
  <si>
    <t>Sirvan</t>
  </si>
  <si>
    <t>Naharlagun</t>
  </si>
  <si>
    <t>Xacmaz</t>
  </si>
  <si>
    <t>Namsai</t>
  </si>
  <si>
    <t>Abaco</t>
  </si>
  <si>
    <t>Bahamas The</t>
  </si>
  <si>
    <t>Pasighat</t>
  </si>
  <si>
    <t>Acklins Island</t>
  </si>
  <si>
    <t>Roing</t>
  </si>
  <si>
    <t>Andros</t>
  </si>
  <si>
    <t>Seppa</t>
  </si>
  <si>
    <t>Berry Islands</t>
  </si>
  <si>
    <t>Tawang</t>
  </si>
  <si>
    <t>Biminis</t>
  </si>
  <si>
    <t>Tezu</t>
  </si>
  <si>
    <t>Cat Island</t>
  </si>
  <si>
    <t>Ziro</t>
  </si>
  <si>
    <t>Crooked Island</t>
  </si>
  <si>
    <t>Abhayapuri</t>
  </si>
  <si>
    <t>Eleuthera</t>
  </si>
  <si>
    <t>Ambikapur</t>
  </si>
  <si>
    <t>Exuma and Cays</t>
  </si>
  <si>
    <t>Amguri</t>
  </si>
  <si>
    <t>Grand Bahama</t>
  </si>
  <si>
    <t>Anand Nagar</t>
  </si>
  <si>
    <t>Inagua Islands</t>
  </si>
  <si>
    <t>Badarpur</t>
  </si>
  <si>
    <t>Long Island</t>
  </si>
  <si>
    <t>Badarpur Railway Town</t>
  </si>
  <si>
    <t>Mayaguana</t>
  </si>
  <si>
    <t>Bahbari Gaon</t>
  </si>
  <si>
    <t>New Providence</t>
  </si>
  <si>
    <t>Bamun Sualkuchi</t>
  </si>
  <si>
    <t>Ragged Island</t>
  </si>
  <si>
    <t>Barbari</t>
  </si>
  <si>
    <t>Rum Cay</t>
  </si>
  <si>
    <t>Barpathar</t>
  </si>
  <si>
    <t>San Salvador</t>
  </si>
  <si>
    <t>Barpeta</t>
  </si>
  <si>
    <t>'Isa</t>
  </si>
  <si>
    <t>Bahrain</t>
  </si>
  <si>
    <t>Barpeta Road</t>
  </si>
  <si>
    <t>Badiyah</t>
  </si>
  <si>
    <t>Basugaon</t>
  </si>
  <si>
    <t>Hidd</t>
  </si>
  <si>
    <t>Bihpuria</t>
  </si>
  <si>
    <t>Jidd Hafs</t>
  </si>
  <si>
    <t>Bijni</t>
  </si>
  <si>
    <t>Mahama</t>
  </si>
  <si>
    <t>Bilasipara</t>
  </si>
  <si>
    <t>Manama</t>
  </si>
  <si>
    <t>Biswanath Chariali</t>
  </si>
  <si>
    <t>Sitrah</t>
  </si>
  <si>
    <t>Bohori</t>
  </si>
  <si>
    <t>al-Manamah</t>
  </si>
  <si>
    <t>Bokajan</t>
  </si>
  <si>
    <t>al-Muharraq</t>
  </si>
  <si>
    <t>Bokokhat</t>
  </si>
  <si>
    <t>ar-Rifa'a</t>
  </si>
  <si>
    <t>Bongaigaon</t>
  </si>
  <si>
    <t>Bagar Hat</t>
  </si>
  <si>
    <t>Bangladesh</t>
  </si>
  <si>
    <t>Bongaigaon Petro-chemical Town</t>
  </si>
  <si>
    <t>Bandarban</t>
  </si>
  <si>
    <t>Borgolai</t>
  </si>
  <si>
    <t>Barguna</t>
  </si>
  <si>
    <t>Chabua</t>
  </si>
  <si>
    <t>Barisal</t>
  </si>
  <si>
    <t>Chandrapur Bagicha</t>
  </si>
  <si>
    <t>Bhola</t>
  </si>
  <si>
    <t>Chapar</t>
  </si>
  <si>
    <t>Bogora</t>
  </si>
  <si>
    <t>Chekonidhara</t>
  </si>
  <si>
    <t>Brahman Bariya</t>
  </si>
  <si>
    <t>Choto Haibor</t>
  </si>
  <si>
    <t>Chandpur</t>
  </si>
  <si>
    <t>Dergaon</t>
  </si>
  <si>
    <t>Chattagam</t>
  </si>
  <si>
    <t>Dharapur</t>
  </si>
  <si>
    <t>Chittagong Division</t>
  </si>
  <si>
    <t>Dhekiajuli</t>
  </si>
  <si>
    <t>Chuadanga</t>
  </si>
  <si>
    <t>Dhemaji</t>
  </si>
  <si>
    <t>Dhaka</t>
  </si>
  <si>
    <t>Dhing</t>
  </si>
  <si>
    <t>Dinajpur</t>
  </si>
  <si>
    <t>Dhubri</t>
  </si>
  <si>
    <t>Faridpur</t>
  </si>
  <si>
    <t>Dhuburi</t>
  </si>
  <si>
    <t>Feni</t>
  </si>
  <si>
    <t>Dibrugarh</t>
  </si>
  <si>
    <t>Gaybanda</t>
  </si>
  <si>
    <t>Digboi</t>
  </si>
  <si>
    <t>Gazipur</t>
  </si>
  <si>
    <t>Digboi Oil Town</t>
  </si>
  <si>
    <t>Gopalganj</t>
  </si>
  <si>
    <t>Dimaruguri</t>
  </si>
  <si>
    <t>Habiganj</t>
  </si>
  <si>
    <t>Diphu</t>
  </si>
  <si>
    <t>Jaipur Hat</t>
  </si>
  <si>
    <t>Dispur</t>
  </si>
  <si>
    <t>Jamalpur</t>
  </si>
  <si>
    <t>Doboka</t>
  </si>
  <si>
    <t>Jessor</t>
  </si>
  <si>
    <t>Dokmoka</t>
  </si>
  <si>
    <t>Jhalakati</t>
  </si>
  <si>
    <t>Donkamokan</t>
  </si>
  <si>
    <t>Jhanaydah</t>
  </si>
  <si>
    <t>Duliagaon</t>
  </si>
  <si>
    <t>Khagrachhari</t>
  </si>
  <si>
    <t>Duliajan</t>
  </si>
  <si>
    <t>Khulna</t>
  </si>
  <si>
    <t>Duliajan No.1</t>
  </si>
  <si>
    <t>Kishorganj</t>
  </si>
  <si>
    <t>Dum Duma</t>
  </si>
  <si>
    <t>Koks Bazar</t>
  </si>
  <si>
    <t>Durga Nagar</t>
  </si>
  <si>
    <t>Komilla</t>
  </si>
  <si>
    <t>Gauripur</t>
  </si>
  <si>
    <t>Kurigram</t>
  </si>
  <si>
    <t>Goalpara</t>
  </si>
  <si>
    <t>Kushtiya</t>
  </si>
  <si>
    <t>Gohpur</t>
  </si>
  <si>
    <t>Lakshmipur</t>
  </si>
  <si>
    <t>Golaghat</t>
  </si>
  <si>
    <t>Lalmanir Hat</t>
  </si>
  <si>
    <t>Golakganj</t>
  </si>
  <si>
    <t>Madaripur</t>
  </si>
  <si>
    <t>Gossaigaon</t>
  </si>
  <si>
    <t>Magura</t>
  </si>
  <si>
    <t>Guwahati</t>
  </si>
  <si>
    <t>Maimansingh</t>
  </si>
  <si>
    <t>Haflong</t>
  </si>
  <si>
    <t>Manikganj</t>
  </si>
  <si>
    <t>Hailakandi</t>
  </si>
  <si>
    <t>Maulvi Bazar</t>
  </si>
  <si>
    <t>Hamren</t>
  </si>
  <si>
    <t>Meherpur</t>
  </si>
  <si>
    <t>Hauli</t>
  </si>
  <si>
    <t>Munshiganj</t>
  </si>
  <si>
    <t>Hauraghat</t>
  </si>
  <si>
    <t>Naral</t>
  </si>
  <si>
    <t>Hojai</t>
  </si>
  <si>
    <t>Narayanganj</t>
  </si>
  <si>
    <t>Jagiroad</t>
  </si>
  <si>
    <t>Narsingdi</t>
  </si>
  <si>
    <t>Jagiroad Paper Mill</t>
  </si>
  <si>
    <t>Nator</t>
  </si>
  <si>
    <t>Jogighopa</t>
  </si>
  <si>
    <t>Naugaon</t>
  </si>
  <si>
    <t>Jonai Bazar</t>
  </si>
  <si>
    <t>Nawabganj</t>
  </si>
  <si>
    <t>Jorhat</t>
  </si>
  <si>
    <t>Netrakona</t>
  </si>
  <si>
    <t>Kampur Town</t>
  </si>
  <si>
    <t>Nilphamari</t>
  </si>
  <si>
    <t>Kamrup</t>
  </si>
  <si>
    <t>Noakhali</t>
  </si>
  <si>
    <t>Kanakpur</t>
  </si>
  <si>
    <t>Pabna</t>
  </si>
  <si>
    <t>Karimganj</t>
  </si>
  <si>
    <t>Panchagarh</t>
  </si>
  <si>
    <t>Kharijapikon</t>
  </si>
  <si>
    <t>Patuakhali</t>
  </si>
  <si>
    <t>Kharupetia</t>
  </si>
  <si>
    <t>Pirojpur</t>
  </si>
  <si>
    <t>Kochpara</t>
  </si>
  <si>
    <t>Rajbari</t>
  </si>
  <si>
    <t>Kokrajhar</t>
  </si>
  <si>
    <t>Rajshahi</t>
  </si>
  <si>
    <t>Kumar Kaibarta Gaon</t>
  </si>
  <si>
    <t>Rangamati</t>
  </si>
  <si>
    <t>Lakhimpur</t>
  </si>
  <si>
    <t>Rangpur</t>
  </si>
  <si>
    <t>Lakhipur</t>
  </si>
  <si>
    <t>Satkhira</t>
  </si>
  <si>
    <t>Lala</t>
  </si>
  <si>
    <t>Shariatpur</t>
  </si>
  <si>
    <t>Lanka</t>
  </si>
  <si>
    <t>Sherpur</t>
  </si>
  <si>
    <t>Lido Tikok</t>
  </si>
  <si>
    <t>Silhat</t>
  </si>
  <si>
    <t>Lido Town</t>
  </si>
  <si>
    <t>Sirajganj</t>
  </si>
  <si>
    <t>Lumding</t>
  </si>
  <si>
    <t>Sunamganj</t>
  </si>
  <si>
    <t>Lumding Railway Colony</t>
  </si>
  <si>
    <t>Tangayal</t>
  </si>
  <si>
    <t>Mahur</t>
  </si>
  <si>
    <t>Thakurgaon</t>
  </si>
  <si>
    <t>Maibong</t>
  </si>
  <si>
    <t>Christ Church</t>
  </si>
  <si>
    <t>Barbados</t>
  </si>
  <si>
    <t>Majgaon</t>
  </si>
  <si>
    <t>Saint Andrew</t>
  </si>
  <si>
    <t>Makum</t>
  </si>
  <si>
    <t>Mangaldai</t>
  </si>
  <si>
    <t>Saint James</t>
  </si>
  <si>
    <t>Mankachar</t>
  </si>
  <si>
    <t>Margherita</t>
  </si>
  <si>
    <t>Saint Joseph</t>
  </si>
  <si>
    <t>Mariani</t>
  </si>
  <si>
    <t>Saint Lucy</t>
  </si>
  <si>
    <t>Marigaon</t>
  </si>
  <si>
    <t>Saint Michael</t>
  </si>
  <si>
    <t>Moran</t>
  </si>
  <si>
    <t>Moranhat</t>
  </si>
  <si>
    <t>Nagaon</t>
  </si>
  <si>
    <t>Saint Thomas</t>
  </si>
  <si>
    <t>Naharkatia</t>
  </si>
  <si>
    <t>Brest</t>
  </si>
  <si>
    <t>Belarus</t>
  </si>
  <si>
    <t>Nalbari</t>
  </si>
  <si>
    <t>Homjel'</t>
  </si>
  <si>
    <t>Namrup</t>
  </si>
  <si>
    <t>Hrodna</t>
  </si>
  <si>
    <t>Naubaisa Gaon</t>
  </si>
  <si>
    <t>Mahiljow</t>
  </si>
  <si>
    <t>Nazira</t>
  </si>
  <si>
    <t>Mahilyowskaya Voblasts</t>
  </si>
  <si>
    <t>New Bongaigaon Railway Colony</t>
  </si>
  <si>
    <t>Minsk</t>
  </si>
  <si>
    <t>Niz-Hajo</t>
  </si>
  <si>
    <t>Minskaja Voblasts'</t>
  </si>
  <si>
    <t>North Guwahati</t>
  </si>
  <si>
    <t>Petrik</t>
  </si>
  <si>
    <t>Numaligarh</t>
  </si>
  <si>
    <t>Vicebsk</t>
  </si>
  <si>
    <t>Palasbari</t>
  </si>
  <si>
    <t>Antwerpen</t>
  </si>
  <si>
    <t>Belgium</t>
  </si>
  <si>
    <t>Panchgram</t>
  </si>
  <si>
    <t>Berchem</t>
  </si>
  <si>
    <t>Pathsala</t>
  </si>
  <si>
    <t>Brabant</t>
  </si>
  <si>
    <t>Raha</t>
  </si>
  <si>
    <t>Brabant Wallon</t>
  </si>
  <si>
    <t>Rangapara</t>
  </si>
  <si>
    <t>Brussel</t>
  </si>
  <si>
    <t>Rangia</t>
  </si>
  <si>
    <t>East Flanders</t>
  </si>
  <si>
    <t>Salakati</t>
  </si>
  <si>
    <t>Hainaut</t>
  </si>
  <si>
    <t>Sapatgram</t>
  </si>
  <si>
    <t>Liege</t>
  </si>
  <si>
    <t>Sarthebari</t>
  </si>
  <si>
    <t>Limburg</t>
  </si>
  <si>
    <t>Sarupathar</t>
  </si>
  <si>
    <t>Sarupathar Bengali</t>
  </si>
  <si>
    <t>Namur</t>
  </si>
  <si>
    <t>Senchoagaon</t>
  </si>
  <si>
    <t>Ontario</t>
  </si>
  <si>
    <t>Sibsagar</t>
  </si>
  <si>
    <t>Oost-Vlaanderen</t>
  </si>
  <si>
    <t>Silapathar</t>
  </si>
  <si>
    <t>Provincie Brabant</t>
  </si>
  <si>
    <t>Silchar</t>
  </si>
  <si>
    <t>Vlaams-Brabant</t>
  </si>
  <si>
    <t>Silchar Part-X</t>
  </si>
  <si>
    <t>Wallonne</t>
  </si>
  <si>
    <t>Sonari</t>
  </si>
  <si>
    <t>West-Vlaanderen</t>
  </si>
  <si>
    <t>Sorbhog</t>
  </si>
  <si>
    <t>Belize</t>
  </si>
  <si>
    <t>Sualkuchi</t>
  </si>
  <si>
    <t>Cayo</t>
  </si>
  <si>
    <t>Tangla</t>
  </si>
  <si>
    <t>Corozal</t>
  </si>
  <si>
    <t>Tezpur</t>
  </si>
  <si>
    <t>Orange Walk</t>
  </si>
  <si>
    <t>Tihu</t>
  </si>
  <si>
    <t>Stann Creek</t>
  </si>
  <si>
    <t>Tinsukia</t>
  </si>
  <si>
    <t>Toledo</t>
  </si>
  <si>
    <t>Titabor</t>
  </si>
  <si>
    <t>Alibori</t>
  </si>
  <si>
    <t>Benin</t>
  </si>
  <si>
    <t>Udalguri</t>
  </si>
  <si>
    <t>Atacora</t>
  </si>
  <si>
    <t>Umrangso</t>
  </si>
  <si>
    <t>Atlantique</t>
  </si>
  <si>
    <t>Uttar Krishnapur Part-I</t>
  </si>
  <si>
    <t>Borgou</t>
  </si>
  <si>
    <t>Amarpur</t>
  </si>
  <si>
    <t>Collines</t>
  </si>
  <si>
    <t>Ara</t>
  </si>
  <si>
    <t>Couffo</t>
  </si>
  <si>
    <t>Araria</t>
  </si>
  <si>
    <t>Donga</t>
  </si>
  <si>
    <t>Areraj</t>
  </si>
  <si>
    <t>Littoral</t>
  </si>
  <si>
    <t>Asarganj</t>
  </si>
  <si>
    <t>Mono</t>
  </si>
  <si>
    <t>Aurangabad</t>
  </si>
  <si>
    <t>Oueme</t>
  </si>
  <si>
    <t>Bagaha</t>
  </si>
  <si>
    <t>Plateau</t>
  </si>
  <si>
    <t>Bahadurganj</t>
  </si>
  <si>
    <t>Zou</t>
  </si>
  <si>
    <t>Bairgania</t>
  </si>
  <si>
    <t>Hamilton</t>
  </si>
  <si>
    <t>Bermuda</t>
  </si>
  <si>
    <t>Bakhtiyarpur</t>
  </si>
  <si>
    <t>Banka</t>
  </si>
  <si>
    <t>Bumthang</t>
  </si>
  <si>
    <t>Bhutan</t>
  </si>
  <si>
    <t>Banmankhi</t>
  </si>
  <si>
    <t>Chhukha</t>
  </si>
  <si>
    <t>Bar Bigha</t>
  </si>
  <si>
    <t>Chirang</t>
  </si>
  <si>
    <t>Barauli</t>
  </si>
  <si>
    <t>Daga</t>
  </si>
  <si>
    <t>Barauni Oil Township</t>
  </si>
  <si>
    <t>Geylegphug</t>
  </si>
  <si>
    <t>Barh</t>
  </si>
  <si>
    <t>Ha</t>
  </si>
  <si>
    <t>Barhiya</t>
  </si>
  <si>
    <t>Lhuntshi</t>
  </si>
  <si>
    <t>Bariapur</t>
  </si>
  <si>
    <t>Mongar</t>
  </si>
  <si>
    <t>Baruni</t>
  </si>
  <si>
    <t>Pemagatsel</t>
  </si>
  <si>
    <t>Begusarai</t>
  </si>
  <si>
    <t>Punakha</t>
  </si>
  <si>
    <t>Behea</t>
  </si>
  <si>
    <t>Rinpung</t>
  </si>
  <si>
    <t>Belsand</t>
  </si>
  <si>
    <t>Samchi</t>
  </si>
  <si>
    <t>Bettiah</t>
  </si>
  <si>
    <t>Samdrup Jongkhar</t>
  </si>
  <si>
    <t>Bhabua</t>
  </si>
  <si>
    <t>Shemgang</t>
  </si>
  <si>
    <t>Bhagalpur</t>
  </si>
  <si>
    <t>Tashigang</t>
  </si>
  <si>
    <t>Bhimnagar</t>
  </si>
  <si>
    <t>Timphu</t>
  </si>
  <si>
    <t>Bhojpur</t>
  </si>
  <si>
    <t>Tongsa</t>
  </si>
  <si>
    <t>Wangdiphodrang</t>
  </si>
  <si>
    <t>Bihar Sharif</t>
  </si>
  <si>
    <t>Beni</t>
  </si>
  <si>
    <t>Bolivia</t>
  </si>
  <si>
    <t>Bihariganj</t>
  </si>
  <si>
    <t>Chuquisaca</t>
  </si>
  <si>
    <t>Bikramganj</t>
  </si>
  <si>
    <t>Cochabamba</t>
  </si>
  <si>
    <t>Birpur</t>
  </si>
  <si>
    <t>La Paz</t>
  </si>
  <si>
    <t>Bodh Gaya</t>
  </si>
  <si>
    <t>Oruro</t>
  </si>
  <si>
    <t>Buxar</t>
  </si>
  <si>
    <t>Pando</t>
  </si>
  <si>
    <t>Chakia</t>
  </si>
  <si>
    <t>Potosi</t>
  </si>
  <si>
    <t>Chanpatia</t>
  </si>
  <si>
    <t>Chhapra</t>
  </si>
  <si>
    <t>Tarija</t>
  </si>
  <si>
    <t>Chhatapur</t>
  </si>
  <si>
    <t>Federacija Bosna i Hercegovina</t>
  </si>
  <si>
    <t>Bosnia and Herzegovina</t>
  </si>
  <si>
    <t>Colgong</t>
  </si>
  <si>
    <t>Republika Srpska</t>
  </si>
  <si>
    <t>Dalsingh Sarai</t>
  </si>
  <si>
    <t>Central Bobonong</t>
  </si>
  <si>
    <t>Botswana</t>
  </si>
  <si>
    <t>Darbhanga</t>
  </si>
  <si>
    <t>Central Boteti</t>
  </si>
  <si>
    <t>Daudnagar</t>
  </si>
  <si>
    <t>Central Mahalapye</t>
  </si>
  <si>
    <t>Dehri</t>
  </si>
  <si>
    <t>Central Serowe-Palapye</t>
  </si>
  <si>
    <t>Central Tutume</t>
  </si>
  <si>
    <t>Dighwara</t>
  </si>
  <si>
    <t>Chobe</t>
  </si>
  <si>
    <t>Dinapur</t>
  </si>
  <si>
    <t>Francistown</t>
  </si>
  <si>
    <t>Dinapur Cantonment</t>
  </si>
  <si>
    <t>Gaborone</t>
  </si>
  <si>
    <t>Dumra</t>
  </si>
  <si>
    <t>Ghanzi</t>
  </si>
  <si>
    <t>Dumraon</t>
  </si>
  <si>
    <t>Jwaneng</t>
  </si>
  <si>
    <t>Fatwa</t>
  </si>
  <si>
    <t>Kgalagadi North</t>
  </si>
  <si>
    <t>Forbesganj</t>
  </si>
  <si>
    <t>Kgalagadi South</t>
  </si>
  <si>
    <t>Gaya</t>
  </si>
  <si>
    <t>Kgatleng</t>
  </si>
  <si>
    <t>Kweneng</t>
  </si>
  <si>
    <t>Ghoghardiha</t>
  </si>
  <si>
    <t>Lobatse</t>
  </si>
  <si>
    <t>Gogri Jamalpur</t>
  </si>
  <si>
    <t>Ngamiland</t>
  </si>
  <si>
    <t>Ngwaketse</t>
  </si>
  <si>
    <t>Habibpur</t>
  </si>
  <si>
    <t>North East</t>
  </si>
  <si>
    <t>Hajipur</t>
  </si>
  <si>
    <t>Okavango</t>
  </si>
  <si>
    <t>Hasanpur</t>
  </si>
  <si>
    <t>Orapa</t>
  </si>
  <si>
    <t>Hazaribagh</t>
  </si>
  <si>
    <t>Selibe Phikwe</t>
  </si>
  <si>
    <t>Hilsa</t>
  </si>
  <si>
    <t>South East</t>
  </si>
  <si>
    <t>Hisua</t>
  </si>
  <si>
    <t>Sowa</t>
  </si>
  <si>
    <t>Islampur</t>
  </si>
  <si>
    <t>Bouvet Island</t>
  </si>
  <si>
    <t>Jagdispur</t>
  </si>
  <si>
    <t>Acre</t>
  </si>
  <si>
    <t>Brazil</t>
  </si>
  <si>
    <t>Jahanabad</t>
  </si>
  <si>
    <t>Alagoas</t>
  </si>
  <si>
    <t>Amapa</t>
  </si>
  <si>
    <t>Jamhaur</t>
  </si>
  <si>
    <t>Amazonas</t>
  </si>
  <si>
    <t>Jamui</t>
  </si>
  <si>
    <t>Bahia</t>
  </si>
  <si>
    <t>Janakpur Road</t>
  </si>
  <si>
    <t>Ceara</t>
  </si>
  <si>
    <t>Janpur</t>
  </si>
  <si>
    <t>Jaynagar</t>
  </si>
  <si>
    <t>Espirito Santo</t>
  </si>
  <si>
    <t>Jha Jha</t>
  </si>
  <si>
    <t>Estado de Sao Paulo</t>
  </si>
  <si>
    <t>Jhanjharpur</t>
  </si>
  <si>
    <t>Goias</t>
  </si>
  <si>
    <t>Jogbani</t>
  </si>
  <si>
    <t>Maranhao</t>
  </si>
  <si>
    <t>Kanti</t>
  </si>
  <si>
    <t>Mato Grosso</t>
  </si>
  <si>
    <t>Kasba</t>
  </si>
  <si>
    <t>Mato Grosso do Sul</t>
  </si>
  <si>
    <t>Kataiya</t>
  </si>
  <si>
    <t>Minas Gerais</t>
  </si>
  <si>
    <t>Katihar</t>
  </si>
  <si>
    <t>Para</t>
  </si>
  <si>
    <t>Khagaria</t>
  </si>
  <si>
    <t>Paraiba</t>
  </si>
  <si>
    <t>Khagaul</t>
  </si>
  <si>
    <t>Parana</t>
  </si>
  <si>
    <t>Kharagpur</t>
  </si>
  <si>
    <t>Pernambuco</t>
  </si>
  <si>
    <t>Khusrupur</t>
  </si>
  <si>
    <t>Piaui</t>
  </si>
  <si>
    <t>Kishanganj</t>
  </si>
  <si>
    <t>Rio Grande do Norte</t>
  </si>
  <si>
    <t>Koath</t>
  </si>
  <si>
    <t>Rio Grande do Sul</t>
  </si>
  <si>
    <t>Koilwar</t>
  </si>
  <si>
    <t>Rio de Janeiro</t>
  </si>
  <si>
    <t>Lakhisarai</t>
  </si>
  <si>
    <t>Rondonia</t>
  </si>
  <si>
    <t>Lalganj</t>
  </si>
  <si>
    <t>Roraima</t>
  </si>
  <si>
    <t>Lauthaha</t>
  </si>
  <si>
    <t>Santa Catarina</t>
  </si>
  <si>
    <t>Madhepura</t>
  </si>
  <si>
    <t>Sao Paulo</t>
  </si>
  <si>
    <t>Madhubani</t>
  </si>
  <si>
    <t>Sergipe</t>
  </si>
  <si>
    <t>Maharajganj</t>
  </si>
  <si>
    <t>Tocantins</t>
  </si>
  <si>
    <t>Mahnar Bazar</t>
  </si>
  <si>
    <t>British Indian Ocean Territory</t>
  </si>
  <si>
    <t>Mairwa</t>
  </si>
  <si>
    <t>Belait</t>
  </si>
  <si>
    <t>Brunei</t>
  </si>
  <si>
    <t>Makhdumpur</t>
  </si>
  <si>
    <t>Brunei-Muara</t>
  </si>
  <si>
    <t>Maner</t>
  </si>
  <si>
    <t>Temburong</t>
  </si>
  <si>
    <t>Manihari</t>
  </si>
  <si>
    <t>Tutong</t>
  </si>
  <si>
    <t>Marhaura</t>
  </si>
  <si>
    <t>Blagoevgrad</t>
  </si>
  <si>
    <t>Bulgaria</t>
  </si>
  <si>
    <t>Masaurhi</t>
  </si>
  <si>
    <t>Burgas</t>
  </si>
  <si>
    <t>Mirganj</t>
  </si>
  <si>
    <t>Dobrich</t>
  </si>
  <si>
    <t>Mohiuddinagar</t>
  </si>
  <si>
    <t>Gabrovo</t>
  </si>
  <si>
    <t>Mokama</t>
  </si>
  <si>
    <t>Haskovo</t>
  </si>
  <si>
    <t>Motihari</t>
  </si>
  <si>
    <t>Jambol</t>
  </si>
  <si>
    <t>Motipur</t>
  </si>
  <si>
    <t>Kardzhali</t>
  </si>
  <si>
    <t>Munger</t>
  </si>
  <si>
    <t>Kjustendil</t>
  </si>
  <si>
    <t>Murliganj</t>
  </si>
  <si>
    <t>Lovech</t>
  </si>
  <si>
    <t>Muzaffarpur</t>
  </si>
  <si>
    <t>Montana</t>
  </si>
  <si>
    <t>Nabinagar</t>
  </si>
  <si>
    <t>Oblast Sofiya-Grad</t>
  </si>
  <si>
    <t>Narkatiaganj</t>
  </si>
  <si>
    <t>Pazardzhik</t>
  </si>
  <si>
    <t>Nasriganj</t>
  </si>
  <si>
    <t>Pernik</t>
  </si>
  <si>
    <t>Pleven</t>
  </si>
  <si>
    <t>Naugachhia</t>
  </si>
  <si>
    <t>Plovdiv</t>
  </si>
  <si>
    <t>Nawada</t>
  </si>
  <si>
    <t>Razgrad</t>
  </si>
  <si>
    <t>Nirmali</t>
  </si>
  <si>
    <t>Ruse</t>
  </si>
  <si>
    <t>Nokha</t>
  </si>
  <si>
    <t>Shumen</t>
  </si>
  <si>
    <t>Paharpur</t>
  </si>
  <si>
    <t>Silistra</t>
  </si>
  <si>
    <t>Patna</t>
  </si>
  <si>
    <t>Sliven</t>
  </si>
  <si>
    <t>Phulwari</t>
  </si>
  <si>
    <t>Smoljan</t>
  </si>
  <si>
    <t>Piro</t>
  </si>
  <si>
    <t>Sofija grad</t>
  </si>
  <si>
    <t>Purnia</t>
  </si>
  <si>
    <t>Sofijska oblast</t>
  </si>
  <si>
    <t>Pusa</t>
  </si>
  <si>
    <t>Stara Zagora</t>
  </si>
  <si>
    <t>Rafiganj</t>
  </si>
  <si>
    <t>Targovishte</t>
  </si>
  <si>
    <t>Raghunathpur</t>
  </si>
  <si>
    <t>Varna</t>
  </si>
  <si>
    <t>Rajgir</t>
  </si>
  <si>
    <t>Veliko Tarnovo</t>
  </si>
  <si>
    <t>Ramnagar</t>
  </si>
  <si>
    <t>Vidin</t>
  </si>
  <si>
    <t>Raxaul</t>
  </si>
  <si>
    <t>Vraca</t>
  </si>
  <si>
    <t>Revelganj</t>
  </si>
  <si>
    <t>Yablaniza</t>
  </si>
  <si>
    <t>Rusera</t>
  </si>
  <si>
    <t>Bale</t>
  </si>
  <si>
    <t>Burkina Faso</t>
  </si>
  <si>
    <t>Sagauli</t>
  </si>
  <si>
    <t>Bam</t>
  </si>
  <si>
    <t>Saharsa</t>
  </si>
  <si>
    <t>Bazega</t>
  </si>
  <si>
    <t>Samastipur</t>
  </si>
  <si>
    <t>Bougouriba</t>
  </si>
  <si>
    <t>Sasaram</t>
  </si>
  <si>
    <t>Boulgou</t>
  </si>
  <si>
    <t>Shahpur</t>
  </si>
  <si>
    <t>Boulkiemde</t>
  </si>
  <si>
    <t>Shaikhpura</t>
  </si>
  <si>
    <t>Comoe</t>
  </si>
  <si>
    <t>Sherghati</t>
  </si>
  <si>
    <t>Ganzourgou</t>
  </si>
  <si>
    <t>Shivhar</t>
  </si>
  <si>
    <t>Gnagna</t>
  </si>
  <si>
    <t>Silao</t>
  </si>
  <si>
    <t>Gourma</t>
  </si>
  <si>
    <t>Sitamarhi</t>
  </si>
  <si>
    <t>Houet</t>
  </si>
  <si>
    <t>Siwan</t>
  </si>
  <si>
    <t>Ioba</t>
  </si>
  <si>
    <t>Sonepur</t>
  </si>
  <si>
    <t>Kadiogo</t>
  </si>
  <si>
    <t>Sultanganj</t>
  </si>
  <si>
    <t>Kenedougou</t>
  </si>
  <si>
    <t>Supaul</t>
  </si>
  <si>
    <t>Komandjari</t>
  </si>
  <si>
    <t>Teghra</t>
  </si>
  <si>
    <t>Kompienga</t>
  </si>
  <si>
    <t>Tekari</t>
  </si>
  <si>
    <t>Kossi</t>
  </si>
  <si>
    <t>Thakurganj</t>
  </si>
  <si>
    <t>Kouritenga</t>
  </si>
  <si>
    <t>Kourweogo</t>
  </si>
  <si>
    <t>Waris Aliganj</t>
  </si>
  <si>
    <t>Leraba</t>
  </si>
  <si>
    <t>Mouhoun</t>
  </si>
  <si>
    <t>Ahiwara</t>
  </si>
  <si>
    <t>Nahouri</t>
  </si>
  <si>
    <t>Akaltara</t>
  </si>
  <si>
    <t>Namentenga</t>
  </si>
  <si>
    <t>Ambagarh Chauki</t>
  </si>
  <si>
    <t>Noumbiel</t>
  </si>
  <si>
    <t>Oubritenga</t>
  </si>
  <si>
    <t>Arang</t>
  </si>
  <si>
    <t>Oudalan</t>
  </si>
  <si>
    <t>Bade Bacheli</t>
  </si>
  <si>
    <t>Passore</t>
  </si>
  <si>
    <t>Bagbahara</t>
  </si>
  <si>
    <t>Poni</t>
  </si>
  <si>
    <t>Baikunthpur</t>
  </si>
  <si>
    <t>Sanguie</t>
  </si>
  <si>
    <t>Balod</t>
  </si>
  <si>
    <t>Sanmatenga</t>
  </si>
  <si>
    <t>Baloda</t>
  </si>
  <si>
    <t>Seno</t>
  </si>
  <si>
    <t>Baloda Bazar</t>
  </si>
  <si>
    <t>Sissili</t>
  </si>
  <si>
    <t>Banarsi</t>
  </si>
  <si>
    <t>Soum</t>
  </si>
  <si>
    <t>Basna</t>
  </si>
  <si>
    <t>Sourou</t>
  </si>
  <si>
    <t>Bemetra</t>
  </si>
  <si>
    <t>Tapoa</t>
  </si>
  <si>
    <t>Bhanpuri</t>
  </si>
  <si>
    <t>Tuy</t>
  </si>
  <si>
    <t>Bhatapara</t>
  </si>
  <si>
    <t>Yatenga</t>
  </si>
  <si>
    <t>Bhatgaon</t>
  </si>
  <si>
    <t>Zondoma</t>
  </si>
  <si>
    <t>Bhilai</t>
  </si>
  <si>
    <t>Zoundweogo</t>
  </si>
  <si>
    <t>Bilaspur</t>
  </si>
  <si>
    <t>Bubanza</t>
  </si>
  <si>
    <t>Burundi</t>
  </si>
  <si>
    <t>Bilha</t>
  </si>
  <si>
    <t>Bujumbura</t>
  </si>
  <si>
    <t>Birgaon</t>
  </si>
  <si>
    <t>Bururi</t>
  </si>
  <si>
    <t>Bodri</t>
  </si>
  <si>
    <t>Cankuzo</t>
  </si>
  <si>
    <t>Champa</t>
  </si>
  <si>
    <t>Cibitoke</t>
  </si>
  <si>
    <t>Charcha</t>
  </si>
  <si>
    <t>Gitega</t>
  </si>
  <si>
    <t>Charoda</t>
  </si>
  <si>
    <t>Karuzi</t>
  </si>
  <si>
    <t>Chhuikhadan</t>
  </si>
  <si>
    <t>Kayanza</t>
  </si>
  <si>
    <t>Chirmiri</t>
  </si>
  <si>
    <t>Kirundo</t>
  </si>
  <si>
    <t>Dantewada</t>
  </si>
  <si>
    <t>Makamba</t>
  </si>
  <si>
    <t>Deori</t>
  </si>
  <si>
    <t>Muramvya</t>
  </si>
  <si>
    <t>Dhamdha</t>
  </si>
  <si>
    <t>Muyinga</t>
  </si>
  <si>
    <t>Dhamtari</t>
  </si>
  <si>
    <t>Ngozi</t>
  </si>
  <si>
    <t>Dharamjaigarh</t>
  </si>
  <si>
    <t>Rutana</t>
  </si>
  <si>
    <t>Dipka</t>
  </si>
  <si>
    <t>Ruyigi</t>
  </si>
  <si>
    <t>Doman Hill Colliery</t>
  </si>
  <si>
    <t>Banteay Mean Chey</t>
  </si>
  <si>
    <t>Cambodia</t>
  </si>
  <si>
    <t>Dongargaon</t>
  </si>
  <si>
    <t>Bat Dambang</t>
  </si>
  <si>
    <t>Dongragarh</t>
  </si>
  <si>
    <t>Kampong Cham</t>
  </si>
  <si>
    <t>Durg</t>
  </si>
  <si>
    <t>Kampong Chhnang</t>
  </si>
  <si>
    <t>Frezarpur</t>
  </si>
  <si>
    <t>Kampong Spoeu</t>
  </si>
  <si>
    <t>Gandai</t>
  </si>
  <si>
    <t>Kampong Thum</t>
  </si>
  <si>
    <t>Gariaband</t>
  </si>
  <si>
    <t>Kampot</t>
  </si>
  <si>
    <t>Gaurela</t>
  </si>
  <si>
    <t>Kandal</t>
  </si>
  <si>
    <t>Gelhapani</t>
  </si>
  <si>
    <t>Kaoh Kong</t>
  </si>
  <si>
    <t>Gharghoda</t>
  </si>
  <si>
    <t>Kracheh</t>
  </si>
  <si>
    <t>Gidam</t>
  </si>
  <si>
    <t>Krong Kaeb</t>
  </si>
  <si>
    <t>Gobra Nawapara</t>
  </si>
  <si>
    <t>Krong Pailin</t>
  </si>
  <si>
    <t>Gogaon</t>
  </si>
  <si>
    <t>Krong Preah Sihanouk</t>
  </si>
  <si>
    <t>Hatkachora</t>
  </si>
  <si>
    <t>Mondol Kiri</t>
  </si>
  <si>
    <t>Jagdalpur</t>
  </si>
  <si>
    <t>Otdar Mean Chey</t>
  </si>
  <si>
    <t>Phnum Penh</t>
  </si>
  <si>
    <t>Jashpurnagar</t>
  </si>
  <si>
    <t>Pousat</t>
  </si>
  <si>
    <t>Jhagrakhand</t>
  </si>
  <si>
    <t>Preah Vihear</t>
  </si>
  <si>
    <t>Kanker</t>
  </si>
  <si>
    <t>Prey Veaeng</t>
  </si>
  <si>
    <t>Katghora</t>
  </si>
  <si>
    <t>Rotanak Kiri</t>
  </si>
  <si>
    <t>Kawardha</t>
  </si>
  <si>
    <t>Siem Reab</t>
  </si>
  <si>
    <t>Khairagarh</t>
  </si>
  <si>
    <t>Stueng Traeng</t>
  </si>
  <si>
    <t>Khamhria</t>
  </si>
  <si>
    <t>Svay Rieng</t>
  </si>
  <si>
    <t>Kharod</t>
  </si>
  <si>
    <t>Takaev</t>
  </si>
  <si>
    <t>Kharsia</t>
  </si>
  <si>
    <t>Adamaoua</t>
  </si>
  <si>
    <t>Cameroon</t>
  </si>
  <si>
    <t>Khonga Pani</t>
  </si>
  <si>
    <t>Centre</t>
  </si>
  <si>
    <t>Kirandu</t>
  </si>
  <si>
    <t>Est</t>
  </si>
  <si>
    <t>Kirandul</t>
  </si>
  <si>
    <t>Kohka</t>
  </si>
  <si>
    <t>Nord</t>
  </si>
  <si>
    <t>Kondagaon</t>
  </si>
  <si>
    <t>Nord Extreme</t>
  </si>
  <si>
    <t>Korba</t>
  </si>
  <si>
    <t>Nordouest</t>
  </si>
  <si>
    <t>Korea</t>
  </si>
  <si>
    <t>Ouest</t>
  </si>
  <si>
    <t>Koria Block</t>
  </si>
  <si>
    <t>Sud</t>
  </si>
  <si>
    <t>Kota</t>
  </si>
  <si>
    <t>Sudouest</t>
  </si>
  <si>
    <t>Kumhari</t>
  </si>
  <si>
    <t>Alberta</t>
  </si>
  <si>
    <t>Canada</t>
  </si>
  <si>
    <t>Kumud Katta</t>
  </si>
  <si>
    <t>British Columbia</t>
  </si>
  <si>
    <t>Kurasia</t>
  </si>
  <si>
    <t>Manitoba</t>
  </si>
  <si>
    <t>Kurud</t>
  </si>
  <si>
    <t>New Brunswick</t>
  </si>
  <si>
    <t>Lingiyadih</t>
  </si>
  <si>
    <t>Newfoundland and Labrador</t>
  </si>
  <si>
    <t>Lormi</t>
  </si>
  <si>
    <t>Northwest Territories</t>
  </si>
  <si>
    <t>Mahasamund</t>
  </si>
  <si>
    <t>Nova Scotia</t>
  </si>
  <si>
    <t>Mahendragarh</t>
  </si>
  <si>
    <t>Nunavut</t>
  </si>
  <si>
    <t>Mehmand</t>
  </si>
  <si>
    <t>Mongra</t>
  </si>
  <si>
    <t>Prince Edward Island</t>
  </si>
  <si>
    <t>Mowa</t>
  </si>
  <si>
    <t>Quebec</t>
  </si>
  <si>
    <t>Mungeli</t>
  </si>
  <si>
    <t>Saskatchewan</t>
  </si>
  <si>
    <t>Nailajanjgir</t>
  </si>
  <si>
    <t>Yukon</t>
  </si>
  <si>
    <t>Namna Kalan</t>
  </si>
  <si>
    <t>Boavista</t>
  </si>
  <si>
    <t>Cape Verde</t>
  </si>
  <si>
    <t>Naya Baradwar</t>
  </si>
  <si>
    <t>Brava</t>
  </si>
  <si>
    <t>Pandariya</t>
  </si>
  <si>
    <t>Fogo</t>
  </si>
  <si>
    <t>Patan</t>
  </si>
  <si>
    <t>Maio</t>
  </si>
  <si>
    <t>Pathalgaon</t>
  </si>
  <si>
    <t>Sal</t>
  </si>
  <si>
    <t>Pendra</t>
  </si>
  <si>
    <t>Santo Antao</t>
  </si>
  <si>
    <t>Phunderdihari</t>
  </si>
  <si>
    <t>Sao Nicolau</t>
  </si>
  <si>
    <t>Pithora</t>
  </si>
  <si>
    <t>Sao Tiago</t>
  </si>
  <si>
    <t>Raigarh</t>
  </si>
  <si>
    <t>Sao Vicente</t>
  </si>
  <si>
    <t>Raipur</t>
  </si>
  <si>
    <t>Grand Cayman</t>
  </si>
  <si>
    <t>Cayman Islands</t>
  </si>
  <si>
    <t>Rajgamar</t>
  </si>
  <si>
    <t>Bamingui-Bangoran</t>
  </si>
  <si>
    <t>Central African Republic</t>
  </si>
  <si>
    <t>Rajhara</t>
  </si>
  <si>
    <t>Bangui</t>
  </si>
  <si>
    <t>Rajnandgaon</t>
  </si>
  <si>
    <t>Basse-Kotto</t>
  </si>
  <si>
    <t>Ramanuj Ganj</t>
  </si>
  <si>
    <t>Haut-Mbomou</t>
  </si>
  <si>
    <t>Ratanpur</t>
  </si>
  <si>
    <t>Haute-Kotto</t>
  </si>
  <si>
    <t>Sakti</t>
  </si>
  <si>
    <t>Kemo</t>
  </si>
  <si>
    <t>Saraipali</t>
  </si>
  <si>
    <t>Lobaye</t>
  </si>
  <si>
    <t>Sarajpur</t>
  </si>
  <si>
    <t>Mambere-Kadei</t>
  </si>
  <si>
    <t>Sarangarh</t>
  </si>
  <si>
    <t>Mbomou</t>
  </si>
  <si>
    <t>Shivrinarayan</t>
  </si>
  <si>
    <t>Nana-Gribizi</t>
  </si>
  <si>
    <t>Simga</t>
  </si>
  <si>
    <t>Nana-Mambere</t>
  </si>
  <si>
    <t>Sirgiti</t>
  </si>
  <si>
    <t>Ombella Mpoko</t>
  </si>
  <si>
    <t>Takhatpur</t>
  </si>
  <si>
    <t>Ouaka</t>
  </si>
  <si>
    <t>Telgaon</t>
  </si>
  <si>
    <t>Ouham</t>
  </si>
  <si>
    <t>Tildanewra</t>
  </si>
  <si>
    <t>Ouham-Pende</t>
  </si>
  <si>
    <t>Urla</t>
  </si>
  <si>
    <t>Sangha-Mbaere</t>
  </si>
  <si>
    <t>Vishrampur</t>
  </si>
  <si>
    <t>Vakaga</t>
  </si>
  <si>
    <t>Amli</t>
  </si>
  <si>
    <t>Batha</t>
  </si>
  <si>
    <t>Chad</t>
  </si>
  <si>
    <t>Silvassa</t>
  </si>
  <si>
    <t>Biltine</t>
  </si>
  <si>
    <t>Daman</t>
  </si>
  <si>
    <t>Bourkou-Ennedi-Tibesti</t>
  </si>
  <si>
    <t>Diu</t>
  </si>
  <si>
    <t>Chari-Baguirmi</t>
  </si>
  <si>
    <t>Guera</t>
  </si>
  <si>
    <t>New Delhi</t>
  </si>
  <si>
    <t>Kanem</t>
  </si>
  <si>
    <t>Aldona</t>
  </si>
  <si>
    <t>Lac</t>
  </si>
  <si>
    <t>Altinho</t>
  </si>
  <si>
    <t>Logone Occidental</t>
  </si>
  <si>
    <t>Aquem</t>
  </si>
  <si>
    <t>Logone Oriental</t>
  </si>
  <si>
    <t>Arpora</t>
  </si>
  <si>
    <t>Mayo-Kebbi</t>
  </si>
  <si>
    <t>Bambolim</t>
  </si>
  <si>
    <t>Moyen-Chari</t>
  </si>
  <si>
    <t>Bandora</t>
  </si>
  <si>
    <t>Ouaddai</t>
  </si>
  <si>
    <t>Bardez</t>
  </si>
  <si>
    <t>Salamat</t>
  </si>
  <si>
    <t>Benaulim</t>
  </si>
  <si>
    <t>Tandjile</t>
  </si>
  <si>
    <t>Betora</t>
  </si>
  <si>
    <t>Aisen</t>
  </si>
  <si>
    <t>Chile</t>
  </si>
  <si>
    <t>Bicholim</t>
  </si>
  <si>
    <t>Antofagasta</t>
  </si>
  <si>
    <t>Calapor</t>
  </si>
  <si>
    <t>Araucania</t>
  </si>
  <si>
    <t>Candolim</t>
  </si>
  <si>
    <t>Atacama</t>
  </si>
  <si>
    <t>Caranzalem</t>
  </si>
  <si>
    <t>Bio Bio</t>
  </si>
  <si>
    <t>Carapur</t>
  </si>
  <si>
    <t>Coquimbo</t>
  </si>
  <si>
    <t>Chicalim</t>
  </si>
  <si>
    <t>Libertador General Bernardo O'</t>
  </si>
  <si>
    <t>Chimbel</t>
  </si>
  <si>
    <t>Los Lagos</t>
  </si>
  <si>
    <t>Chinchinim</t>
  </si>
  <si>
    <t>Magellanes</t>
  </si>
  <si>
    <t>Colvale</t>
  </si>
  <si>
    <t>Maule</t>
  </si>
  <si>
    <t>Corlim</t>
  </si>
  <si>
    <t>Metropolitana</t>
  </si>
  <si>
    <t>Cortalim</t>
  </si>
  <si>
    <t>Metropolitana de Santiago</t>
  </si>
  <si>
    <t>Cuncolim</t>
  </si>
  <si>
    <t>Tarapaca</t>
  </si>
  <si>
    <t>Curchorem</t>
  </si>
  <si>
    <t>Valparaiso</t>
  </si>
  <si>
    <t>Curti</t>
  </si>
  <si>
    <t>Anhui</t>
  </si>
  <si>
    <t>China</t>
  </si>
  <si>
    <t>Davorlim</t>
  </si>
  <si>
    <t>Aomen</t>
  </si>
  <si>
    <t>Dona Paula</t>
  </si>
  <si>
    <t>Beijing</t>
  </si>
  <si>
    <t>Beijing Shi</t>
  </si>
  <si>
    <t>Guirim</t>
  </si>
  <si>
    <t>Chongqing</t>
  </si>
  <si>
    <t>Jua</t>
  </si>
  <si>
    <t>Fujian</t>
  </si>
  <si>
    <t>Kalangat</t>
  </si>
  <si>
    <t>Gansu</t>
  </si>
  <si>
    <t>Kankon</t>
  </si>
  <si>
    <t>Guangdong</t>
  </si>
  <si>
    <t>Kundaim</t>
  </si>
  <si>
    <t>Guangxi</t>
  </si>
  <si>
    <t>Loutulim</t>
  </si>
  <si>
    <t>Guizhou</t>
  </si>
  <si>
    <t>Madgaon</t>
  </si>
  <si>
    <t>Hainan</t>
  </si>
  <si>
    <t>Mapusa</t>
  </si>
  <si>
    <t>Hebei</t>
  </si>
  <si>
    <t>Margao</t>
  </si>
  <si>
    <t>Heilongjiang</t>
  </si>
  <si>
    <t>Margaon</t>
  </si>
  <si>
    <t>Henan</t>
  </si>
  <si>
    <t>Miramar</t>
  </si>
  <si>
    <t>Hubei</t>
  </si>
  <si>
    <t>Morjim</t>
  </si>
  <si>
    <t>Hunan</t>
  </si>
  <si>
    <t>Mormugao</t>
  </si>
  <si>
    <t>Jiangsu</t>
  </si>
  <si>
    <t>Navelim</t>
  </si>
  <si>
    <t>Jiangxi</t>
  </si>
  <si>
    <t>Pale</t>
  </si>
  <si>
    <t>Jilin</t>
  </si>
  <si>
    <t>Panaji</t>
  </si>
  <si>
    <t>Liaoning</t>
  </si>
  <si>
    <t>Parcem</t>
  </si>
  <si>
    <t>Nei Monggol</t>
  </si>
  <si>
    <t>Parra</t>
  </si>
  <si>
    <t>Ningxia Hui</t>
  </si>
  <si>
    <t>Penha de Franca</t>
  </si>
  <si>
    <t>Qinghai</t>
  </si>
  <si>
    <t>Pernem</t>
  </si>
  <si>
    <t>Shaanxi</t>
  </si>
  <si>
    <t>Pilerne</t>
  </si>
  <si>
    <t>Shandong</t>
  </si>
  <si>
    <t>Pissurlem</t>
  </si>
  <si>
    <t>Shanghai</t>
  </si>
  <si>
    <t>Ponda</t>
  </si>
  <si>
    <t>Shanxi</t>
  </si>
  <si>
    <t>Porvorim</t>
  </si>
  <si>
    <t>Sichuan</t>
  </si>
  <si>
    <t>Quepem</t>
  </si>
  <si>
    <t>Tianjin</t>
  </si>
  <si>
    <t>Queula</t>
  </si>
  <si>
    <t>Xianggang</t>
  </si>
  <si>
    <t>Raia</t>
  </si>
  <si>
    <t>Xinjiang</t>
  </si>
  <si>
    <t>Reis Magos</t>
  </si>
  <si>
    <t>Xizang</t>
  </si>
  <si>
    <t>Salcette</t>
  </si>
  <si>
    <t>Yunnan</t>
  </si>
  <si>
    <t>Saligao</t>
  </si>
  <si>
    <t>Zhejiang</t>
  </si>
  <si>
    <t>Sancoale</t>
  </si>
  <si>
    <t>Christmas Island</t>
  </si>
  <si>
    <t>Sanguem</t>
  </si>
  <si>
    <t>Cocos (Keeling) Islands</t>
  </si>
  <si>
    <t>Sanquelim</t>
  </si>
  <si>
    <t>Colombia</t>
  </si>
  <si>
    <t>Sanvordem</t>
  </si>
  <si>
    <t>Antioquia</t>
  </si>
  <si>
    <t>Sao Jose-de-Areal</t>
  </si>
  <si>
    <t>Arauca</t>
  </si>
  <si>
    <t>Sattari</t>
  </si>
  <si>
    <t>Atlantico</t>
  </si>
  <si>
    <t>Serula</t>
  </si>
  <si>
    <t>Bogota</t>
  </si>
  <si>
    <t>Sinquerim</t>
  </si>
  <si>
    <t>Bolivar</t>
  </si>
  <si>
    <t>Siolim</t>
  </si>
  <si>
    <t>Boyaca</t>
  </si>
  <si>
    <t>Taleigao</t>
  </si>
  <si>
    <t>Caldas</t>
  </si>
  <si>
    <t>Tivim</t>
  </si>
  <si>
    <t>Caqueta</t>
  </si>
  <si>
    <t>Valpoi</t>
  </si>
  <si>
    <t>Casanare</t>
  </si>
  <si>
    <t>Varca</t>
  </si>
  <si>
    <t>Cauca</t>
  </si>
  <si>
    <t>Vasco</t>
  </si>
  <si>
    <t>Cesar</t>
  </si>
  <si>
    <t>Verna</t>
  </si>
  <si>
    <t>Choco</t>
  </si>
  <si>
    <t>Abrama</t>
  </si>
  <si>
    <t>Adalaj</t>
  </si>
  <si>
    <t>Cundinamarca</t>
  </si>
  <si>
    <t>Adityana</t>
  </si>
  <si>
    <t>Guainia</t>
  </si>
  <si>
    <t>Advana</t>
  </si>
  <si>
    <t>Guaviare</t>
  </si>
  <si>
    <t>Ahmedabad</t>
  </si>
  <si>
    <t>Ahwa</t>
  </si>
  <si>
    <t>La Guajira</t>
  </si>
  <si>
    <t>Alang</t>
  </si>
  <si>
    <t>Magdalena</t>
  </si>
  <si>
    <t>Ambaji</t>
  </si>
  <si>
    <t>Meta</t>
  </si>
  <si>
    <t>Ambaliyasan</t>
  </si>
  <si>
    <t>Narino</t>
  </si>
  <si>
    <t>Amod</t>
  </si>
  <si>
    <t>Norte de Santander</t>
  </si>
  <si>
    <t>Amreli</t>
  </si>
  <si>
    <t>Putumayo</t>
  </si>
  <si>
    <t>Amroli</t>
  </si>
  <si>
    <t>Quindio</t>
  </si>
  <si>
    <t>Anand</t>
  </si>
  <si>
    <t>Risaralda</t>
  </si>
  <si>
    <t>Andada</t>
  </si>
  <si>
    <t>San Andres y Providencia</t>
  </si>
  <si>
    <t>Anjar</t>
  </si>
  <si>
    <t>Santander</t>
  </si>
  <si>
    <t>Anklav</t>
  </si>
  <si>
    <t>Sucre</t>
  </si>
  <si>
    <t>Ankleshwar</t>
  </si>
  <si>
    <t>Tolima</t>
  </si>
  <si>
    <t>Anklesvar INA</t>
  </si>
  <si>
    <t>Valle del Cauca</t>
  </si>
  <si>
    <t>Antaliya</t>
  </si>
  <si>
    <t>Vaupes</t>
  </si>
  <si>
    <t>Arambhada</t>
  </si>
  <si>
    <t>Vichada</t>
  </si>
  <si>
    <t>Asarma</t>
  </si>
  <si>
    <t>Mwali</t>
  </si>
  <si>
    <t>Comoros</t>
  </si>
  <si>
    <t>Atul</t>
  </si>
  <si>
    <t>Njazidja</t>
  </si>
  <si>
    <t>Babra</t>
  </si>
  <si>
    <t>Nzwani</t>
  </si>
  <si>
    <t>Bag-e-Firdosh</t>
  </si>
  <si>
    <t>Bouenza</t>
  </si>
  <si>
    <t>Republic Of The Congo</t>
  </si>
  <si>
    <t>Bagasara</t>
  </si>
  <si>
    <t>Brazzaville</t>
  </si>
  <si>
    <t>Bahadarpar</t>
  </si>
  <si>
    <t>Cuvette</t>
  </si>
  <si>
    <t>Bajipura</t>
  </si>
  <si>
    <t>Kouilou</t>
  </si>
  <si>
    <t>Bajva</t>
  </si>
  <si>
    <t>Lekoumou</t>
  </si>
  <si>
    <t>Balasinor</t>
  </si>
  <si>
    <t>Likouala</t>
  </si>
  <si>
    <t>Banaskantha</t>
  </si>
  <si>
    <t>Niari</t>
  </si>
  <si>
    <t>Bansda</t>
  </si>
  <si>
    <t>Plateaux</t>
  </si>
  <si>
    <t>Bantva</t>
  </si>
  <si>
    <t>Pool</t>
  </si>
  <si>
    <t>Bardoli</t>
  </si>
  <si>
    <t>Sangha</t>
  </si>
  <si>
    <t>Barwala</t>
  </si>
  <si>
    <t>Bandundu</t>
  </si>
  <si>
    <t>Democratic Republic Of The Congo</t>
  </si>
  <si>
    <t>Bayad</t>
  </si>
  <si>
    <t>Bas-Congo</t>
  </si>
  <si>
    <t>Bechar</t>
  </si>
  <si>
    <t>Equateur</t>
  </si>
  <si>
    <t>Bedi</t>
  </si>
  <si>
    <t>Haut-Congo</t>
  </si>
  <si>
    <t>Beyt</t>
  </si>
  <si>
    <t>Kasai-Occidental</t>
  </si>
  <si>
    <t>Bhachau</t>
  </si>
  <si>
    <t>Kasai-Oriental</t>
  </si>
  <si>
    <t>Bhanvad</t>
  </si>
  <si>
    <t>Katanga</t>
  </si>
  <si>
    <t>Bharuch</t>
  </si>
  <si>
    <t>Kinshasa</t>
  </si>
  <si>
    <t>Bharuch INA</t>
  </si>
  <si>
    <t>Maniema</t>
  </si>
  <si>
    <t>Bhavnagar</t>
  </si>
  <si>
    <t>Nord-Kivu</t>
  </si>
  <si>
    <t>Bhayavadar</t>
  </si>
  <si>
    <t>Sud-Kivu</t>
  </si>
  <si>
    <t>Bhestan</t>
  </si>
  <si>
    <t>Aitutaki</t>
  </si>
  <si>
    <t>Cook Islands</t>
  </si>
  <si>
    <t>Bhuj</t>
  </si>
  <si>
    <t>Atiu</t>
  </si>
  <si>
    <t>Bilimora</t>
  </si>
  <si>
    <t>Mangaia</t>
  </si>
  <si>
    <t>Bilkha</t>
  </si>
  <si>
    <t>Manihiki</t>
  </si>
  <si>
    <t>Billimora</t>
  </si>
  <si>
    <t>Mauke</t>
  </si>
  <si>
    <t>Bodakdev</t>
  </si>
  <si>
    <t>Mitiaro</t>
  </si>
  <si>
    <t>Bodeli</t>
  </si>
  <si>
    <t>Nassau</t>
  </si>
  <si>
    <t>Bopal</t>
  </si>
  <si>
    <t>Pukapuka</t>
  </si>
  <si>
    <t>Boria</t>
  </si>
  <si>
    <t>Rakahanga</t>
  </si>
  <si>
    <t>Boriavi</t>
  </si>
  <si>
    <t>Rarotonga</t>
  </si>
  <si>
    <t>Borsad</t>
  </si>
  <si>
    <t>Tongareva</t>
  </si>
  <si>
    <t>Botad</t>
  </si>
  <si>
    <t>Alajuela</t>
  </si>
  <si>
    <t>Costa Rica</t>
  </si>
  <si>
    <t>Cambay</t>
  </si>
  <si>
    <t>Cartago</t>
  </si>
  <si>
    <t>Chaklasi</t>
  </si>
  <si>
    <t>Guanacaste</t>
  </si>
  <si>
    <t>Chala</t>
  </si>
  <si>
    <t>Heredia</t>
  </si>
  <si>
    <t>Chalala</t>
  </si>
  <si>
    <t>Limon</t>
  </si>
  <si>
    <t>Chalthan</t>
  </si>
  <si>
    <t>Puntarenas</t>
  </si>
  <si>
    <t>Chanasma</t>
  </si>
  <si>
    <t>San Jose</t>
  </si>
  <si>
    <t>Chandisar</t>
  </si>
  <si>
    <t>Abidjan</t>
  </si>
  <si>
    <t>Cote D'Ivoire (Ivory Coast)</t>
  </si>
  <si>
    <t>Chandkheda</t>
  </si>
  <si>
    <t>Agneby</t>
  </si>
  <si>
    <t>Chanod</t>
  </si>
  <si>
    <t>Bafing</t>
  </si>
  <si>
    <t>Chaya</t>
  </si>
  <si>
    <t>Denguele</t>
  </si>
  <si>
    <t>Chenpur</t>
  </si>
  <si>
    <t>Dix-huit Montagnes</t>
  </si>
  <si>
    <t>Chhapi</t>
  </si>
  <si>
    <t>Fromager</t>
  </si>
  <si>
    <t>Chhaprabhatha</t>
  </si>
  <si>
    <t>Haut-Sassandra</t>
  </si>
  <si>
    <t>Chhatral</t>
  </si>
  <si>
    <t>Lacs</t>
  </si>
  <si>
    <t>Chhota Udepur</t>
  </si>
  <si>
    <t>Lagunes</t>
  </si>
  <si>
    <t>Chikhli</t>
  </si>
  <si>
    <t>Marahoue</t>
  </si>
  <si>
    <t>Chiloda</t>
  </si>
  <si>
    <t>Moyen-Cavally</t>
  </si>
  <si>
    <t>Chorvad</t>
  </si>
  <si>
    <t>Moyen-Comoe</t>
  </si>
  <si>
    <t>Chotila</t>
  </si>
  <si>
    <t>N'zi-Comoe</t>
  </si>
  <si>
    <t>Dabhoi</t>
  </si>
  <si>
    <t>Sassandra</t>
  </si>
  <si>
    <t>Dadara</t>
  </si>
  <si>
    <t>Savanes</t>
  </si>
  <si>
    <t>Dahod</t>
  </si>
  <si>
    <t>Sud-Bandama</t>
  </si>
  <si>
    <t>Dakor</t>
  </si>
  <si>
    <t>Sud-Comoe</t>
  </si>
  <si>
    <t>Damnagar</t>
  </si>
  <si>
    <t>Vallee du Bandama</t>
  </si>
  <si>
    <t>Deesa</t>
  </si>
  <si>
    <t>Worodougou</t>
  </si>
  <si>
    <t>Delvada</t>
  </si>
  <si>
    <t>Zanzan</t>
  </si>
  <si>
    <t>Devgadh Baria</t>
  </si>
  <si>
    <t>Bjelovar-Bilogora</t>
  </si>
  <si>
    <t>Croatia (Hrvatska)</t>
  </si>
  <si>
    <t>Devsar</t>
  </si>
  <si>
    <t>Dubrovnik-Neretva</t>
  </si>
  <si>
    <t>Dhandhuka</t>
  </si>
  <si>
    <t>Grad Zagreb</t>
  </si>
  <si>
    <t>Dhanera</t>
  </si>
  <si>
    <t>Istra</t>
  </si>
  <si>
    <t>Dhangdhra</t>
  </si>
  <si>
    <t>Karlovac</t>
  </si>
  <si>
    <t>Dhansura</t>
  </si>
  <si>
    <t>Koprivnica-Krizhevci</t>
  </si>
  <si>
    <t>Dharampur</t>
  </si>
  <si>
    <t>Krapina-Zagorje</t>
  </si>
  <si>
    <t>Dhari</t>
  </si>
  <si>
    <t>Lika-Senj</t>
  </si>
  <si>
    <t>Dhola</t>
  </si>
  <si>
    <t>Medhimurje</t>
  </si>
  <si>
    <t>Dholka</t>
  </si>
  <si>
    <t>Medimurska Zupanija</t>
  </si>
  <si>
    <t>Dholka Rural</t>
  </si>
  <si>
    <t>Osijek-Baranja</t>
  </si>
  <si>
    <t>Dhoraji</t>
  </si>
  <si>
    <t>Osjecko-Baranjska Zupanija</t>
  </si>
  <si>
    <t>Dhrangadhra</t>
  </si>
  <si>
    <t>Pozhega-Slavonija</t>
  </si>
  <si>
    <t>Dhrol</t>
  </si>
  <si>
    <t>Primorje-Gorski Kotar</t>
  </si>
  <si>
    <t>Dhuva</t>
  </si>
  <si>
    <t>Shibenik-Knin</t>
  </si>
  <si>
    <t>Dhuwaran</t>
  </si>
  <si>
    <t>Sisak-Moslavina</t>
  </si>
  <si>
    <t>Digvijaygram</t>
  </si>
  <si>
    <t>Slavonski Brod-Posavina</t>
  </si>
  <si>
    <t>Disa</t>
  </si>
  <si>
    <t>Split-Dalmacija</t>
  </si>
  <si>
    <t>Dungar</t>
  </si>
  <si>
    <t>Varazhdin</t>
  </si>
  <si>
    <t>Dungarpur</t>
  </si>
  <si>
    <t>Virovitica-Podravina</t>
  </si>
  <si>
    <t>Dungra</t>
  </si>
  <si>
    <t>Vukovar-Srijem</t>
  </si>
  <si>
    <t>Dwarka</t>
  </si>
  <si>
    <t>Zadar</t>
  </si>
  <si>
    <t>Flelanganj</t>
  </si>
  <si>
    <t>Zagreb</t>
  </si>
  <si>
    <t>GSFC Complex</t>
  </si>
  <si>
    <t>Camaguey</t>
  </si>
  <si>
    <t>Cuba</t>
  </si>
  <si>
    <t>Gadhda</t>
  </si>
  <si>
    <t>Ciego de Avila</t>
  </si>
  <si>
    <t>Gandevi</t>
  </si>
  <si>
    <t>Cienfuegos</t>
  </si>
  <si>
    <t>Gandhidham</t>
  </si>
  <si>
    <t>Ciudad de la Habana</t>
  </si>
  <si>
    <t>Gandhinagar</t>
  </si>
  <si>
    <t>Granma</t>
  </si>
  <si>
    <t>Gariadhar</t>
  </si>
  <si>
    <t>Guantanamo</t>
  </si>
  <si>
    <t>Ghogha</t>
  </si>
  <si>
    <t>Habana</t>
  </si>
  <si>
    <t>Godhra</t>
  </si>
  <si>
    <t>Holguin</t>
  </si>
  <si>
    <t>Gondal</t>
  </si>
  <si>
    <t>Isla de la Juventud</t>
  </si>
  <si>
    <t>Hajira INA</t>
  </si>
  <si>
    <t>La Habana</t>
  </si>
  <si>
    <t>Halol</t>
  </si>
  <si>
    <t>Las Tunas</t>
  </si>
  <si>
    <t>Halvad</t>
  </si>
  <si>
    <t>Matanzas</t>
  </si>
  <si>
    <t>Hansot</t>
  </si>
  <si>
    <t>Pinar del Rio</t>
  </si>
  <si>
    <t>Harij</t>
  </si>
  <si>
    <t>Sancti Spiritus</t>
  </si>
  <si>
    <t>Himatnagar</t>
  </si>
  <si>
    <t>Santiago de Cuba</t>
  </si>
  <si>
    <t>Ichchhapor</t>
  </si>
  <si>
    <t>Villa Clara</t>
  </si>
  <si>
    <t>Idar</t>
  </si>
  <si>
    <t>Government controlled area</t>
  </si>
  <si>
    <t>Cyprus</t>
  </si>
  <si>
    <t>Jafrabad</t>
  </si>
  <si>
    <t>Limassol</t>
  </si>
  <si>
    <t>Jalalpore</t>
  </si>
  <si>
    <t>Nicosia District</t>
  </si>
  <si>
    <t>Jambusar</t>
  </si>
  <si>
    <t>Paphos</t>
  </si>
  <si>
    <t>Jamjodhpur</t>
  </si>
  <si>
    <t>Turkish controlled area</t>
  </si>
  <si>
    <t>Jamnagar</t>
  </si>
  <si>
    <t>Central Bohemian</t>
  </si>
  <si>
    <t>Czech Republic</t>
  </si>
  <si>
    <t>Jasdan</t>
  </si>
  <si>
    <t>Frycovice</t>
  </si>
  <si>
    <t>Jawaharnagar</t>
  </si>
  <si>
    <t>Jihocesky Kraj</t>
  </si>
  <si>
    <t>Jetalsar</t>
  </si>
  <si>
    <t>Jihochesky</t>
  </si>
  <si>
    <t>Jetpur</t>
  </si>
  <si>
    <t>Jihomoravsky</t>
  </si>
  <si>
    <t>Jodiya</t>
  </si>
  <si>
    <t>Karlovarsky</t>
  </si>
  <si>
    <t>Joshipura</t>
  </si>
  <si>
    <t>Klecany</t>
  </si>
  <si>
    <t>Junagadh</t>
  </si>
  <si>
    <t>Kralovehradecky</t>
  </si>
  <si>
    <t>Kadi</t>
  </si>
  <si>
    <t>Liberecky</t>
  </si>
  <si>
    <t>Kadodara</t>
  </si>
  <si>
    <t>Lipov</t>
  </si>
  <si>
    <t>Kalavad</t>
  </si>
  <si>
    <t>Moravskoslezsky</t>
  </si>
  <si>
    <t>Kali</t>
  </si>
  <si>
    <t>Olomoucky</t>
  </si>
  <si>
    <t>Kaliawadi</t>
  </si>
  <si>
    <t>Olomoucky Kraj</t>
  </si>
  <si>
    <t>Kalol</t>
  </si>
  <si>
    <t>Pardubicky</t>
  </si>
  <si>
    <t>Kalol INA</t>
  </si>
  <si>
    <t>Plzensky</t>
  </si>
  <si>
    <t>Kandla</t>
  </si>
  <si>
    <t>Praha</t>
  </si>
  <si>
    <t>Kanjari</t>
  </si>
  <si>
    <t>Rajhrad</t>
  </si>
  <si>
    <t>Kanodar</t>
  </si>
  <si>
    <t>Smirice</t>
  </si>
  <si>
    <t>Kapadwanj</t>
  </si>
  <si>
    <t>South Moravian</t>
  </si>
  <si>
    <t>Karachiya</t>
  </si>
  <si>
    <t>Straz nad Nisou</t>
  </si>
  <si>
    <t>Karamsad</t>
  </si>
  <si>
    <t>Stredochesky</t>
  </si>
  <si>
    <t>Karjan</t>
  </si>
  <si>
    <t>Unicov</t>
  </si>
  <si>
    <t>Kathial</t>
  </si>
  <si>
    <t>Ustecky</t>
  </si>
  <si>
    <t>Kathor</t>
  </si>
  <si>
    <t>Valletta</t>
  </si>
  <si>
    <t>Katpar</t>
  </si>
  <si>
    <t>Velesin</t>
  </si>
  <si>
    <t>Kavant</t>
  </si>
  <si>
    <t>Vysochina</t>
  </si>
  <si>
    <t>Keshod</t>
  </si>
  <si>
    <t>Zlinsky</t>
  </si>
  <si>
    <t>Kevadiya</t>
  </si>
  <si>
    <t>Arhus</t>
  </si>
  <si>
    <t>Denmark</t>
  </si>
  <si>
    <t>Khambhaliya</t>
  </si>
  <si>
    <t>Bornholm</t>
  </si>
  <si>
    <t>Khambhat</t>
  </si>
  <si>
    <t>Frederiksborg</t>
  </si>
  <si>
    <t>Kharaghoda</t>
  </si>
  <si>
    <t>Fyn</t>
  </si>
  <si>
    <t>Khed Brahma</t>
  </si>
  <si>
    <t>Hovedstaden</t>
  </si>
  <si>
    <t>Kheda</t>
  </si>
  <si>
    <t>Kobenhavn</t>
  </si>
  <si>
    <t>Kheralu</t>
  </si>
  <si>
    <t>Kobenhavns Amt</t>
  </si>
  <si>
    <t>Kodinar</t>
  </si>
  <si>
    <t>Kobenhavns Kommune</t>
  </si>
  <si>
    <t>Kosamba</t>
  </si>
  <si>
    <t>Nordjylland</t>
  </si>
  <si>
    <t>Kundla</t>
  </si>
  <si>
    <t>Ribe</t>
  </si>
  <si>
    <t>Kutch</t>
  </si>
  <si>
    <t>Ringkobing</t>
  </si>
  <si>
    <t>Kutiyana</t>
  </si>
  <si>
    <t>Roervig</t>
  </si>
  <si>
    <t>Lakhtar</t>
  </si>
  <si>
    <t>Roskilde</t>
  </si>
  <si>
    <t>Lalpur</t>
  </si>
  <si>
    <t>Roslev</t>
  </si>
  <si>
    <t>Lambha</t>
  </si>
  <si>
    <t>Sjaelland</t>
  </si>
  <si>
    <t>Lathi</t>
  </si>
  <si>
    <t>Soeborg</t>
  </si>
  <si>
    <t>Limbdi</t>
  </si>
  <si>
    <t>Sonderjylland</t>
  </si>
  <si>
    <t>Limla</t>
  </si>
  <si>
    <t>Storstrom</t>
  </si>
  <si>
    <t>Lunavada</t>
  </si>
  <si>
    <t>Syddanmark</t>
  </si>
  <si>
    <t>Madhapar</t>
  </si>
  <si>
    <t>Toelloese</t>
  </si>
  <si>
    <t>Maflipur</t>
  </si>
  <si>
    <t>Vejle</t>
  </si>
  <si>
    <t>Mahemdavad</t>
  </si>
  <si>
    <t>Vestsjalland</t>
  </si>
  <si>
    <t>Mahudha</t>
  </si>
  <si>
    <t>Viborg</t>
  </si>
  <si>
    <t>Mahuva</t>
  </si>
  <si>
    <t>'Ali Sabih</t>
  </si>
  <si>
    <t>Djibouti</t>
  </si>
  <si>
    <t>Mahuvar</t>
  </si>
  <si>
    <t>Dikhil</t>
  </si>
  <si>
    <t>Makarba</t>
  </si>
  <si>
    <t>Jibuti</t>
  </si>
  <si>
    <t>Makarpura</t>
  </si>
  <si>
    <t>Tajurah</t>
  </si>
  <si>
    <t>Makassar</t>
  </si>
  <si>
    <t>Ubuk</t>
  </si>
  <si>
    <t>Maktampur</t>
  </si>
  <si>
    <t>Dominica</t>
  </si>
  <si>
    <t>Malia</t>
  </si>
  <si>
    <t>Saint David</t>
  </si>
  <si>
    <t>Malpur</t>
  </si>
  <si>
    <t>Manavadar</t>
  </si>
  <si>
    <t>Mandal</t>
  </si>
  <si>
    <t>Mandvi</t>
  </si>
  <si>
    <t>Saint Luke</t>
  </si>
  <si>
    <t>Mangrol</t>
  </si>
  <si>
    <t>Saint Mark</t>
  </si>
  <si>
    <t>Mansa</t>
  </si>
  <si>
    <t>Saint Patrick</t>
  </si>
  <si>
    <t>Meghraj</t>
  </si>
  <si>
    <t>Mehsana</t>
  </si>
  <si>
    <t>Mendarla</t>
  </si>
  <si>
    <t>Azua</t>
  </si>
  <si>
    <t>Dominican Republic</t>
  </si>
  <si>
    <t>Mithapur</t>
  </si>
  <si>
    <t>Bahoruco</t>
  </si>
  <si>
    <t>Modasa</t>
  </si>
  <si>
    <t>Barahona</t>
  </si>
  <si>
    <t>Mogravadi</t>
  </si>
  <si>
    <t>Dajabon</t>
  </si>
  <si>
    <t>Morbi</t>
  </si>
  <si>
    <t>Distrito Nacional</t>
  </si>
  <si>
    <t>Morvi</t>
  </si>
  <si>
    <t>Duarte</t>
  </si>
  <si>
    <t>Mundra</t>
  </si>
  <si>
    <t>El Seybo</t>
  </si>
  <si>
    <t>Nadiad</t>
  </si>
  <si>
    <t>Elias Pina</t>
  </si>
  <si>
    <t>Naliya</t>
  </si>
  <si>
    <t>Espaillat</t>
  </si>
  <si>
    <t>Nanakvada</t>
  </si>
  <si>
    <t>Hato Mayor</t>
  </si>
  <si>
    <t>Nandej</t>
  </si>
  <si>
    <t>Independencia</t>
  </si>
  <si>
    <t>Nandesari</t>
  </si>
  <si>
    <t>La Altagracia</t>
  </si>
  <si>
    <t>Nandesari INA</t>
  </si>
  <si>
    <t>La Romana</t>
  </si>
  <si>
    <t>Naroda</t>
  </si>
  <si>
    <t>La Vega</t>
  </si>
  <si>
    <t>Navagadh</t>
  </si>
  <si>
    <t>Maria Trinidad Sanchez</t>
  </si>
  <si>
    <t>Navagam Ghed</t>
  </si>
  <si>
    <t>Monsenor Nouel</t>
  </si>
  <si>
    <t>Navsari</t>
  </si>
  <si>
    <t>Monte Cristi</t>
  </si>
  <si>
    <t>Ode</t>
  </si>
  <si>
    <t>Monte Plata</t>
  </si>
  <si>
    <t>Okaf</t>
  </si>
  <si>
    <t>Pedernales</t>
  </si>
  <si>
    <t>Okha</t>
  </si>
  <si>
    <t>Peravia</t>
  </si>
  <si>
    <t>Olpad</t>
  </si>
  <si>
    <t>Puerto Plata</t>
  </si>
  <si>
    <t>Paddhari</t>
  </si>
  <si>
    <t>Salcedo</t>
  </si>
  <si>
    <t>Padra</t>
  </si>
  <si>
    <t>Samana</t>
  </si>
  <si>
    <t>Palanpur</t>
  </si>
  <si>
    <t>San Cristobal</t>
  </si>
  <si>
    <t>Palej</t>
  </si>
  <si>
    <t>Pali</t>
  </si>
  <si>
    <t>San Pedro de Macoris</t>
  </si>
  <si>
    <t>Palitana</t>
  </si>
  <si>
    <t>Sanchez Ramirez</t>
  </si>
  <si>
    <t>Paliyad</t>
  </si>
  <si>
    <t>Santiago</t>
  </si>
  <si>
    <t>Pandesara</t>
  </si>
  <si>
    <t>Santiago Rodriguez</t>
  </si>
  <si>
    <t>Panoli</t>
  </si>
  <si>
    <t>Valverde</t>
  </si>
  <si>
    <t>Pardi</t>
  </si>
  <si>
    <t>Aileu</t>
  </si>
  <si>
    <t>East Timor</t>
  </si>
  <si>
    <t>Parnera</t>
  </si>
  <si>
    <t>Ainaro</t>
  </si>
  <si>
    <t>Parvat</t>
  </si>
  <si>
    <t>Ambeno</t>
  </si>
  <si>
    <t>Baucau</t>
  </si>
  <si>
    <t>Patdi</t>
  </si>
  <si>
    <t>Bobonaro</t>
  </si>
  <si>
    <t>Petlad</t>
  </si>
  <si>
    <t>Cova Lima</t>
  </si>
  <si>
    <t>Petrochemical Complex</t>
  </si>
  <si>
    <t>Dili</t>
  </si>
  <si>
    <t>Porbandar</t>
  </si>
  <si>
    <t>Ermera</t>
  </si>
  <si>
    <t>Prantij</t>
  </si>
  <si>
    <t>Lautem</t>
  </si>
  <si>
    <t>Radhanpur</t>
  </si>
  <si>
    <t>Liquica</t>
  </si>
  <si>
    <t>Raiya</t>
  </si>
  <si>
    <t>Manatuto</t>
  </si>
  <si>
    <t>Rajkot</t>
  </si>
  <si>
    <t>Manufahi</t>
  </si>
  <si>
    <t>Rajpipla</t>
  </si>
  <si>
    <t>Viqueque</t>
  </si>
  <si>
    <t>Rajula</t>
  </si>
  <si>
    <t>Azuay</t>
  </si>
  <si>
    <t>Ecuador</t>
  </si>
  <si>
    <t>Ramod</t>
  </si>
  <si>
    <t>Ranavav</t>
  </si>
  <si>
    <t>Canar</t>
  </si>
  <si>
    <t>Ranoli</t>
  </si>
  <si>
    <t>Carchi</t>
  </si>
  <si>
    <t>Rapar</t>
  </si>
  <si>
    <t>Chimborazo</t>
  </si>
  <si>
    <t>Sahij</t>
  </si>
  <si>
    <t>Cotopaxi</t>
  </si>
  <si>
    <t>Salaya</t>
  </si>
  <si>
    <t>El Oro</t>
  </si>
  <si>
    <t>Sanand</t>
  </si>
  <si>
    <t>Esmeraldas</t>
  </si>
  <si>
    <t>Sankheda</t>
  </si>
  <si>
    <t>Galapagos</t>
  </si>
  <si>
    <t>Santrampur</t>
  </si>
  <si>
    <t>Guayas</t>
  </si>
  <si>
    <t>Saribujrang</t>
  </si>
  <si>
    <t>Imbabura</t>
  </si>
  <si>
    <t>Sarigam INA</t>
  </si>
  <si>
    <t>Loja</t>
  </si>
  <si>
    <t>Sayan</t>
  </si>
  <si>
    <t>Los Rios</t>
  </si>
  <si>
    <t>Sayla</t>
  </si>
  <si>
    <t>Manabi</t>
  </si>
  <si>
    <t>Morona Santiago</t>
  </si>
  <si>
    <t>Shahwadi</t>
  </si>
  <si>
    <t>Napo</t>
  </si>
  <si>
    <t>Shapar</t>
  </si>
  <si>
    <t>Orellana</t>
  </si>
  <si>
    <t>Shivrajpur</t>
  </si>
  <si>
    <t>Pastaza</t>
  </si>
  <si>
    <t>Siddhapur</t>
  </si>
  <si>
    <t>Pichincha</t>
  </si>
  <si>
    <t>Sidhpur</t>
  </si>
  <si>
    <t>Sucumbios</t>
  </si>
  <si>
    <t>Sihor</t>
  </si>
  <si>
    <t>Tungurahua</t>
  </si>
  <si>
    <t>Sika</t>
  </si>
  <si>
    <t>Zamora Chinchipe</t>
  </si>
  <si>
    <t>Singarva</t>
  </si>
  <si>
    <t>Aswan</t>
  </si>
  <si>
    <t>Egypt</t>
  </si>
  <si>
    <t>Sinor</t>
  </si>
  <si>
    <t>Asyut</t>
  </si>
  <si>
    <t>Sojitra</t>
  </si>
  <si>
    <t>Bani Suwayf</t>
  </si>
  <si>
    <t>Sola</t>
  </si>
  <si>
    <t>Bur Sa'id</t>
  </si>
  <si>
    <t>Songadh</t>
  </si>
  <si>
    <t>Cairo</t>
  </si>
  <si>
    <t>Suraj Karadi</t>
  </si>
  <si>
    <t>Dumyat</t>
  </si>
  <si>
    <t>Surat</t>
  </si>
  <si>
    <t>Kafr-ash-Shaykh</t>
  </si>
  <si>
    <t>Surendranagar</t>
  </si>
  <si>
    <t>Matruh</t>
  </si>
  <si>
    <t>Talaja</t>
  </si>
  <si>
    <t>Muhafazat ad Daqahliyah</t>
  </si>
  <si>
    <t>Talala</t>
  </si>
  <si>
    <t>Muhafazat al Fayyum</t>
  </si>
  <si>
    <t>Talod</t>
  </si>
  <si>
    <t>Muhafazat al Gharbiyah</t>
  </si>
  <si>
    <t>Tankara</t>
  </si>
  <si>
    <t>Muhafazat al Iskandariyah</t>
  </si>
  <si>
    <t>Tarsali</t>
  </si>
  <si>
    <t>Muhafazat al Qahirah</t>
  </si>
  <si>
    <t>Thangadh</t>
  </si>
  <si>
    <t>Qina</t>
  </si>
  <si>
    <t>Tharad</t>
  </si>
  <si>
    <t>Sawhaj</t>
  </si>
  <si>
    <t>Thasra</t>
  </si>
  <si>
    <t>Sina al-Janubiyah</t>
  </si>
  <si>
    <t>Udyognagar</t>
  </si>
  <si>
    <t>Sina ash-Shamaliyah</t>
  </si>
  <si>
    <t>Ukai</t>
  </si>
  <si>
    <t>ad-Daqahliyah</t>
  </si>
  <si>
    <t>Umbergaon</t>
  </si>
  <si>
    <t>al-Bahr-al-Ahmar</t>
  </si>
  <si>
    <t>Umbergaon INA</t>
  </si>
  <si>
    <t>al-Buhayrah</t>
  </si>
  <si>
    <t>Umrala</t>
  </si>
  <si>
    <t>al-Fayyum</t>
  </si>
  <si>
    <t>Umreth</t>
  </si>
  <si>
    <t>al-Gharbiyah</t>
  </si>
  <si>
    <t>Un</t>
  </si>
  <si>
    <t>al-Iskandariyah</t>
  </si>
  <si>
    <t>Una</t>
  </si>
  <si>
    <t>al-Ismailiyah</t>
  </si>
  <si>
    <t>Unjha</t>
  </si>
  <si>
    <t>al-Jizah</t>
  </si>
  <si>
    <t>Upleta</t>
  </si>
  <si>
    <t>al-Minufiyah</t>
  </si>
  <si>
    <t>Utran</t>
  </si>
  <si>
    <t>al-Minya</t>
  </si>
  <si>
    <t>Uttarsanda</t>
  </si>
  <si>
    <t>al-Qahira</t>
  </si>
  <si>
    <t>V.U. Nagar</t>
  </si>
  <si>
    <t>al-Qalyubiyah</t>
  </si>
  <si>
    <t>V.V. Nagar</t>
  </si>
  <si>
    <t>al-Uqsur</t>
  </si>
  <si>
    <t>Vadia</t>
  </si>
  <si>
    <t>al-Wadi al-Jadid</t>
  </si>
  <si>
    <t>Vadla</t>
  </si>
  <si>
    <t>as-Suways</t>
  </si>
  <si>
    <t>Vadnagar</t>
  </si>
  <si>
    <t>ash-Sharqiyah</t>
  </si>
  <si>
    <t>Vadodara</t>
  </si>
  <si>
    <t>Ahuachapan</t>
  </si>
  <si>
    <t>El Salvador</t>
  </si>
  <si>
    <t>Vaghodia INA</t>
  </si>
  <si>
    <t>Cabanas</t>
  </si>
  <si>
    <t>Valbhipur</t>
  </si>
  <si>
    <t>Chalatenango</t>
  </si>
  <si>
    <t>Vallabh Vidyanagar</t>
  </si>
  <si>
    <t>Cuscatlan</t>
  </si>
  <si>
    <t>Valsad</t>
  </si>
  <si>
    <t>La Libertad</t>
  </si>
  <si>
    <t>Valsad INA</t>
  </si>
  <si>
    <t>Vanthali</t>
  </si>
  <si>
    <t>La Union</t>
  </si>
  <si>
    <t>Vapi</t>
  </si>
  <si>
    <t>Morazan</t>
  </si>
  <si>
    <t>Vapi INA</t>
  </si>
  <si>
    <t>San Miguel</t>
  </si>
  <si>
    <t>Vartej</t>
  </si>
  <si>
    <t>Vasad</t>
  </si>
  <si>
    <t>San Vicente</t>
  </si>
  <si>
    <t>Vasna Borsad INA</t>
  </si>
  <si>
    <t>Santa Ana</t>
  </si>
  <si>
    <t>Vaso</t>
  </si>
  <si>
    <t>Sonsonate</t>
  </si>
  <si>
    <t>Veraval</t>
  </si>
  <si>
    <t>Usulutan</t>
  </si>
  <si>
    <t>Vidyanagar</t>
  </si>
  <si>
    <t>Annobon</t>
  </si>
  <si>
    <t>Equatorial Guinea</t>
  </si>
  <si>
    <t>Vijalpor</t>
  </si>
  <si>
    <t>Bioko Norte</t>
  </si>
  <si>
    <t>Vijapur</t>
  </si>
  <si>
    <t>Bioko Sur</t>
  </si>
  <si>
    <t>Vinchhiya</t>
  </si>
  <si>
    <t>Centro Sur</t>
  </si>
  <si>
    <t>Vinzol</t>
  </si>
  <si>
    <t>Kie-Ntem</t>
  </si>
  <si>
    <t>Virpur</t>
  </si>
  <si>
    <t>Litoral</t>
  </si>
  <si>
    <t>Visavadar</t>
  </si>
  <si>
    <t>Wele-Nzas</t>
  </si>
  <si>
    <t>Visnagar</t>
  </si>
  <si>
    <t>Anseba</t>
  </si>
  <si>
    <t>Eritrea</t>
  </si>
  <si>
    <t>Vyara</t>
  </si>
  <si>
    <t>Debub</t>
  </si>
  <si>
    <t>Wadhwan</t>
  </si>
  <si>
    <t>Debub-Keih-Bahri</t>
  </si>
  <si>
    <t>Waghai</t>
  </si>
  <si>
    <t>Gash-Barka</t>
  </si>
  <si>
    <t>Waghodia</t>
  </si>
  <si>
    <t>Maekel</t>
  </si>
  <si>
    <t>Wankaner</t>
  </si>
  <si>
    <t>Semien-Keih-Bahri</t>
  </si>
  <si>
    <t>Zalod</t>
  </si>
  <si>
    <t>Harju</t>
  </si>
  <si>
    <t>Estonia</t>
  </si>
  <si>
    <t>Ambala</t>
  </si>
  <si>
    <t>Hiiu</t>
  </si>
  <si>
    <t>Ambala Cantt</t>
  </si>
  <si>
    <t>Ida-Viru</t>
  </si>
  <si>
    <t>Asan Khurd</t>
  </si>
  <si>
    <t>Jarva</t>
  </si>
  <si>
    <t>Asandh</t>
  </si>
  <si>
    <t>Jogeva</t>
  </si>
  <si>
    <t>Ateli</t>
  </si>
  <si>
    <t>Laane</t>
  </si>
  <si>
    <t>Babiyal</t>
  </si>
  <si>
    <t>Laane-Viru</t>
  </si>
  <si>
    <t>Bahadurgarh</t>
  </si>
  <si>
    <t>Parnu</t>
  </si>
  <si>
    <t>Ballabgarh</t>
  </si>
  <si>
    <t>Polva</t>
  </si>
  <si>
    <t>Rapla</t>
  </si>
  <si>
    <t>Bawal</t>
  </si>
  <si>
    <t>Saare</t>
  </si>
  <si>
    <t>Bawani Khera</t>
  </si>
  <si>
    <t>Tartu</t>
  </si>
  <si>
    <t>Beri</t>
  </si>
  <si>
    <t>Valga</t>
  </si>
  <si>
    <t>Bhiwani</t>
  </si>
  <si>
    <t>Viljandi</t>
  </si>
  <si>
    <t>Voru</t>
  </si>
  <si>
    <t>Buria</t>
  </si>
  <si>
    <t>Addis Abeba</t>
  </si>
  <si>
    <t>Ethiopia</t>
  </si>
  <si>
    <t>Charkhi Dadri</t>
  </si>
  <si>
    <t>Afar</t>
  </si>
  <si>
    <t>Chhachhrauli</t>
  </si>
  <si>
    <t>Amhara</t>
  </si>
  <si>
    <t>Chita</t>
  </si>
  <si>
    <t>Benishangul</t>
  </si>
  <si>
    <t>Dabwali</t>
  </si>
  <si>
    <t>Diredawa</t>
  </si>
  <si>
    <t>Dharuhera</t>
  </si>
  <si>
    <t>Gambella</t>
  </si>
  <si>
    <t>Dundahera</t>
  </si>
  <si>
    <t>Harar</t>
  </si>
  <si>
    <t>Ellenabad</t>
  </si>
  <si>
    <t>Jigjiga</t>
  </si>
  <si>
    <t>Farakhpur</t>
  </si>
  <si>
    <t>Mekele</t>
  </si>
  <si>
    <t>Faridabad</t>
  </si>
  <si>
    <t>Oromia</t>
  </si>
  <si>
    <t>Somali</t>
  </si>
  <si>
    <t>Fatehabad</t>
  </si>
  <si>
    <t>Southern</t>
  </si>
  <si>
    <t>Firozpur Jhirka</t>
  </si>
  <si>
    <t>Tigray</t>
  </si>
  <si>
    <t>Gannaur</t>
  </si>
  <si>
    <t>External Territories of Australia</t>
  </si>
  <si>
    <t>Ghraunda</t>
  </si>
  <si>
    <t>Cocos Islands</t>
  </si>
  <si>
    <t>Gohana</t>
  </si>
  <si>
    <t>Coral Sea Islands</t>
  </si>
  <si>
    <t>Gurgaon</t>
  </si>
  <si>
    <t>Falkland Islands</t>
  </si>
  <si>
    <t>Haileymandi</t>
  </si>
  <si>
    <t>Hansi</t>
  </si>
  <si>
    <t>Klaksvik</t>
  </si>
  <si>
    <t>Faroe Islands</t>
  </si>
  <si>
    <t>Nor ara Eysturoy</t>
  </si>
  <si>
    <t>Hathin</t>
  </si>
  <si>
    <t>Nor oy</t>
  </si>
  <si>
    <t>Hisar</t>
  </si>
  <si>
    <t>Sandoy</t>
  </si>
  <si>
    <t>Hissar</t>
  </si>
  <si>
    <t>Streymoy</t>
  </si>
  <si>
    <t>Hodal</t>
  </si>
  <si>
    <t>Su uroy</t>
  </si>
  <si>
    <t>Indri</t>
  </si>
  <si>
    <t>Sy ra Eysturoy</t>
  </si>
  <si>
    <t>Jagadhri</t>
  </si>
  <si>
    <t>Torshavn</t>
  </si>
  <si>
    <t>Jakhal Mandi</t>
  </si>
  <si>
    <t>Vaga</t>
  </si>
  <si>
    <t>Jhajjar</t>
  </si>
  <si>
    <t>Central</t>
  </si>
  <si>
    <t>Fiji Islands</t>
  </si>
  <si>
    <t>Jind</t>
  </si>
  <si>
    <t>Julana</t>
  </si>
  <si>
    <t>Northern</t>
  </si>
  <si>
    <t>Kaithal</t>
  </si>
  <si>
    <t>South Pacific</t>
  </si>
  <si>
    <t>Kalanur</t>
  </si>
  <si>
    <t>Kalanwali</t>
  </si>
  <si>
    <t>Ahvenanmaa</t>
  </si>
  <si>
    <t>Finland</t>
  </si>
  <si>
    <t>Kalayat</t>
  </si>
  <si>
    <t>Etela-Karjala</t>
  </si>
  <si>
    <t>Kalka</t>
  </si>
  <si>
    <t>Etela-Pohjanmaa</t>
  </si>
  <si>
    <t>Kanina</t>
  </si>
  <si>
    <t>Etela-Savo</t>
  </si>
  <si>
    <t>Kansepur</t>
  </si>
  <si>
    <t>Etela-Suomen Laani</t>
  </si>
  <si>
    <t>Kardhan</t>
  </si>
  <si>
    <t>Ita-Suomen Laani</t>
  </si>
  <si>
    <t>Karnal</t>
  </si>
  <si>
    <t>Ita-Uusimaa</t>
  </si>
  <si>
    <t>Kharkhoda</t>
  </si>
  <si>
    <t>Kainuu</t>
  </si>
  <si>
    <t>Kheri Sampla</t>
  </si>
  <si>
    <t>Kanta-Hame</t>
  </si>
  <si>
    <t>Kundli</t>
  </si>
  <si>
    <t>Keski-Pohjanmaa</t>
  </si>
  <si>
    <t>Kurukshetra</t>
  </si>
  <si>
    <t>Keski-Suomi</t>
  </si>
  <si>
    <t>Ladrawan</t>
  </si>
  <si>
    <t>Kymenlaakso</t>
  </si>
  <si>
    <t>Ladwa</t>
  </si>
  <si>
    <t>Lansi-Suomen Laani</t>
  </si>
  <si>
    <t>Loharu</t>
  </si>
  <si>
    <t>Lappi</t>
  </si>
  <si>
    <t>Maham</t>
  </si>
  <si>
    <t>Northern Savonia</t>
  </si>
  <si>
    <t>Ostrobothnia</t>
  </si>
  <si>
    <t>Mustafabad</t>
  </si>
  <si>
    <t>Oulun Laani</t>
  </si>
  <si>
    <t>Nagai Chaudhry</t>
  </si>
  <si>
    <t>Paijat-Hame</t>
  </si>
  <si>
    <t>Narayangarh</t>
  </si>
  <si>
    <t>Pirkanmaa</t>
  </si>
  <si>
    <t>Narnaul</t>
  </si>
  <si>
    <t>Pohjanmaa</t>
  </si>
  <si>
    <t>Narnaund</t>
  </si>
  <si>
    <t>Pohjois-Karjala</t>
  </si>
  <si>
    <t>Narwana</t>
  </si>
  <si>
    <t>Pohjois-Pohjanmaa</t>
  </si>
  <si>
    <t>Nilokheri</t>
  </si>
  <si>
    <t>Pohjois-Savo</t>
  </si>
  <si>
    <t>Nuh</t>
  </si>
  <si>
    <t>Saarijarvi</t>
  </si>
  <si>
    <t>Palwal</t>
  </si>
  <si>
    <t>Satakunta</t>
  </si>
  <si>
    <t>Panchkula</t>
  </si>
  <si>
    <t>Southern Savonia</t>
  </si>
  <si>
    <t>Panipat</t>
  </si>
  <si>
    <t>Tavastia Proper</t>
  </si>
  <si>
    <t>Panipat Taraf Ansar</t>
  </si>
  <si>
    <t>Uleaborgs Lan</t>
  </si>
  <si>
    <t>Panipat Taraf Makhdum Zadgan</t>
  </si>
  <si>
    <t>Uusimaa</t>
  </si>
  <si>
    <t>Panipat Taraf Rajputan</t>
  </si>
  <si>
    <t>Varsinais-Suomi</t>
  </si>
  <si>
    <t>Pehowa</t>
  </si>
  <si>
    <t>Ain</t>
  </si>
  <si>
    <t>France</t>
  </si>
  <si>
    <t>Pinjaur</t>
  </si>
  <si>
    <t>Aisne</t>
  </si>
  <si>
    <t>Punahana</t>
  </si>
  <si>
    <t>Albi Le Sequestre</t>
  </si>
  <si>
    <t>Pundri</t>
  </si>
  <si>
    <t>Allier</t>
  </si>
  <si>
    <t>Radaur</t>
  </si>
  <si>
    <t>Alpes-Cote dAzur</t>
  </si>
  <si>
    <t>Raipur Rani</t>
  </si>
  <si>
    <t>Alpes-Maritimes</t>
  </si>
  <si>
    <t>Rania</t>
  </si>
  <si>
    <t>Alpes-de-Haute-Provence</t>
  </si>
  <si>
    <t>Ratiya</t>
  </si>
  <si>
    <t>Alsace</t>
  </si>
  <si>
    <t>Rewari</t>
  </si>
  <si>
    <t>Aquitaine</t>
  </si>
  <si>
    <t>Rohtak</t>
  </si>
  <si>
    <t>Ardeche</t>
  </si>
  <si>
    <t>Ropar</t>
  </si>
  <si>
    <t>Ardennes</t>
  </si>
  <si>
    <t>Sadauri</t>
  </si>
  <si>
    <t>Ariege</t>
  </si>
  <si>
    <t>Safidon</t>
  </si>
  <si>
    <t>Aube</t>
  </si>
  <si>
    <t>Samalkha</t>
  </si>
  <si>
    <t>Aude</t>
  </si>
  <si>
    <t>Sankhol</t>
  </si>
  <si>
    <t>Auvergne</t>
  </si>
  <si>
    <t>Sasauli</t>
  </si>
  <si>
    <t>Aveyron</t>
  </si>
  <si>
    <t>Shahabad</t>
  </si>
  <si>
    <t>Bas-Rhin</t>
  </si>
  <si>
    <t>Sirsa</t>
  </si>
  <si>
    <t>Basse-Normandie</t>
  </si>
  <si>
    <t>Siwani</t>
  </si>
  <si>
    <t>Bouches-du-Rhone</t>
  </si>
  <si>
    <t>Sohna</t>
  </si>
  <si>
    <t>Bourgogne</t>
  </si>
  <si>
    <t>Sonipat</t>
  </si>
  <si>
    <t>Bretagne</t>
  </si>
  <si>
    <t>Sukhrali</t>
  </si>
  <si>
    <t>Brittany</t>
  </si>
  <si>
    <t>Taoru</t>
  </si>
  <si>
    <t>Burgundy</t>
  </si>
  <si>
    <t>Taraori</t>
  </si>
  <si>
    <t>Calvados</t>
  </si>
  <si>
    <t>Tauru</t>
  </si>
  <si>
    <t>Cantal</t>
  </si>
  <si>
    <t>Thanesar</t>
  </si>
  <si>
    <t>Cedex</t>
  </si>
  <si>
    <t>Tilpat</t>
  </si>
  <si>
    <t>Tohana</t>
  </si>
  <si>
    <t>Charente</t>
  </si>
  <si>
    <t>Tosham</t>
  </si>
  <si>
    <t>Charente-Maritime</t>
  </si>
  <si>
    <t>Uchana</t>
  </si>
  <si>
    <t>Cher</t>
  </si>
  <si>
    <t>Uklana Mandi</t>
  </si>
  <si>
    <t>Correze</t>
  </si>
  <si>
    <t>Uncha Siwana</t>
  </si>
  <si>
    <t>Corse-du-Sud</t>
  </si>
  <si>
    <t>Yamunanagar</t>
  </si>
  <si>
    <t>Cote-d'Or</t>
  </si>
  <si>
    <t>Arki</t>
  </si>
  <si>
    <t>Cotes-d'Armor</t>
  </si>
  <si>
    <t>Baddi</t>
  </si>
  <si>
    <t>Creuse</t>
  </si>
  <si>
    <t>Bakloh</t>
  </si>
  <si>
    <t>Crolles</t>
  </si>
  <si>
    <t>Banjar</t>
  </si>
  <si>
    <t>Deux-Sevres</t>
  </si>
  <si>
    <t>Bhota</t>
  </si>
  <si>
    <t>Dordogne</t>
  </si>
  <si>
    <t>Bhuntar</t>
  </si>
  <si>
    <t>Doubs</t>
  </si>
  <si>
    <t>Drome</t>
  </si>
  <si>
    <t>Chamba</t>
  </si>
  <si>
    <t>Essonne</t>
  </si>
  <si>
    <t>Chaupal</t>
  </si>
  <si>
    <t>Eure</t>
  </si>
  <si>
    <t>Chuari Khas</t>
  </si>
  <si>
    <t>Eure-et-Loir</t>
  </si>
  <si>
    <t>Dagshai</t>
  </si>
  <si>
    <t>Feucherolles</t>
  </si>
  <si>
    <t>Dalhousie</t>
  </si>
  <si>
    <t>Finistere</t>
  </si>
  <si>
    <t>Dalhousie Cantonment</t>
  </si>
  <si>
    <t>Franche-Comte</t>
  </si>
  <si>
    <t>Damtal</t>
  </si>
  <si>
    <t>Gard</t>
  </si>
  <si>
    <t>Daulatpur</t>
  </si>
  <si>
    <t>Gers</t>
  </si>
  <si>
    <t>Dera Gopipur</t>
  </si>
  <si>
    <t>Gironde</t>
  </si>
  <si>
    <t>Dhalli</t>
  </si>
  <si>
    <t>Haut-Rhin</t>
  </si>
  <si>
    <t>Dharamshala</t>
  </si>
  <si>
    <t>Haute-Corse</t>
  </si>
  <si>
    <t>Gagret</t>
  </si>
  <si>
    <t>Haute-Garonne</t>
  </si>
  <si>
    <t>Ghamarwin</t>
  </si>
  <si>
    <t>Haute-Loire</t>
  </si>
  <si>
    <t>Hamirpur</t>
  </si>
  <si>
    <t>Haute-Marne</t>
  </si>
  <si>
    <t>Jawala Mukhi</t>
  </si>
  <si>
    <t>Haute-Saone</t>
  </si>
  <si>
    <t>Jogindarnagar</t>
  </si>
  <si>
    <t>Haute-Savoie</t>
  </si>
  <si>
    <t>Jubbal</t>
  </si>
  <si>
    <t>Haute-Vienne</t>
  </si>
  <si>
    <t>Jutogh</t>
  </si>
  <si>
    <t>Hautes-Alpes</t>
  </si>
  <si>
    <t>Kala Amb</t>
  </si>
  <si>
    <t>Hautes-Pyrenees</t>
  </si>
  <si>
    <t>Kalpa</t>
  </si>
  <si>
    <t>Hauts-de-Seine</t>
  </si>
  <si>
    <t>Kangra</t>
  </si>
  <si>
    <t>Herault</t>
  </si>
  <si>
    <t>Kasauli</t>
  </si>
  <si>
    <t>Ile-de-France</t>
  </si>
  <si>
    <t>Kot Khai</t>
  </si>
  <si>
    <t>Ille-et-Vilaine</t>
  </si>
  <si>
    <t>Kullu</t>
  </si>
  <si>
    <t>Indre</t>
  </si>
  <si>
    <t>Kulu</t>
  </si>
  <si>
    <t>Indre-et-Loire</t>
  </si>
  <si>
    <t>Manali</t>
  </si>
  <si>
    <t>Isere</t>
  </si>
  <si>
    <t>Mandi</t>
  </si>
  <si>
    <t>Jura</t>
  </si>
  <si>
    <t>Mant Khas</t>
  </si>
  <si>
    <t>Klagenfurt</t>
  </si>
  <si>
    <t>Mehatpur Basdehra</t>
  </si>
  <si>
    <t>Landes</t>
  </si>
  <si>
    <t>Nadaun</t>
  </si>
  <si>
    <t>Languedoc-Roussillon</t>
  </si>
  <si>
    <t>Nagrota</t>
  </si>
  <si>
    <t>Larcay</t>
  </si>
  <si>
    <t>Nahan</t>
  </si>
  <si>
    <t>Le Castellet</t>
  </si>
  <si>
    <t>Naina Devi</t>
  </si>
  <si>
    <t>Le Creusot</t>
  </si>
  <si>
    <t>Nalagarh</t>
  </si>
  <si>
    <t>Limousin</t>
  </si>
  <si>
    <t>Narkanda</t>
  </si>
  <si>
    <t>Loir-et-Cher</t>
  </si>
  <si>
    <t>Nurpur</t>
  </si>
  <si>
    <t>Loire</t>
  </si>
  <si>
    <t>Palampur</t>
  </si>
  <si>
    <t>Loire-Atlantique</t>
  </si>
  <si>
    <t>Pandoh</t>
  </si>
  <si>
    <t>Loiret</t>
  </si>
  <si>
    <t>Paonta Sahib</t>
  </si>
  <si>
    <t>Lorraine</t>
  </si>
  <si>
    <t>Parwanoo</t>
  </si>
  <si>
    <t>Lot</t>
  </si>
  <si>
    <t>Parwanu</t>
  </si>
  <si>
    <t>Lot-et-Garonne</t>
  </si>
  <si>
    <t>Rajgarh</t>
  </si>
  <si>
    <t>Lower Normandy</t>
  </si>
  <si>
    <t>Rampur</t>
  </si>
  <si>
    <t>Lozere</t>
  </si>
  <si>
    <t>Rawalsar</t>
  </si>
  <si>
    <t>Maine-et-Loire</t>
  </si>
  <si>
    <t>Rohru</t>
  </si>
  <si>
    <t>Manche</t>
  </si>
  <si>
    <t>Sabathu</t>
  </si>
  <si>
    <t>Marne</t>
  </si>
  <si>
    <t>Santokhgarh</t>
  </si>
  <si>
    <t>Mayenne</t>
  </si>
  <si>
    <t>Sarahan</t>
  </si>
  <si>
    <t>Meurthe-et-Moselle</t>
  </si>
  <si>
    <t>Sarka Ghat</t>
  </si>
  <si>
    <t>Meuse</t>
  </si>
  <si>
    <t>Seoni</t>
  </si>
  <si>
    <t>Midi-Pyrenees</t>
  </si>
  <si>
    <t>Shimla</t>
  </si>
  <si>
    <t>Morbihan</t>
  </si>
  <si>
    <t>Sirmaur</t>
  </si>
  <si>
    <t>Moselle</t>
  </si>
  <si>
    <t>Solan</t>
  </si>
  <si>
    <t>Nievre</t>
  </si>
  <si>
    <t>Solon</t>
  </si>
  <si>
    <t>Sundarnagar</t>
  </si>
  <si>
    <t>Nord-Pas-de-Calais</t>
  </si>
  <si>
    <t>Sundernagar</t>
  </si>
  <si>
    <t>Oise</t>
  </si>
  <si>
    <t>Talai</t>
  </si>
  <si>
    <t>Orne</t>
  </si>
  <si>
    <t>Theog</t>
  </si>
  <si>
    <t>Paris</t>
  </si>
  <si>
    <t>Tira Sujanpur</t>
  </si>
  <si>
    <t>Pas-de-Calais</t>
  </si>
  <si>
    <t>Pays de la Loire</t>
  </si>
  <si>
    <t>Yol</t>
  </si>
  <si>
    <t>Pays-de-la-Loire</t>
  </si>
  <si>
    <t>Achabal</t>
  </si>
  <si>
    <t>Picardy</t>
  </si>
  <si>
    <t>Akhnur</t>
  </si>
  <si>
    <t>Puy-de-Dome</t>
  </si>
  <si>
    <t>Anantnag</t>
  </si>
  <si>
    <t>Pyrenees-Atlantiques</t>
  </si>
  <si>
    <t>Arnia</t>
  </si>
  <si>
    <t>Pyrenees-Orientales</t>
  </si>
  <si>
    <t>Awantipora</t>
  </si>
  <si>
    <t>Quelmes</t>
  </si>
  <si>
    <t>Badami Bagh</t>
  </si>
  <si>
    <t>Rhone</t>
  </si>
  <si>
    <t>Bandipur</t>
  </si>
  <si>
    <t>Rhone-Alpes</t>
  </si>
  <si>
    <t>Banihal</t>
  </si>
  <si>
    <t>Saint Ouen</t>
  </si>
  <si>
    <t>Baramula</t>
  </si>
  <si>
    <t>Saint Viatre</t>
  </si>
  <si>
    <t>Baramulla</t>
  </si>
  <si>
    <t>Saone-et-Loire</t>
  </si>
  <si>
    <t>Bari Brahmana</t>
  </si>
  <si>
    <t>Sarthe</t>
  </si>
  <si>
    <t>Bashohli</t>
  </si>
  <si>
    <t>Savoie</t>
  </si>
  <si>
    <t>Batote</t>
  </si>
  <si>
    <t>Seine-Maritime</t>
  </si>
  <si>
    <t>Bhaderwah</t>
  </si>
  <si>
    <t>Seine-Saint-Denis</t>
  </si>
  <si>
    <t>Bijbiara</t>
  </si>
  <si>
    <t>Seine-et-Marne</t>
  </si>
  <si>
    <t>Billawar</t>
  </si>
  <si>
    <t>Somme</t>
  </si>
  <si>
    <t>Birwah</t>
  </si>
  <si>
    <t>Sophia Antipolis</t>
  </si>
  <si>
    <t>Bishna</t>
  </si>
  <si>
    <t>Souvans</t>
  </si>
  <si>
    <t>Budgam</t>
  </si>
  <si>
    <t>Tarn</t>
  </si>
  <si>
    <t>Charari Sharief</t>
  </si>
  <si>
    <t>Tarn-et-Garonne</t>
  </si>
  <si>
    <t>Chenani</t>
  </si>
  <si>
    <t>Territoire de Belfort</t>
  </si>
  <si>
    <t>Doda</t>
  </si>
  <si>
    <t>Treignac</t>
  </si>
  <si>
    <t>Duru-Verinag</t>
  </si>
  <si>
    <t>Upper Normandy</t>
  </si>
  <si>
    <t>Gandarbat</t>
  </si>
  <si>
    <t>Val-d'Oise</t>
  </si>
  <si>
    <t>Gho Manhasan</t>
  </si>
  <si>
    <t>Val-de-Marne</t>
  </si>
  <si>
    <t>Gorah Salathian</t>
  </si>
  <si>
    <t>Var</t>
  </si>
  <si>
    <t>Gulmarg</t>
  </si>
  <si>
    <t>Vaucluse</t>
  </si>
  <si>
    <t>Hajan</t>
  </si>
  <si>
    <t>Vellise</t>
  </si>
  <si>
    <t>Handwara</t>
  </si>
  <si>
    <t>Vendee</t>
  </si>
  <si>
    <t>Hiranagar</t>
  </si>
  <si>
    <t>Vienne</t>
  </si>
  <si>
    <t>Jammu</t>
  </si>
  <si>
    <t>Vosges</t>
  </si>
  <si>
    <t>Jammu Cantonment</t>
  </si>
  <si>
    <t>Yonne</t>
  </si>
  <si>
    <t>Jammu Tawi</t>
  </si>
  <si>
    <t>Yvelines</t>
  </si>
  <si>
    <t>Jourian</t>
  </si>
  <si>
    <t>Cayenne</t>
  </si>
  <si>
    <t>French Guiana</t>
  </si>
  <si>
    <t>Kargil</t>
  </si>
  <si>
    <t>Saint-Laurent-du-Maroni</t>
  </si>
  <si>
    <t>Kathua</t>
  </si>
  <si>
    <t>Iles du Vent</t>
  </si>
  <si>
    <t>French Polynesia</t>
  </si>
  <si>
    <t>Katra</t>
  </si>
  <si>
    <t>Iles sous le Vent</t>
  </si>
  <si>
    <t>Khan Sahib</t>
  </si>
  <si>
    <t>Marquesas</t>
  </si>
  <si>
    <t>Khour</t>
  </si>
  <si>
    <t>Tuamotu</t>
  </si>
  <si>
    <t>Khrew</t>
  </si>
  <si>
    <t>Tubuai</t>
  </si>
  <si>
    <t>Kishtwar</t>
  </si>
  <si>
    <t>Amsterdam</t>
  </si>
  <si>
    <t>French Southern Territories</t>
  </si>
  <si>
    <t>Kud</t>
  </si>
  <si>
    <t>Crozet Islands</t>
  </si>
  <si>
    <t>Kukernag</t>
  </si>
  <si>
    <t>Kerguelen</t>
  </si>
  <si>
    <t>Kulgam</t>
  </si>
  <si>
    <t>Estuaire</t>
  </si>
  <si>
    <t>Gabon</t>
  </si>
  <si>
    <t>Kunzer</t>
  </si>
  <si>
    <t>Haut-Ogooue</t>
  </si>
  <si>
    <t>Kupwara</t>
  </si>
  <si>
    <t>Moyen-Ogooue</t>
  </si>
  <si>
    <t>Lakhenpur</t>
  </si>
  <si>
    <t>Ngounie</t>
  </si>
  <si>
    <t>Leh</t>
  </si>
  <si>
    <t>Nyanga</t>
  </si>
  <si>
    <t>Magam</t>
  </si>
  <si>
    <t>Ogooue-Ivindo</t>
  </si>
  <si>
    <t>Mattan</t>
  </si>
  <si>
    <t>Ogooue-Lolo</t>
  </si>
  <si>
    <t>Naushehra</t>
  </si>
  <si>
    <t>Ogooue-Maritime</t>
  </si>
  <si>
    <t>Pahalgam</t>
  </si>
  <si>
    <t>Woleu-Ntem</t>
  </si>
  <si>
    <t>Pampore</t>
  </si>
  <si>
    <t>Banjul</t>
  </si>
  <si>
    <t>Gambia The</t>
  </si>
  <si>
    <t>Parole</t>
  </si>
  <si>
    <t>Basse</t>
  </si>
  <si>
    <t>Pattan</t>
  </si>
  <si>
    <t>Brikama</t>
  </si>
  <si>
    <t>Pulwama</t>
  </si>
  <si>
    <t>Janjanbureh</t>
  </si>
  <si>
    <t>Punch</t>
  </si>
  <si>
    <t>Kanifing</t>
  </si>
  <si>
    <t>Qazigund</t>
  </si>
  <si>
    <t>Kerewan</t>
  </si>
  <si>
    <t>Rajauri</t>
  </si>
  <si>
    <t>Kuntaur</t>
  </si>
  <si>
    <t>Ramban</t>
  </si>
  <si>
    <t>Mansakonko</t>
  </si>
  <si>
    <t>Ramgarh</t>
  </si>
  <si>
    <t>Abhasia</t>
  </si>
  <si>
    <t>Georgia</t>
  </si>
  <si>
    <t>Ajaria</t>
  </si>
  <si>
    <t>Ranbirsingh Pora</t>
  </si>
  <si>
    <t>Guria</t>
  </si>
  <si>
    <t>Reasi</t>
  </si>
  <si>
    <t>Imereti</t>
  </si>
  <si>
    <t>Rehambal</t>
  </si>
  <si>
    <t>Kaheti</t>
  </si>
  <si>
    <t>Samba</t>
  </si>
  <si>
    <t>Kvemo Kartli</t>
  </si>
  <si>
    <t>Shupiyan</t>
  </si>
  <si>
    <t>Mcheta-Mtianeti</t>
  </si>
  <si>
    <t>Sopur</t>
  </si>
  <si>
    <t>Racha</t>
  </si>
  <si>
    <t>Srinagar</t>
  </si>
  <si>
    <t>Samagrelo-Zemo Svaneti</t>
  </si>
  <si>
    <t>Sumbal</t>
  </si>
  <si>
    <t>Samche-Zhavaheti</t>
  </si>
  <si>
    <t>Sunderbani</t>
  </si>
  <si>
    <t>Shida Kartli</t>
  </si>
  <si>
    <t>Talwara</t>
  </si>
  <si>
    <t>Tbilisi</t>
  </si>
  <si>
    <t>Thanamandi</t>
  </si>
  <si>
    <t>Germany</t>
  </si>
  <si>
    <t>Tral</t>
  </si>
  <si>
    <t>Baden-Wurttemberg</t>
  </si>
  <si>
    <t>Udhampur</t>
  </si>
  <si>
    <t>Bavaria</t>
  </si>
  <si>
    <t>Uri</t>
  </si>
  <si>
    <t>Bayern</t>
  </si>
  <si>
    <t>Vijaypur</t>
  </si>
  <si>
    <t>Beilstein Wurtt</t>
  </si>
  <si>
    <t>Adityapur</t>
  </si>
  <si>
    <t>Berlin</t>
  </si>
  <si>
    <t>Amlabad</t>
  </si>
  <si>
    <t>Brandenburg</t>
  </si>
  <si>
    <t>Angarpathar</t>
  </si>
  <si>
    <t>Bremen</t>
  </si>
  <si>
    <t>Dreisbach</t>
  </si>
  <si>
    <t>Babua Kalan</t>
  </si>
  <si>
    <t>Freistaat Bayern</t>
  </si>
  <si>
    <t>Bagbahra</t>
  </si>
  <si>
    <t>Hamburg</t>
  </si>
  <si>
    <t>Baliapur</t>
  </si>
  <si>
    <t>Hannover</t>
  </si>
  <si>
    <t>Baliari</t>
  </si>
  <si>
    <t>Heroldstatt</t>
  </si>
  <si>
    <t>Balkundra</t>
  </si>
  <si>
    <t>Hessen</t>
  </si>
  <si>
    <t>Bandhgora</t>
  </si>
  <si>
    <t>Kortenberg</t>
  </si>
  <si>
    <t>Barajamda</t>
  </si>
  <si>
    <t>Laasdorf</t>
  </si>
  <si>
    <t>Barhi</t>
  </si>
  <si>
    <t>Land Baden-Wurttemberg</t>
  </si>
  <si>
    <t>Barka Kana</t>
  </si>
  <si>
    <t>Land Bayern</t>
  </si>
  <si>
    <t>Barki Saraiya</t>
  </si>
  <si>
    <t>Land Brandenburg</t>
  </si>
  <si>
    <t>Barughutu</t>
  </si>
  <si>
    <t>Land Hessen</t>
  </si>
  <si>
    <t>Barwadih</t>
  </si>
  <si>
    <t>Land Mecklenburg-Vorpommern</t>
  </si>
  <si>
    <t>Basaria</t>
  </si>
  <si>
    <t>Land Nordrhein-Westfalen</t>
  </si>
  <si>
    <t>Basukinath</t>
  </si>
  <si>
    <t>Land Rheinland-Pfalz</t>
  </si>
  <si>
    <t>Bermo</t>
  </si>
  <si>
    <t>Land Sachsen</t>
  </si>
  <si>
    <t>Bhagatdih</t>
  </si>
  <si>
    <t>Land Sachsen-Anhalt</t>
  </si>
  <si>
    <t>Bhaurah</t>
  </si>
  <si>
    <t>Land Thuringen</t>
  </si>
  <si>
    <t>Bhojudih</t>
  </si>
  <si>
    <t>Lower Saxony</t>
  </si>
  <si>
    <t>Bhuli</t>
  </si>
  <si>
    <t>Mecklenburg-Vorpommern</t>
  </si>
  <si>
    <t>Bokaro</t>
  </si>
  <si>
    <t>Mulfingen</t>
  </si>
  <si>
    <t>Borio Bazar</t>
  </si>
  <si>
    <t>Munich</t>
  </si>
  <si>
    <t>Bundu</t>
  </si>
  <si>
    <t>Neubeuern</t>
  </si>
  <si>
    <t>Chaibasa</t>
  </si>
  <si>
    <t>Niedersachsen</t>
  </si>
  <si>
    <t>Chaitudih</t>
  </si>
  <si>
    <t>Noord-Holland</t>
  </si>
  <si>
    <t>Chakradharpur</t>
  </si>
  <si>
    <t>Nordrhein-Westfalen</t>
  </si>
  <si>
    <t>Chakulia</t>
  </si>
  <si>
    <t>North Rhine-Westphalia</t>
  </si>
  <si>
    <t>Chandaur</t>
  </si>
  <si>
    <t>Osterode</t>
  </si>
  <si>
    <t>Chandil</t>
  </si>
  <si>
    <t>Rheinland-Pfalz</t>
  </si>
  <si>
    <t>Chandrapura</t>
  </si>
  <si>
    <t>Rhineland-Palatinate</t>
  </si>
  <si>
    <t>Chas</t>
  </si>
  <si>
    <t>Saarland</t>
  </si>
  <si>
    <t>Chatra</t>
  </si>
  <si>
    <t>Sachsen</t>
  </si>
  <si>
    <t>Chhatatanr</t>
  </si>
  <si>
    <t>Sachsen-Anhalt</t>
  </si>
  <si>
    <t>Chhotaputki</t>
  </si>
  <si>
    <t>Saxony</t>
  </si>
  <si>
    <t>Chiria</t>
  </si>
  <si>
    <t>Chirkunda</t>
  </si>
  <si>
    <t>Thuringia</t>
  </si>
  <si>
    <t>Churi</t>
  </si>
  <si>
    <t>Webling</t>
  </si>
  <si>
    <t>Daltenganj</t>
  </si>
  <si>
    <t>Weinstrabe</t>
  </si>
  <si>
    <t>Danguwapasi</t>
  </si>
  <si>
    <t>schlobborn</t>
  </si>
  <si>
    <t>Dari</t>
  </si>
  <si>
    <t>Ashanti</t>
  </si>
  <si>
    <t>Ghana</t>
  </si>
  <si>
    <t>Deoghar</t>
  </si>
  <si>
    <t>Brong-Ahafo</t>
  </si>
  <si>
    <t>Deorikalan</t>
  </si>
  <si>
    <t>Devghar</t>
  </si>
  <si>
    <t>Dhanbad</t>
  </si>
  <si>
    <t>Greater Accra</t>
  </si>
  <si>
    <t>Dhanwar</t>
  </si>
  <si>
    <t>Dhaunsar</t>
  </si>
  <si>
    <t>Upper East</t>
  </si>
  <si>
    <t>Dugda</t>
  </si>
  <si>
    <t>Upper West</t>
  </si>
  <si>
    <t>Dumarkunda</t>
  </si>
  <si>
    <t>Volta</t>
  </si>
  <si>
    <t>Dumka</t>
  </si>
  <si>
    <t>Egarkunr</t>
  </si>
  <si>
    <t>Gibraltar</t>
  </si>
  <si>
    <t>Gadhra</t>
  </si>
  <si>
    <t>Acharnes</t>
  </si>
  <si>
    <t>Greece</t>
  </si>
  <si>
    <t>Garwa</t>
  </si>
  <si>
    <t>Ahaia</t>
  </si>
  <si>
    <t>Ghatsila</t>
  </si>
  <si>
    <t>Aitolia kai Akarnania</t>
  </si>
  <si>
    <t>Ghorabandha</t>
  </si>
  <si>
    <t>Argolis</t>
  </si>
  <si>
    <t>Gidi</t>
  </si>
  <si>
    <t>Arkadia</t>
  </si>
  <si>
    <t>Giridih</t>
  </si>
  <si>
    <t>Arta</t>
  </si>
  <si>
    <t>Gobindpur</t>
  </si>
  <si>
    <t>Attica</t>
  </si>
  <si>
    <t>Godda</t>
  </si>
  <si>
    <t>Attiki</t>
  </si>
  <si>
    <t>Godhar</t>
  </si>
  <si>
    <t>Ayion Oros</t>
  </si>
  <si>
    <t>Golphalbari</t>
  </si>
  <si>
    <t>Crete</t>
  </si>
  <si>
    <t>Gomoh</t>
  </si>
  <si>
    <t>Dodekanisos</t>
  </si>
  <si>
    <t>Gua</t>
  </si>
  <si>
    <t>Drama</t>
  </si>
  <si>
    <t>Gumia</t>
  </si>
  <si>
    <t>Evia</t>
  </si>
  <si>
    <t>Gumla</t>
  </si>
  <si>
    <t>Evritania</t>
  </si>
  <si>
    <t>Haludbani</t>
  </si>
  <si>
    <t>Evros</t>
  </si>
  <si>
    <t>Hazaribag</t>
  </si>
  <si>
    <t>Evvoia</t>
  </si>
  <si>
    <t>Hesla</t>
  </si>
  <si>
    <t>Florina</t>
  </si>
  <si>
    <t>Husainabad</t>
  </si>
  <si>
    <t>Fokis</t>
  </si>
  <si>
    <t>Isri</t>
  </si>
  <si>
    <t>Fthiotis</t>
  </si>
  <si>
    <t>Jadugora</t>
  </si>
  <si>
    <t>Grevena</t>
  </si>
  <si>
    <t>Jagannathpur</t>
  </si>
  <si>
    <t>Halandri</t>
  </si>
  <si>
    <t>Jamadoba</t>
  </si>
  <si>
    <t>Halkidiki</t>
  </si>
  <si>
    <t>Jamshedpur</t>
  </si>
  <si>
    <t>Hania</t>
  </si>
  <si>
    <t>Jamtara</t>
  </si>
  <si>
    <t>Heraklion</t>
  </si>
  <si>
    <t>Jarangdih</t>
  </si>
  <si>
    <t>Hios</t>
  </si>
  <si>
    <t>Jaridih</t>
  </si>
  <si>
    <t>Ilia</t>
  </si>
  <si>
    <t>Jasidih</t>
  </si>
  <si>
    <t>Imathia</t>
  </si>
  <si>
    <t>Jena</t>
  </si>
  <si>
    <t>Ioannina</t>
  </si>
  <si>
    <t>Jharia</t>
  </si>
  <si>
    <t>Iraklion</t>
  </si>
  <si>
    <t>Jharia Khas</t>
  </si>
  <si>
    <t>Karditsa</t>
  </si>
  <si>
    <t>Jhinkpani</t>
  </si>
  <si>
    <t>Kastoria</t>
  </si>
  <si>
    <t>Jhumri Tilaiya</t>
  </si>
  <si>
    <t>Kavala</t>
  </si>
  <si>
    <t>Jorapokhar</t>
  </si>
  <si>
    <t>Kefallinia</t>
  </si>
  <si>
    <t>Jugsalai</t>
  </si>
  <si>
    <t>Kerkira</t>
  </si>
  <si>
    <t>Kailudih</t>
  </si>
  <si>
    <t>Kiklades</t>
  </si>
  <si>
    <t>Kalikapur</t>
  </si>
  <si>
    <t>Kilkis</t>
  </si>
  <si>
    <t>Kandra</t>
  </si>
  <si>
    <t>Korinthia</t>
  </si>
  <si>
    <t>Kanke</t>
  </si>
  <si>
    <t>Kozani</t>
  </si>
  <si>
    <t>Katras</t>
  </si>
  <si>
    <t>Lakonia</t>
  </si>
  <si>
    <t>Kedla</t>
  </si>
  <si>
    <t>Larisa</t>
  </si>
  <si>
    <t>Kenduadih</t>
  </si>
  <si>
    <t>Lasithi</t>
  </si>
  <si>
    <t>Kharkhari</t>
  </si>
  <si>
    <t>Lesvos</t>
  </si>
  <si>
    <t>Kharsawan</t>
  </si>
  <si>
    <t>Levkas</t>
  </si>
  <si>
    <t>Khelari</t>
  </si>
  <si>
    <t>Magnisia</t>
  </si>
  <si>
    <t>Khunti</t>
  </si>
  <si>
    <t>Messinia</t>
  </si>
  <si>
    <t>Kiri Buru</t>
  </si>
  <si>
    <t>Nomos Attikis</t>
  </si>
  <si>
    <t>Kiriburu</t>
  </si>
  <si>
    <t>Nomos Zakynthou</t>
  </si>
  <si>
    <t>Kodarma</t>
  </si>
  <si>
    <t>Pella</t>
  </si>
  <si>
    <t>Kuju</t>
  </si>
  <si>
    <t>Pieria</t>
  </si>
  <si>
    <t>Kurpania</t>
  </si>
  <si>
    <t>Piraios</t>
  </si>
  <si>
    <t>Kustai</t>
  </si>
  <si>
    <t>Preveza</t>
  </si>
  <si>
    <t>Lakarka</t>
  </si>
  <si>
    <t>Rethimni</t>
  </si>
  <si>
    <t>Lapanga</t>
  </si>
  <si>
    <t>Rodopi</t>
  </si>
  <si>
    <t>Latehar</t>
  </si>
  <si>
    <t>Samos</t>
  </si>
  <si>
    <t>Lohardaga</t>
  </si>
  <si>
    <t>Serrai</t>
  </si>
  <si>
    <t>Loiya</t>
  </si>
  <si>
    <t>Thesprotia</t>
  </si>
  <si>
    <t>Loyabad</t>
  </si>
  <si>
    <t>Thessaloniki</t>
  </si>
  <si>
    <t>Madhupur</t>
  </si>
  <si>
    <t>Trikala</t>
  </si>
  <si>
    <t>Mahesh Mundi</t>
  </si>
  <si>
    <t>Voiotia</t>
  </si>
  <si>
    <t>Maithon</t>
  </si>
  <si>
    <t>West Greece</t>
  </si>
  <si>
    <t>Malkera</t>
  </si>
  <si>
    <t>Xanthi</t>
  </si>
  <si>
    <t>Mango</t>
  </si>
  <si>
    <t>Zakinthos</t>
  </si>
  <si>
    <t>Manoharpur</t>
  </si>
  <si>
    <t>Aasiaat</t>
  </si>
  <si>
    <t>Greenland</t>
  </si>
  <si>
    <t>Marma</t>
  </si>
  <si>
    <t>Ammassalik</t>
  </si>
  <si>
    <t>Meghahatuburu Forest village</t>
  </si>
  <si>
    <t>Illoqqortoormiut</t>
  </si>
  <si>
    <t>Mera</t>
  </si>
  <si>
    <t>Ilulissat</t>
  </si>
  <si>
    <t>Meru</t>
  </si>
  <si>
    <t>Ivittuut</t>
  </si>
  <si>
    <t>Mihijam</t>
  </si>
  <si>
    <t>Kangaatsiaq</t>
  </si>
  <si>
    <t>Mugma</t>
  </si>
  <si>
    <t>Maniitsoq</t>
  </si>
  <si>
    <t>Muri</t>
  </si>
  <si>
    <t>Nanortalik</t>
  </si>
  <si>
    <t>Mushabani</t>
  </si>
  <si>
    <t>Narsaq</t>
  </si>
  <si>
    <t>Nagri Kalan</t>
  </si>
  <si>
    <t>Nuuk</t>
  </si>
  <si>
    <t>Netarhat</t>
  </si>
  <si>
    <t>Paamiut</t>
  </si>
  <si>
    <t>Nirsa</t>
  </si>
  <si>
    <t>Qaanaaq</t>
  </si>
  <si>
    <t>Noamundi</t>
  </si>
  <si>
    <t>Qaqortoq</t>
  </si>
  <si>
    <t>Okni</t>
  </si>
  <si>
    <t>Qasigiannguit</t>
  </si>
  <si>
    <t>Orla</t>
  </si>
  <si>
    <t>Qeqertarsuaq</t>
  </si>
  <si>
    <t>Pakaur</t>
  </si>
  <si>
    <t>Sisimiut</t>
  </si>
  <si>
    <t>Palamau</t>
  </si>
  <si>
    <t>Udenfor kommunal inddeling</t>
  </si>
  <si>
    <t>Palawa</t>
  </si>
  <si>
    <t>Upernavik</t>
  </si>
  <si>
    <t>Panchet</t>
  </si>
  <si>
    <t>Uummannaq</t>
  </si>
  <si>
    <t>Panrra</t>
  </si>
  <si>
    <t>Carriacou-Petite Martinique</t>
  </si>
  <si>
    <t>Grenada</t>
  </si>
  <si>
    <t>Paratdih</t>
  </si>
  <si>
    <t>Pathardih</t>
  </si>
  <si>
    <t>Saint Davids</t>
  </si>
  <si>
    <t>Patratu</t>
  </si>
  <si>
    <t>Saint George's</t>
  </si>
  <si>
    <t>Phusro</t>
  </si>
  <si>
    <t>Pondar Kanali</t>
  </si>
  <si>
    <t>Rajmahal</t>
  </si>
  <si>
    <t>Basse-Terre</t>
  </si>
  <si>
    <t>Guadeloupe</t>
  </si>
  <si>
    <t>Ranchi</t>
  </si>
  <si>
    <t>Grande-Terre</t>
  </si>
  <si>
    <t>Ray</t>
  </si>
  <si>
    <t>Iles des Saintes</t>
  </si>
  <si>
    <t>Rehla</t>
  </si>
  <si>
    <t>La Desirade</t>
  </si>
  <si>
    <t>Religara</t>
  </si>
  <si>
    <t>Marie-Galante</t>
  </si>
  <si>
    <t>Rohraband</t>
  </si>
  <si>
    <t>Saint Barthelemy</t>
  </si>
  <si>
    <t>Sahibganj</t>
  </si>
  <si>
    <t>Saint Martin</t>
  </si>
  <si>
    <t>Sahnidih</t>
  </si>
  <si>
    <t>Agana Heights</t>
  </si>
  <si>
    <t>Guam</t>
  </si>
  <si>
    <t>Saraidhela</t>
  </si>
  <si>
    <t>Agat</t>
  </si>
  <si>
    <t>Saraikela</t>
  </si>
  <si>
    <t>Barrigada</t>
  </si>
  <si>
    <t>Sarjamda</t>
  </si>
  <si>
    <t>Chalan-Pago-Ordot</t>
  </si>
  <si>
    <t>Saunda</t>
  </si>
  <si>
    <t>Dededo</t>
  </si>
  <si>
    <t>Sewai</t>
  </si>
  <si>
    <t>Hagatna</t>
  </si>
  <si>
    <t>Sijhua</t>
  </si>
  <si>
    <t>Inarajan</t>
  </si>
  <si>
    <t>Sijua</t>
  </si>
  <si>
    <t>Mangilao</t>
  </si>
  <si>
    <t>Simdega</t>
  </si>
  <si>
    <t>Merizo</t>
  </si>
  <si>
    <t>Sindari</t>
  </si>
  <si>
    <t>Mongmong-Toto-Maite</t>
  </si>
  <si>
    <t>Sinduria</t>
  </si>
  <si>
    <t>Santa Rita</t>
  </si>
  <si>
    <t>Sini</t>
  </si>
  <si>
    <t>Sinajana</t>
  </si>
  <si>
    <t>Sirka</t>
  </si>
  <si>
    <t>Talofofo</t>
  </si>
  <si>
    <t>Siuliban</t>
  </si>
  <si>
    <t>Tamuning</t>
  </si>
  <si>
    <t>Surubera</t>
  </si>
  <si>
    <t>Yigo</t>
  </si>
  <si>
    <t>Tati</t>
  </si>
  <si>
    <t>Yona</t>
  </si>
  <si>
    <t>Tenudam</t>
  </si>
  <si>
    <t>Alta Verapaz</t>
  </si>
  <si>
    <t>Guatemala</t>
  </si>
  <si>
    <t>Tisra</t>
  </si>
  <si>
    <t>Baja Verapaz</t>
  </si>
  <si>
    <t>Topa</t>
  </si>
  <si>
    <t>Chimaltenango</t>
  </si>
  <si>
    <t>Topchanchi</t>
  </si>
  <si>
    <t>Chiquimula</t>
  </si>
  <si>
    <t>Adityanagar</t>
  </si>
  <si>
    <t>El Progreso</t>
  </si>
  <si>
    <t>Adityapatna</t>
  </si>
  <si>
    <t>Escuintla</t>
  </si>
  <si>
    <t>Afzalpur</t>
  </si>
  <si>
    <t>Ajjampur</t>
  </si>
  <si>
    <t>Huehuetenango</t>
  </si>
  <si>
    <t>Aland</t>
  </si>
  <si>
    <t>Izabal</t>
  </si>
  <si>
    <t>Almatti Sitimani</t>
  </si>
  <si>
    <t>Jalapa</t>
  </si>
  <si>
    <t>Alnavar</t>
  </si>
  <si>
    <t>Jutiapa</t>
  </si>
  <si>
    <t>Alur</t>
  </si>
  <si>
    <t>Peten</t>
  </si>
  <si>
    <t>Ambikanagara</t>
  </si>
  <si>
    <t>Quezaltenango</t>
  </si>
  <si>
    <t>Anekal</t>
  </si>
  <si>
    <t>Quiche</t>
  </si>
  <si>
    <t>Ankola</t>
  </si>
  <si>
    <t>Retalhuleu</t>
  </si>
  <si>
    <t>Annigeri</t>
  </si>
  <si>
    <t>Sacatepequez</t>
  </si>
  <si>
    <t>Arkalgud</t>
  </si>
  <si>
    <t>San Marcos</t>
  </si>
  <si>
    <t>Arsikere</t>
  </si>
  <si>
    <t>Santa Rosa</t>
  </si>
  <si>
    <t>Athni</t>
  </si>
  <si>
    <t>Solola</t>
  </si>
  <si>
    <t>Aurad</t>
  </si>
  <si>
    <t>Suchitepequez</t>
  </si>
  <si>
    <t>Badagavettu</t>
  </si>
  <si>
    <t>Totonicapan</t>
  </si>
  <si>
    <t>Badami</t>
  </si>
  <si>
    <t>Zacapa</t>
  </si>
  <si>
    <t>Bagalkot</t>
  </si>
  <si>
    <t>Alderney</t>
  </si>
  <si>
    <t>Guernsey and Alderney</t>
  </si>
  <si>
    <t>Bagepalli</t>
  </si>
  <si>
    <t>Castel</t>
  </si>
  <si>
    <t>Bailhongal</t>
  </si>
  <si>
    <t>Forest</t>
  </si>
  <si>
    <t>Baindur</t>
  </si>
  <si>
    <t>Bajala</t>
  </si>
  <si>
    <t>Bajpe</t>
  </si>
  <si>
    <t>Saint Peter Port</t>
  </si>
  <si>
    <t>Banavar</t>
  </si>
  <si>
    <t>Saint Pierre du Bois</t>
  </si>
  <si>
    <t>Bangarapet</t>
  </si>
  <si>
    <t>Saint Sampson</t>
  </si>
  <si>
    <t>Bankapura</t>
  </si>
  <si>
    <t>Saint Saviour</t>
  </si>
  <si>
    <t>Bannur</t>
  </si>
  <si>
    <t>Sark</t>
  </si>
  <si>
    <t>Bantwal</t>
  </si>
  <si>
    <t>Torteval</t>
  </si>
  <si>
    <t>Basavakalyan</t>
  </si>
  <si>
    <t>Vale</t>
  </si>
  <si>
    <t>Basavana Bagevadi</t>
  </si>
  <si>
    <t>Beyla</t>
  </si>
  <si>
    <t>Guinea</t>
  </si>
  <si>
    <t>Belagula</t>
  </si>
  <si>
    <t>Boffa</t>
  </si>
  <si>
    <t>Belakavadiq</t>
  </si>
  <si>
    <t>Boke</t>
  </si>
  <si>
    <t>Belgaum</t>
  </si>
  <si>
    <t>Conakry</t>
  </si>
  <si>
    <t>Belgaum Cantonment</t>
  </si>
  <si>
    <t>Coyah</t>
  </si>
  <si>
    <t>Bellary</t>
  </si>
  <si>
    <t>Dabola</t>
  </si>
  <si>
    <t>Belluru</t>
  </si>
  <si>
    <t>Dalaba</t>
  </si>
  <si>
    <t>Beltangadi</t>
  </si>
  <si>
    <t>Dinguiraye</t>
  </si>
  <si>
    <t>Belur</t>
  </si>
  <si>
    <t>Faranah</t>
  </si>
  <si>
    <t>Belvata</t>
  </si>
  <si>
    <t>Forecariah</t>
  </si>
  <si>
    <t>Bengaluru</t>
  </si>
  <si>
    <t>Fria</t>
  </si>
  <si>
    <t>Bhadravati</t>
  </si>
  <si>
    <t>Gaoual</t>
  </si>
  <si>
    <t>Bhalki</t>
  </si>
  <si>
    <t>Gueckedou</t>
  </si>
  <si>
    <t>Bhatkal</t>
  </si>
  <si>
    <t>Kankan</t>
  </si>
  <si>
    <t>Bhimarayanagudi</t>
  </si>
  <si>
    <t>Kerouane</t>
  </si>
  <si>
    <t>Bhogadi</t>
  </si>
  <si>
    <t>Kindia</t>
  </si>
  <si>
    <t>Bidar</t>
  </si>
  <si>
    <t>Kissidougou</t>
  </si>
  <si>
    <t>Bijapur</t>
  </si>
  <si>
    <t>Koubia</t>
  </si>
  <si>
    <t>Bilgi</t>
  </si>
  <si>
    <t>Koundara</t>
  </si>
  <si>
    <t>Birur</t>
  </si>
  <si>
    <t>Kouroussa</t>
  </si>
  <si>
    <t>Bommanahalli</t>
  </si>
  <si>
    <t>Labe</t>
  </si>
  <si>
    <t>Bommasandra</t>
  </si>
  <si>
    <t>Lola</t>
  </si>
  <si>
    <t>Byadgi</t>
  </si>
  <si>
    <t>Macenta</t>
  </si>
  <si>
    <t>Byatarayanapura</t>
  </si>
  <si>
    <t>Chakranagar Colony</t>
  </si>
  <si>
    <t>Mamou</t>
  </si>
  <si>
    <t>Challakere</t>
  </si>
  <si>
    <t>Mandiana</t>
  </si>
  <si>
    <t>Chamrajnagar</t>
  </si>
  <si>
    <t>Nzerekore</t>
  </si>
  <si>
    <t>Chamundi Betta</t>
  </si>
  <si>
    <t>Pita</t>
  </si>
  <si>
    <t>Channagiri</t>
  </si>
  <si>
    <t>Siguiri</t>
  </si>
  <si>
    <t>Channapatna</t>
  </si>
  <si>
    <t>Telimele</t>
  </si>
  <si>
    <t>Channarayapatna</t>
  </si>
  <si>
    <t>Tougue</t>
  </si>
  <si>
    <t>Chickballapur</t>
  </si>
  <si>
    <t>Yomou</t>
  </si>
  <si>
    <t>Chik Ballapur</t>
  </si>
  <si>
    <t>Bafata</t>
  </si>
  <si>
    <t>Guinea-Bissau</t>
  </si>
  <si>
    <t>Chikkaballapur</t>
  </si>
  <si>
    <t>Bissau</t>
  </si>
  <si>
    <t>Chikmagalur</t>
  </si>
  <si>
    <t>Bolama</t>
  </si>
  <si>
    <t>Chiknayakanhalli</t>
  </si>
  <si>
    <t>Cacheu</t>
  </si>
  <si>
    <t>Chikodi</t>
  </si>
  <si>
    <t>Gabu</t>
  </si>
  <si>
    <t>Chincholi</t>
  </si>
  <si>
    <t>Oio</t>
  </si>
  <si>
    <t>Chintamani</t>
  </si>
  <si>
    <t>Quinara</t>
  </si>
  <si>
    <t>Chitaguppa</t>
  </si>
  <si>
    <t>Tombali</t>
  </si>
  <si>
    <t>Chitapur</t>
  </si>
  <si>
    <t>Barima-Waini</t>
  </si>
  <si>
    <t>Guyana</t>
  </si>
  <si>
    <t>Chitradurga</t>
  </si>
  <si>
    <t>Cuyuni-Mazaruni</t>
  </si>
  <si>
    <t>Coorg</t>
  </si>
  <si>
    <t>Demerara-Mahaica</t>
  </si>
  <si>
    <t>Dandeli</t>
  </si>
  <si>
    <t>East Berbice-Corentyne</t>
  </si>
  <si>
    <t>Dargajogihalli</t>
  </si>
  <si>
    <t>Essequibo Islands-West Demerar</t>
  </si>
  <si>
    <t>Dasarahalli</t>
  </si>
  <si>
    <t>Mahaica-Berbice</t>
  </si>
  <si>
    <t>Davangere</t>
  </si>
  <si>
    <t>Pomeroon-Supenaam</t>
  </si>
  <si>
    <t>Devadurga</t>
  </si>
  <si>
    <t>Potaro-Siparuni</t>
  </si>
  <si>
    <t>Devagiri</t>
  </si>
  <si>
    <t>Upper Demerara-Berbice</t>
  </si>
  <si>
    <t>Devanhalli</t>
  </si>
  <si>
    <t>Upper Takutu-Upper Essequibo</t>
  </si>
  <si>
    <t>Dharwar</t>
  </si>
  <si>
    <t>Artibonite</t>
  </si>
  <si>
    <t>Haiti</t>
  </si>
  <si>
    <t>Dhupdal</t>
  </si>
  <si>
    <t>Dod Ballapur</t>
  </si>
  <si>
    <t>Grand'Anse</t>
  </si>
  <si>
    <t>Donimalai</t>
  </si>
  <si>
    <t>Gadag</t>
  </si>
  <si>
    <t>Nord-Est</t>
  </si>
  <si>
    <t>Gajendragarh</t>
  </si>
  <si>
    <t>Nord-Ouest</t>
  </si>
  <si>
    <t>Ganeshgudi</t>
  </si>
  <si>
    <t>Gangawati</t>
  </si>
  <si>
    <t>Gangoli</t>
  </si>
  <si>
    <t>Sud-Est</t>
  </si>
  <si>
    <t>Gauribidanur</t>
  </si>
  <si>
    <t>Heard and McDonald Islands</t>
  </si>
  <si>
    <t>Gokak</t>
  </si>
  <si>
    <t>Atlantida</t>
  </si>
  <si>
    <t>Honduras</t>
  </si>
  <si>
    <t>Gokak Falls</t>
  </si>
  <si>
    <t>Choluteca</t>
  </si>
  <si>
    <t>Gonikoppal</t>
  </si>
  <si>
    <t>Colon</t>
  </si>
  <si>
    <t>Gorur</t>
  </si>
  <si>
    <t>Comayagua</t>
  </si>
  <si>
    <t>Gottikere</t>
  </si>
  <si>
    <t>Copan</t>
  </si>
  <si>
    <t>Gubbi</t>
  </si>
  <si>
    <t>Cortes</t>
  </si>
  <si>
    <t>Gudibanda</t>
  </si>
  <si>
    <t>Distrito Central</t>
  </si>
  <si>
    <t>Gulbarga</t>
  </si>
  <si>
    <t>El Paraiso</t>
  </si>
  <si>
    <t>Guledgudda</t>
  </si>
  <si>
    <t>Francisco Morazan</t>
  </si>
  <si>
    <t>Gundlupet</t>
  </si>
  <si>
    <t>Gracias a Dios</t>
  </si>
  <si>
    <t>Gurmatkal</t>
  </si>
  <si>
    <t>Intibuca</t>
  </si>
  <si>
    <t>Haliyal</t>
  </si>
  <si>
    <t>Islas de la Bahia</t>
  </si>
  <si>
    <t>Hangal</t>
  </si>
  <si>
    <t>Harihar</t>
  </si>
  <si>
    <t>Lempira</t>
  </si>
  <si>
    <t>Harpanahalli</t>
  </si>
  <si>
    <t>Ocotepeque</t>
  </si>
  <si>
    <t>Hassan</t>
  </si>
  <si>
    <t>Olancho</t>
  </si>
  <si>
    <t>Hatti</t>
  </si>
  <si>
    <t>Santa Barbara</t>
  </si>
  <si>
    <t>Hatti Gold Mines</t>
  </si>
  <si>
    <t>Valle</t>
  </si>
  <si>
    <t>Haveri</t>
  </si>
  <si>
    <t>Yoro</t>
  </si>
  <si>
    <t>Hebbagodi</t>
  </si>
  <si>
    <t>Hong Kong</t>
  </si>
  <si>
    <t>Hong Kong S.A.R.</t>
  </si>
  <si>
    <t>Hebbalu</t>
  </si>
  <si>
    <t>Bacs-Kiskun</t>
  </si>
  <si>
    <t>Hungary</t>
  </si>
  <si>
    <t>Hebri</t>
  </si>
  <si>
    <t>Baranya</t>
  </si>
  <si>
    <t>Heggadadevanakote</t>
  </si>
  <si>
    <t>Bekes</t>
  </si>
  <si>
    <t>Herohalli</t>
  </si>
  <si>
    <t>Borsod-Abauj-Zemplen</t>
  </si>
  <si>
    <t>Hidkal</t>
  </si>
  <si>
    <t>Budapest</t>
  </si>
  <si>
    <t>Hindalgi</t>
  </si>
  <si>
    <t>Csongrad</t>
  </si>
  <si>
    <t>Hirekerur</t>
  </si>
  <si>
    <t>Fejer</t>
  </si>
  <si>
    <t>Hiriyur</t>
  </si>
  <si>
    <t>Gyor-Moson-Sopron</t>
  </si>
  <si>
    <t>Holalkere</t>
  </si>
  <si>
    <t>Hajdu-Bihar</t>
  </si>
  <si>
    <t>Hole Narsipur</t>
  </si>
  <si>
    <t>Heves</t>
  </si>
  <si>
    <t>Homnabad</t>
  </si>
  <si>
    <t>Jasz-Nagykun-Szolnok</t>
  </si>
  <si>
    <t>Honavar</t>
  </si>
  <si>
    <t>Komarom-Esztergom</t>
  </si>
  <si>
    <t>Honnali</t>
  </si>
  <si>
    <t>Nograd</t>
  </si>
  <si>
    <t>Hosakote</t>
  </si>
  <si>
    <t>Pest</t>
  </si>
  <si>
    <t>Hosanagara</t>
  </si>
  <si>
    <t>Somogy</t>
  </si>
  <si>
    <t>Hosangadi</t>
  </si>
  <si>
    <t>Szabolcs-Szatmar-Bereg</t>
  </si>
  <si>
    <t>Hosdurga</t>
  </si>
  <si>
    <t>Tolna</t>
  </si>
  <si>
    <t>Hoskote</t>
  </si>
  <si>
    <t>Vas</t>
  </si>
  <si>
    <t>Hospet</t>
  </si>
  <si>
    <t>Veszprem</t>
  </si>
  <si>
    <t>Hubli</t>
  </si>
  <si>
    <t>Zala</t>
  </si>
  <si>
    <t>Hukeri</t>
  </si>
  <si>
    <t>Austurland</t>
  </si>
  <si>
    <t>Iceland</t>
  </si>
  <si>
    <t>Hunasagi</t>
  </si>
  <si>
    <t>Gullbringusysla</t>
  </si>
  <si>
    <t>Hunasamaranahalli</t>
  </si>
  <si>
    <t>Hofu borgarsva i</t>
  </si>
  <si>
    <t>Hungund</t>
  </si>
  <si>
    <t>Nor urland eystra</t>
  </si>
  <si>
    <t>Hunsur</t>
  </si>
  <si>
    <t>Nor urland vestra</t>
  </si>
  <si>
    <t>Huvina Hadagalli</t>
  </si>
  <si>
    <t>Su urland</t>
  </si>
  <si>
    <t>Ilkal</t>
  </si>
  <si>
    <t>Su urnes</t>
  </si>
  <si>
    <t>Indi</t>
  </si>
  <si>
    <t>Vestfir ir</t>
  </si>
  <si>
    <t>Jagalur</t>
  </si>
  <si>
    <t>Vesturland</t>
  </si>
  <si>
    <t>Jamkhandi</t>
  </si>
  <si>
    <t>Aceh</t>
  </si>
  <si>
    <t>Jevargi</t>
  </si>
  <si>
    <t>Bali</t>
  </si>
  <si>
    <t>Jog Falls</t>
  </si>
  <si>
    <t>Bangka-Belitung</t>
  </si>
  <si>
    <t>Kabini Colony</t>
  </si>
  <si>
    <t>Banten</t>
  </si>
  <si>
    <t>Kadur</t>
  </si>
  <si>
    <t>Bengkulu</t>
  </si>
  <si>
    <t>Kalghatgi</t>
  </si>
  <si>
    <t>Gandaria</t>
  </si>
  <si>
    <t>Gorontalo</t>
  </si>
  <si>
    <t>Kampli</t>
  </si>
  <si>
    <t>Jakarta</t>
  </si>
  <si>
    <t>Kanakapura</t>
  </si>
  <si>
    <t>Jambi</t>
  </si>
  <si>
    <t>Kangrali BK</t>
  </si>
  <si>
    <t>Jawa Barat</t>
  </si>
  <si>
    <t>Kangrali KH</t>
  </si>
  <si>
    <t>Jawa Tengah</t>
  </si>
  <si>
    <t>Kannur</t>
  </si>
  <si>
    <t>Jawa Timur</t>
  </si>
  <si>
    <t>Karkala</t>
  </si>
  <si>
    <t>Kalimantan Barat</t>
  </si>
  <si>
    <t>Karwar</t>
  </si>
  <si>
    <t>Kalimantan Selatan</t>
  </si>
  <si>
    <t>Kemminja</t>
  </si>
  <si>
    <t>Kalimantan Tengah</t>
  </si>
  <si>
    <t>Kengeri</t>
  </si>
  <si>
    <t>Kalimantan Timur</t>
  </si>
  <si>
    <t>Kerur</t>
  </si>
  <si>
    <t>Kendal</t>
  </si>
  <si>
    <t>Khanapur</t>
  </si>
  <si>
    <t>Lampung</t>
  </si>
  <si>
    <t>Kodigenahalli</t>
  </si>
  <si>
    <t>Maluku</t>
  </si>
  <si>
    <t>Kodiyal</t>
  </si>
  <si>
    <t>Maluku Utara</t>
  </si>
  <si>
    <t>Kodlipet</t>
  </si>
  <si>
    <t>Nusa Tenggara Barat</t>
  </si>
  <si>
    <t>Kolar</t>
  </si>
  <si>
    <t>Nusa Tenggara Timur</t>
  </si>
  <si>
    <t>Kollegal</t>
  </si>
  <si>
    <t>Papua</t>
  </si>
  <si>
    <t>Konanakunte</t>
  </si>
  <si>
    <t>Riau</t>
  </si>
  <si>
    <t>Konanur</t>
  </si>
  <si>
    <t>Riau Kepulauan</t>
  </si>
  <si>
    <t>Konnur</t>
  </si>
  <si>
    <t>Solo</t>
  </si>
  <si>
    <t>Koppa</t>
  </si>
  <si>
    <t>Sulawesi Selatan</t>
  </si>
  <si>
    <t>Koppal</t>
  </si>
  <si>
    <t>Sulawesi Tengah</t>
  </si>
  <si>
    <t>Koratagere</t>
  </si>
  <si>
    <t>Sulawesi Tenggara</t>
  </si>
  <si>
    <t>Kotekara</t>
  </si>
  <si>
    <t>Sulawesi Utara</t>
  </si>
  <si>
    <t>Kothnur</t>
  </si>
  <si>
    <t>Sumatera Barat</t>
  </si>
  <si>
    <t>Kotturu</t>
  </si>
  <si>
    <t>Sumatera Selatan</t>
  </si>
  <si>
    <t>Krishnapura</t>
  </si>
  <si>
    <t>Sumatera Utara</t>
  </si>
  <si>
    <t>Krishnarajanagar</t>
  </si>
  <si>
    <t>Yogyakarta</t>
  </si>
  <si>
    <t>Krishnarajapura</t>
  </si>
  <si>
    <t>Ardabil</t>
  </si>
  <si>
    <t>Krishnarajasagara</t>
  </si>
  <si>
    <t>Azarbayjan-e Bakhtari</t>
  </si>
  <si>
    <t>Krishnarajpet</t>
  </si>
  <si>
    <t>Azarbayjan-e Khavari</t>
  </si>
  <si>
    <t>Kudchi</t>
  </si>
  <si>
    <t>Bushehr</t>
  </si>
  <si>
    <t>Kudligi</t>
  </si>
  <si>
    <t>Chahar Mahal-e Bakhtiari</t>
  </si>
  <si>
    <t>Kudremukh</t>
  </si>
  <si>
    <t>Esfahan</t>
  </si>
  <si>
    <t>Kumsi</t>
  </si>
  <si>
    <t>Fars</t>
  </si>
  <si>
    <t>Kumta</t>
  </si>
  <si>
    <t>Gilan</t>
  </si>
  <si>
    <t>Kundapura</t>
  </si>
  <si>
    <t>Golestan</t>
  </si>
  <si>
    <t>Kundgol</t>
  </si>
  <si>
    <t>Hamadan</t>
  </si>
  <si>
    <t>Kunigal</t>
  </si>
  <si>
    <t>Hormozgan</t>
  </si>
  <si>
    <t>Kurgunta</t>
  </si>
  <si>
    <t>Ilam</t>
  </si>
  <si>
    <t>Kushalnagar</t>
  </si>
  <si>
    <t>Kerman</t>
  </si>
  <si>
    <t>Kushtagi</t>
  </si>
  <si>
    <t>Kermanshah</t>
  </si>
  <si>
    <t>Kyathanahalli</t>
  </si>
  <si>
    <t>Khorasan</t>
  </si>
  <si>
    <t>Lakshmeshwar</t>
  </si>
  <si>
    <t>Khuzestan</t>
  </si>
  <si>
    <t>Lingsugur</t>
  </si>
  <si>
    <t>Kohgiluyeh-e Boyerahmad</t>
  </si>
  <si>
    <t>Londa</t>
  </si>
  <si>
    <t>Kordestan</t>
  </si>
  <si>
    <t>Maddur</t>
  </si>
  <si>
    <t>Lorestan</t>
  </si>
  <si>
    <t>Madhugiri</t>
  </si>
  <si>
    <t>Markazi</t>
  </si>
  <si>
    <t>Madikeri</t>
  </si>
  <si>
    <t>Mazandaran</t>
  </si>
  <si>
    <t>Magadi</t>
  </si>
  <si>
    <t>Ostan-e Esfahan</t>
  </si>
  <si>
    <t>Magod Falls</t>
  </si>
  <si>
    <t>Qazvin</t>
  </si>
  <si>
    <t>Mahadeswara Hills</t>
  </si>
  <si>
    <t>Qom</t>
  </si>
  <si>
    <t>Mahadevapura</t>
  </si>
  <si>
    <t>Semnan</t>
  </si>
  <si>
    <t>Mahalingpur</t>
  </si>
  <si>
    <t>Sistan-e Baluchestan</t>
  </si>
  <si>
    <t>Maisuru</t>
  </si>
  <si>
    <t>Tehran</t>
  </si>
  <si>
    <t>Maisuru Cantonment</t>
  </si>
  <si>
    <t>Yazd</t>
  </si>
  <si>
    <t>Malavalli</t>
  </si>
  <si>
    <t>Zanjan</t>
  </si>
  <si>
    <t>Mallar</t>
  </si>
  <si>
    <t>Babil</t>
  </si>
  <si>
    <t>Malpe</t>
  </si>
  <si>
    <t>Baghdad</t>
  </si>
  <si>
    <t>Malur</t>
  </si>
  <si>
    <t>Dahuk</t>
  </si>
  <si>
    <t>Manchenahalli</t>
  </si>
  <si>
    <t>Dhi Qar</t>
  </si>
  <si>
    <t>Mandya</t>
  </si>
  <si>
    <t>Diyala</t>
  </si>
  <si>
    <t>Mangalore</t>
  </si>
  <si>
    <t>Erbil</t>
  </si>
  <si>
    <t>Mangaluru</t>
  </si>
  <si>
    <t>Irbil</t>
  </si>
  <si>
    <t>Manipal</t>
  </si>
  <si>
    <t>Karbala</t>
  </si>
  <si>
    <t>Manvi</t>
  </si>
  <si>
    <t>Kurdistan</t>
  </si>
  <si>
    <t>Maski</t>
  </si>
  <si>
    <t>Maysan</t>
  </si>
  <si>
    <t>Mastikatte Colony</t>
  </si>
  <si>
    <t>Ninawa</t>
  </si>
  <si>
    <t>Mayakonda</t>
  </si>
  <si>
    <t>Salah-ad-Din</t>
  </si>
  <si>
    <t>Melukote</t>
  </si>
  <si>
    <t>Wasit</t>
  </si>
  <si>
    <t>Molakalmuru</t>
  </si>
  <si>
    <t>al-Anbar</t>
  </si>
  <si>
    <t>Mudalgi</t>
  </si>
  <si>
    <t>al-Basrah</t>
  </si>
  <si>
    <t>Mudbidri</t>
  </si>
  <si>
    <t>al-Muthanna</t>
  </si>
  <si>
    <t>Muddebihal</t>
  </si>
  <si>
    <t>al-Qadisiyah</t>
  </si>
  <si>
    <t>Mudgal</t>
  </si>
  <si>
    <t>an-Najaf</t>
  </si>
  <si>
    <t>Mudhol</t>
  </si>
  <si>
    <t>as-Sulaymaniyah</t>
  </si>
  <si>
    <t>Mudigere</t>
  </si>
  <si>
    <t>at-Ta'mim</t>
  </si>
  <si>
    <t>Mudushedde</t>
  </si>
  <si>
    <t>Armagh</t>
  </si>
  <si>
    <t>Mulbagal</t>
  </si>
  <si>
    <t>Carlow</t>
  </si>
  <si>
    <t>Mulgund</t>
  </si>
  <si>
    <t>Cavan</t>
  </si>
  <si>
    <t>Mulki</t>
  </si>
  <si>
    <t>Clare</t>
  </si>
  <si>
    <t>Mulur</t>
  </si>
  <si>
    <t>Cork</t>
  </si>
  <si>
    <t>Mundargi</t>
  </si>
  <si>
    <t>Donegal</t>
  </si>
  <si>
    <t>Mundgod</t>
  </si>
  <si>
    <t>Dublin</t>
  </si>
  <si>
    <t>Munirabad</t>
  </si>
  <si>
    <t>Galway</t>
  </si>
  <si>
    <t>Munnur</t>
  </si>
  <si>
    <t>Kerry</t>
  </si>
  <si>
    <t>Murudeshwara</t>
  </si>
  <si>
    <t>Kildare</t>
  </si>
  <si>
    <t>Mysore</t>
  </si>
  <si>
    <t>Kilkenny</t>
  </si>
  <si>
    <t>Nagamangala</t>
  </si>
  <si>
    <t>Laois</t>
  </si>
  <si>
    <t>Nanjangud</t>
  </si>
  <si>
    <t>Leinster</t>
  </si>
  <si>
    <t>Naragund</t>
  </si>
  <si>
    <t>Leitrim</t>
  </si>
  <si>
    <t>Narasimharajapura</t>
  </si>
  <si>
    <t>Limerick</t>
  </si>
  <si>
    <t>Naravi</t>
  </si>
  <si>
    <t>Loch Garman</t>
  </si>
  <si>
    <t>Narayanpur</t>
  </si>
  <si>
    <t>Longford</t>
  </si>
  <si>
    <t>Naregal</t>
  </si>
  <si>
    <t>Louth</t>
  </si>
  <si>
    <t>Navalgund</t>
  </si>
  <si>
    <t>Mayo</t>
  </si>
  <si>
    <t>Nelmangala</t>
  </si>
  <si>
    <t>Meath</t>
  </si>
  <si>
    <t>Nipani</t>
  </si>
  <si>
    <t>Monaghan</t>
  </si>
  <si>
    <t>Nitte</t>
  </si>
  <si>
    <t>Offaly</t>
  </si>
  <si>
    <t>Nyamati</t>
  </si>
  <si>
    <t>Roscommon</t>
  </si>
  <si>
    <t>Padu</t>
  </si>
  <si>
    <t>Sligo</t>
  </si>
  <si>
    <t>Pandavapura</t>
  </si>
  <si>
    <t>Tipperary North Riding</t>
  </si>
  <si>
    <t>Pattanagere</t>
  </si>
  <si>
    <t>Tipperary South Riding</t>
  </si>
  <si>
    <t>Pavagada</t>
  </si>
  <si>
    <t>Ulster</t>
  </si>
  <si>
    <t>Piriyapatna</t>
  </si>
  <si>
    <t>Waterford</t>
  </si>
  <si>
    <t>Ponnampet</t>
  </si>
  <si>
    <t>Westmeath</t>
  </si>
  <si>
    <t>Wexford</t>
  </si>
  <si>
    <t>Rabkavi</t>
  </si>
  <si>
    <t>Wicklow</t>
  </si>
  <si>
    <t>Raichur</t>
  </si>
  <si>
    <t>Beit Hanania</t>
  </si>
  <si>
    <t>Ramanagaram</t>
  </si>
  <si>
    <t>Ben Gurion Airport</t>
  </si>
  <si>
    <t>Ramdurg</t>
  </si>
  <si>
    <t>Bethlehem</t>
  </si>
  <si>
    <t>Ranibennur</t>
  </si>
  <si>
    <t>Caesarea</t>
  </si>
  <si>
    <t>Raybag</t>
  </si>
  <si>
    <t>Robertsonpet</t>
  </si>
  <si>
    <t>Gaza</t>
  </si>
  <si>
    <t>Ron</t>
  </si>
  <si>
    <t>Hadaron</t>
  </si>
  <si>
    <t>Sadalgi</t>
  </si>
  <si>
    <t>Haifa District</t>
  </si>
  <si>
    <t>Sagar</t>
  </si>
  <si>
    <t>Hamerkaz</t>
  </si>
  <si>
    <t>Sakleshpur</t>
  </si>
  <si>
    <t>Hazafon</t>
  </si>
  <si>
    <t>Saligram</t>
  </si>
  <si>
    <t>Hebron</t>
  </si>
  <si>
    <t>Sandur</t>
  </si>
  <si>
    <t>Jaffa</t>
  </si>
  <si>
    <t>Sanivarsante</t>
  </si>
  <si>
    <t>Jerusalem</t>
  </si>
  <si>
    <t>Sankeshwar</t>
  </si>
  <si>
    <t>Khefa</t>
  </si>
  <si>
    <t>Sargur</t>
  </si>
  <si>
    <t>Kiryat Yam</t>
  </si>
  <si>
    <t>Sathyamangala</t>
  </si>
  <si>
    <t>Lower Galilee</t>
  </si>
  <si>
    <t>Saundatti Yellamma</t>
  </si>
  <si>
    <t>Qalqilya</t>
  </si>
  <si>
    <t>Savanur</t>
  </si>
  <si>
    <t>Talme Elazar</t>
  </si>
  <si>
    <t>Sedam</t>
  </si>
  <si>
    <t>Tel Aviv</t>
  </si>
  <si>
    <t>Tsafon</t>
  </si>
  <si>
    <t>Shahabad A.C.C.</t>
  </si>
  <si>
    <t>Umm El Fahem</t>
  </si>
  <si>
    <t>Shahapur</t>
  </si>
  <si>
    <t>Yerushalayim</t>
  </si>
  <si>
    <t>Abruzzi</t>
  </si>
  <si>
    <t>Shaktinagar</t>
  </si>
  <si>
    <t>Abruzzo</t>
  </si>
  <si>
    <t>Shiggaon</t>
  </si>
  <si>
    <t>Agrigento</t>
  </si>
  <si>
    <t>Shikarpur</t>
  </si>
  <si>
    <t>Alessandria</t>
  </si>
  <si>
    <t>Shimoga</t>
  </si>
  <si>
    <t>Ancona</t>
  </si>
  <si>
    <t>Shirhatti</t>
  </si>
  <si>
    <t>Arezzo</t>
  </si>
  <si>
    <t>Shorapur</t>
  </si>
  <si>
    <t>Ascoli Piceno</t>
  </si>
  <si>
    <t>Shravanabelagola</t>
  </si>
  <si>
    <t>Asti</t>
  </si>
  <si>
    <t>Shrirangapattana</t>
  </si>
  <si>
    <t>Avellino</t>
  </si>
  <si>
    <t>Siddapur</t>
  </si>
  <si>
    <t>Bari</t>
  </si>
  <si>
    <t>Sidlaghatta</t>
  </si>
  <si>
    <t>Basilicata</t>
  </si>
  <si>
    <t>Sindgi</t>
  </si>
  <si>
    <t>Belluno</t>
  </si>
  <si>
    <t>Sindhnur</t>
  </si>
  <si>
    <t>Benevento</t>
  </si>
  <si>
    <t>Sira</t>
  </si>
  <si>
    <t>Bergamo</t>
  </si>
  <si>
    <t>Sirakoppa</t>
  </si>
  <si>
    <t>Biella</t>
  </si>
  <si>
    <t>Sirsi</t>
  </si>
  <si>
    <t>Bologna</t>
  </si>
  <si>
    <t>Siruguppa</t>
  </si>
  <si>
    <t>Bolzano</t>
  </si>
  <si>
    <t>Someshwar</t>
  </si>
  <si>
    <t>Brescia</t>
  </si>
  <si>
    <t>Somvarpet</t>
  </si>
  <si>
    <t>Brindisi</t>
  </si>
  <si>
    <t>Sorab</t>
  </si>
  <si>
    <t>Calabria</t>
  </si>
  <si>
    <t>Sringeri</t>
  </si>
  <si>
    <t>Campania</t>
  </si>
  <si>
    <t>Srinivaspur</t>
  </si>
  <si>
    <t>Cartoceto</t>
  </si>
  <si>
    <t>Sulya</t>
  </si>
  <si>
    <t>Caserta</t>
  </si>
  <si>
    <t>Suntikopa</t>
  </si>
  <si>
    <t>Catania</t>
  </si>
  <si>
    <t>Talikota</t>
  </si>
  <si>
    <t>Chieti</t>
  </si>
  <si>
    <t>Tarikera</t>
  </si>
  <si>
    <t>Como</t>
  </si>
  <si>
    <t>Tekkalakota</t>
  </si>
  <si>
    <t>Cosenza</t>
  </si>
  <si>
    <t>Terdal</t>
  </si>
  <si>
    <t>Cremona</t>
  </si>
  <si>
    <t>Thokur</t>
  </si>
  <si>
    <t>Cuneo</t>
  </si>
  <si>
    <t>Thumbe</t>
  </si>
  <si>
    <t>Emilia-Romagna</t>
  </si>
  <si>
    <t>Tiptur</t>
  </si>
  <si>
    <t>Ferrara</t>
  </si>
  <si>
    <t>Tirthahalli</t>
  </si>
  <si>
    <t>Firenze</t>
  </si>
  <si>
    <t>Tirumakudal Narsipur</t>
  </si>
  <si>
    <t>Florence</t>
  </si>
  <si>
    <t>Tonse</t>
  </si>
  <si>
    <t xml:space="preserve">Forli-Cesena </t>
  </si>
  <si>
    <t>Tumkur</t>
  </si>
  <si>
    <t>Friuli-Venezia Giulia</t>
  </si>
  <si>
    <t>Turuvekere</t>
  </si>
  <si>
    <t>Frosinone</t>
  </si>
  <si>
    <t>Udupi</t>
  </si>
  <si>
    <t>Genoa</t>
  </si>
  <si>
    <t>Ullal</t>
  </si>
  <si>
    <t>Gorizia</t>
  </si>
  <si>
    <t>Uttarahalli</t>
  </si>
  <si>
    <t>L'Aquila</t>
  </si>
  <si>
    <t>Venkatapura</t>
  </si>
  <si>
    <t>Lazio</t>
  </si>
  <si>
    <t>Vijayapura</t>
  </si>
  <si>
    <t>Lecce</t>
  </si>
  <si>
    <t>Virarajendrapet</t>
  </si>
  <si>
    <t>Lecco</t>
  </si>
  <si>
    <t>Wadi</t>
  </si>
  <si>
    <t>Liguria</t>
  </si>
  <si>
    <t>Wadi A.C.C.</t>
  </si>
  <si>
    <t>Lodi</t>
  </si>
  <si>
    <t>Yadgir</t>
  </si>
  <si>
    <t>Lombardia</t>
  </si>
  <si>
    <t>Yelahanka</t>
  </si>
  <si>
    <t>Lombardy</t>
  </si>
  <si>
    <t>Yelandur</t>
  </si>
  <si>
    <t>Macerata</t>
  </si>
  <si>
    <t>Yelbarga</t>
  </si>
  <si>
    <t>Mantova</t>
  </si>
  <si>
    <t>Yellapur</t>
  </si>
  <si>
    <t>Marche</t>
  </si>
  <si>
    <t>Yenagudde</t>
  </si>
  <si>
    <t>Messina</t>
  </si>
  <si>
    <t>Adimaly</t>
  </si>
  <si>
    <t>Milan</t>
  </si>
  <si>
    <t>Adoor</t>
  </si>
  <si>
    <t>Modena</t>
  </si>
  <si>
    <t>Adur</t>
  </si>
  <si>
    <t>Molise</t>
  </si>
  <si>
    <t>Akathiyur</t>
  </si>
  <si>
    <t>Molteno</t>
  </si>
  <si>
    <t>Alangad</t>
  </si>
  <si>
    <t>Montenegro</t>
  </si>
  <si>
    <t>Alappuzha</t>
  </si>
  <si>
    <t>Monza and Brianza</t>
  </si>
  <si>
    <t>Aluva</t>
  </si>
  <si>
    <t>Naples</t>
  </si>
  <si>
    <t>Ancharakandy</t>
  </si>
  <si>
    <t>Novara</t>
  </si>
  <si>
    <t>Angamaly</t>
  </si>
  <si>
    <t>Padova</t>
  </si>
  <si>
    <t>Aroor</t>
  </si>
  <si>
    <t>Parma</t>
  </si>
  <si>
    <t>Arukutti</t>
  </si>
  <si>
    <t>Pavia</t>
  </si>
  <si>
    <t>Attingal</t>
  </si>
  <si>
    <t>Perugia</t>
  </si>
  <si>
    <t>Avinissery</t>
  </si>
  <si>
    <t>Pesaro-Urbino</t>
  </si>
  <si>
    <t>Azhikode North</t>
  </si>
  <si>
    <t>Piacenza</t>
  </si>
  <si>
    <t>Azhikode South</t>
  </si>
  <si>
    <t>Piedmont</t>
  </si>
  <si>
    <t>Azhiyur</t>
  </si>
  <si>
    <t>Piemonte</t>
  </si>
  <si>
    <t>Balussery</t>
  </si>
  <si>
    <t>Pisa</t>
  </si>
  <si>
    <t>Bangramanjeshwar</t>
  </si>
  <si>
    <t>Pordenone</t>
  </si>
  <si>
    <t>Beypur</t>
  </si>
  <si>
    <t>Potenza</t>
  </si>
  <si>
    <t>Brahmakulam</t>
  </si>
  <si>
    <t>Puglia</t>
  </si>
  <si>
    <t>Reggio Emilia</t>
  </si>
  <si>
    <t>Chalakudi</t>
  </si>
  <si>
    <t>Rimini</t>
  </si>
  <si>
    <t>Changanacheri</t>
  </si>
  <si>
    <t>Roma</t>
  </si>
  <si>
    <t>Chauwara</t>
  </si>
  <si>
    <t>Salerno</t>
  </si>
  <si>
    <t>Chavakkad</t>
  </si>
  <si>
    <t>Sardegna</t>
  </si>
  <si>
    <t>Chelakkara</t>
  </si>
  <si>
    <t>Sassari</t>
  </si>
  <si>
    <t>Chelora</t>
  </si>
  <si>
    <t>Savona</t>
  </si>
  <si>
    <t>Chendamangalam</t>
  </si>
  <si>
    <t>Sicilia</t>
  </si>
  <si>
    <t>Chengamanad</t>
  </si>
  <si>
    <t>Siena</t>
  </si>
  <si>
    <t>Chengannur</t>
  </si>
  <si>
    <t>Sondrio</t>
  </si>
  <si>
    <t>Cheranallur</t>
  </si>
  <si>
    <t>South Tyrol</t>
  </si>
  <si>
    <t>Cheriyakadavu</t>
  </si>
  <si>
    <t>Taranto</t>
  </si>
  <si>
    <t>Cherthala</t>
  </si>
  <si>
    <t>Teramo</t>
  </si>
  <si>
    <t>Cherukunnu</t>
  </si>
  <si>
    <t>Torino</t>
  </si>
  <si>
    <t>Cheruthazham</t>
  </si>
  <si>
    <t>Toscana</t>
  </si>
  <si>
    <t>Cheruvannur</t>
  </si>
  <si>
    <t>Trapani</t>
  </si>
  <si>
    <t>Cheruvattur</t>
  </si>
  <si>
    <t>Trentino-Alto Adige</t>
  </si>
  <si>
    <t>Chevvur</t>
  </si>
  <si>
    <t>Trento</t>
  </si>
  <si>
    <t>Chirakkal</t>
  </si>
  <si>
    <t>Treviso</t>
  </si>
  <si>
    <t>Chittur</t>
  </si>
  <si>
    <t>Udine</t>
  </si>
  <si>
    <t>Chockli</t>
  </si>
  <si>
    <t>Umbria</t>
  </si>
  <si>
    <t>Churnikkara</t>
  </si>
  <si>
    <t>Valle d'Aosta</t>
  </si>
  <si>
    <t>Dharmadam</t>
  </si>
  <si>
    <t>Varese</t>
  </si>
  <si>
    <t>Edappal</t>
  </si>
  <si>
    <t>Veneto</t>
  </si>
  <si>
    <t>Edathala</t>
  </si>
  <si>
    <t>Venezia</t>
  </si>
  <si>
    <t>Elayavur</t>
  </si>
  <si>
    <t>Verbano-Cusio-Ossola</t>
  </si>
  <si>
    <t>Elur</t>
  </si>
  <si>
    <t>Vercelli</t>
  </si>
  <si>
    <t>Eranholi</t>
  </si>
  <si>
    <t>Verona</t>
  </si>
  <si>
    <t>Erattupetta</t>
  </si>
  <si>
    <t>Vicenza</t>
  </si>
  <si>
    <t>Ernakulam</t>
  </si>
  <si>
    <t>Viterbo</t>
  </si>
  <si>
    <t>Eruvatti</t>
  </si>
  <si>
    <t>Buxoro Viloyati</t>
  </si>
  <si>
    <t>Ettumanoor</t>
  </si>
  <si>
    <t>Clarendon</t>
  </si>
  <si>
    <t>Feroke</t>
  </si>
  <si>
    <t>Hanover</t>
  </si>
  <si>
    <t>Guruvayur</t>
  </si>
  <si>
    <t>Kingston</t>
  </si>
  <si>
    <t>Haripad</t>
  </si>
  <si>
    <t>Manchester</t>
  </si>
  <si>
    <t>Hosabettu</t>
  </si>
  <si>
    <t>Portland</t>
  </si>
  <si>
    <t>Idukki</t>
  </si>
  <si>
    <t>Saint Andrews</t>
  </si>
  <si>
    <t>Iringaprom</t>
  </si>
  <si>
    <t>Saint Ann</t>
  </si>
  <si>
    <t>Irinjalakuda</t>
  </si>
  <si>
    <t>Saint Catherine</t>
  </si>
  <si>
    <t>Iriveri</t>
  </si>
  <si>
    <t>Saint Elizabeth</t>
  </si>
  <si>
    <t>Kadachira</t>
  </si>
  <si>
    <t>Kadalundi</t>
  </si>
  <si>
    <t>Kadamakkudy</t>
  </si>
  <si>
    <t>Kadirur</t>
  </si>
  <si>
    <t>Trelawney</t>
  </si>
  <si>
    <t>Kadungallur</t>
  </si>
  <si>
    <t>Westmoreland</t>
  </si>
  <si>
    <t>Kakkodi</t>
  </si>
  <si>
    <t>Aichi</t>
  </si>
  <si>
    <t>Kalady</t>
  </si>
  <si>
    <t>Akita</t>
  </si>
  <si>
    <t>Kalamassery</t>
  </si>
  <si>
    <t>Aomori</t>
  </si>
  <si>
    <t>Kalliasseri</t>
  </si>
  <si>
    <t>Chiba</t>
  </si>
  <si>
    <t>Kalpetta</t>
  </si>
  <si>
    <t>Ehime</t>
  </si>
  <si>
    <t>Kanhangad</t>
  </si>
  <si>
    <t>Fukui</t>
  </si>
  <si>
    <t>Kanhirode</t>
  </si>
  <si>
    <t>Fukuoka</t>
  </si>
  <si>
    <t>Kanjikkuzhi</t>
  </si>
  <si>
    <t>Fukushima</t>
  </si>
  <si>
    <t>Kanjikode</t>
  </si>
  <si>
    <t>Gifu</t>
  </si>
  <si>
    <t>Kanjirappalli</t>
  </si>
  <si>
    <t>Gumma</t>
  </si>
  <si>
    <t>Kannadiparamba</t>
  </si>
  <si>
    <t>Hiroshima</t>
  </si>
  <si>
    <t>Kannangad</t>
  </si>
  <si>
    <t>Hokkaido</t>
  </si>
  <si>
    <t>Kannapuram</t>
  </si>
  <si>
    <t>Hyogo</t>
  </si>
  <si>
    <t>Ibaraki</t>
  </si>
  <si>
    <t>Kannur Cantonment</t>
  </si>
  <si>
    <t>Ishikawa</t>
  </si>
  <si>
    <t>Karunagappally</t>
  </si>
  <si>
    <t>Iwate</t>
  </si>
  <si>
    <t>Karuvamyhuruthy</t>
  </si>
  <si>
    <t>Kagawa</t>
  </si>
  <si>
    <t>Kasaragod</t>
  </si>
  <si>
    <t>Kagoshima</t>
  </si>
  <si>
    <t>Kasargod</t>
  </si>
  <si>
    <t>Kanagawa</t>
  </si>
  <si>
    <t>Kattappana</t>
  </si>
  <si>
    <t>Kanto</t>
  </si>
  <si>
    <t>Kayamkulam</t>
  </si>
  <si>
    <t>Kochi</t>
  </si>
  <si>
    <t>Kedamangalam</t>
  </si>
  <si>
    <t>Kumamoto</t>
  </si>
  <si>
    <t>Kyoto</t>
  </si>
  <si>
    <t>Kodamthuruthu</t>
  </si>
  <si>
    <t>Mie</t>
  </si>
  <si>
    <t>Kodungallur</t>
  </si>
  <si>
    <t>Miyagi</t>
  </si>
  <si>
    <t>Koduvally</t>
  </si>
  <si>
    <t>Miyazaki</t>
  </si>
  <si>
    <t>Koduvayur</t>
  </si>
  <si>
    <t>Nagano</t>
  </si>
  <si>
    <t>Kokkothamangalam</t>
  </si>
  <si>
    <t>Nagasaki</t>
  </si>
  <si>
    <t>Kolazhy</t>
  </si>
  <si>
    <t>Nara</t>
  </si>
  <si>
    <t>Kollam</t>
  </si>
  <si>
    <t>Niigata</t>
  </si>
  <si>
    <t>Komalapuram</t>
  </si>
  <si>
    <t>Oita</t>
  </si>
  <si>
    <t>Koothattukulam</t>
  </si>
  <si>
    <t>Okayama</t>
  </si>
  <si>
    <t>Koratty</t>
  </si>
  <si>
    <t>Okinawa</t>
  </si>
  <si>
    <t>Kothamangalam</t>
  </si>
  <si>
    <t>Osaka</t>
  </si>
  <si>
    <t>Kottarakkara</t>
  </si>
  <si>
    <t>Saga</t>
  </si>
  <si>
    <t>Kottayam</t>
  </si>
  <si>
    <t>Saitama</t>
  </si>
  <si>
    <t>Kottayam Malabar</t>
  </si>
  <si>
    <t>Shiga</t>
  </si>
  <si>
    <t>Kottuvally</t>
  </si>
  <si>
    <t>Shimane</t>
  </si>
  <si>
    <t>Koyilandi</t>
  </si>
  <si>
    <t>Shizuoka</t>
  </si>
  <si>
    <t>Kozhikode</t>
  </si>
  <si>
    <t>Tochigi</t>
  </si>
  <si>
    <t>Kudappanakunnu</t>
  </si>
  <si>
    <t>Tokushima</t>
  </si>
  <si>
    <t>Kudlu</t>
  </si>
  <si>
    <t>Tokyo</t>
  </si>
  <si>
    <t>Kumarakom</t>
  </si>
  <si>
    <t>Tottori</t>
  </si>
  <si>
    <t>Kumily</t>
  </si>
  <si>
    <t>Toyama</t>
  </si>
  <si>
    <t>Kunnamangalam</t>
  </si>
  <si>
    <t>Wakayama</t>
  </si>
  <si>
    <t>Kunnamkulam</t>
  </si>
  <si>
    <t>Yamagata</t>
  </si>
  <si>
    <t>Kurikkad</t>
  </si>
  <si>
    <t>Yamaguchi</t>
  </si>
  <si>
    <t>Kurkkanchery</t>
  </si>
  <si>
    <t>Yamanashi</t>
  </si>
  <si>
    <t>Kuthuparamba</t>
  </si>
  <si>
    <t>Grouville</t>
  </si>
  <si>
    <t>Kuttakulam</t>
  </si>
  <si>
    <t>Saint Brelade</t>
  </si>
  <si>
    <t>Kuttikkattur</t>
  </si>
  <si>
    <t>Saint Clement</t>
  </si>
  <si>
    <t>Kuttur</t>
  </si>
  <si>
    <t>Saint Helier</t>
  </si>
  <si>
    <t>Malappuram</t>
  </si>
  <si>
    <t>Mallappally</t>
  </si>
  <si>
    <t>Saint Lawrence</t>
  </si>
  <si>
    <t>Manjeri</t>
  </si>
  <si>
    <t>Manjeshwar</t>
  </si>
  <si>
    <t>Mannancherry</t>
  </si>
  <si>
    <t>Mannar</t>
  </si>
  <si>
    <t>Mannarakkat</t>
  </si>
  <si>
    <t>Trinity</t>
  </si>
  <si>
    <t>Maradu</t>
  </si>
  <si>
    <t>'Ajlun</t>
  </si>
  <si>
    <t>Marathakkara</t>
  </si>
  <si>
    <t>Amman</t>
  </si>
  <si>
    <t>Marutharod</t>
  </si>
  <si>
    <t>Irbid</t>
  </si>
  <si>
    <t>Mattannur</t>
  </si>
  <si>
    <t>Jarash</t>
  </si>
  <si>
    <t>Mavelikara</t>
  </si>
  <si>
    <t>Ma'an</t>
  </si>
  <si>
    <t>Mavilayi</t>
  </si>
  <si>
    <t>Madaba</t>
  </si>
  <si>
    <t>Mavur</t>
  </si>
  <si>
    <t>al-'Aqabah</t>
  </si>
  <si>
    <t>Methala</t>
  </si>
  <si>
    <t>al-Balqa'</t>
  </si>
  <si>
    <t>Muhamma</t>
  </si>
  <si>
    <t>al-Karak</t>
  </si>
  <si>
    <t>Mulavukad</t>
  </si>
  <si>
    <t>al-Mafraq</t>
  </si>
  <si>
    <t>Mundakayam</t>
  </si>
  <si>
    <t>at-Tafilah</t>
  </si>
  <si>
    <t>Munderi</t>
  </si>
  <si>
    <t>az-Zarqa'</t>
  </si>
  <si>
    <t>Munnar</t>
  </si>
  <si>
    <t>Akmecet</t>
  </si>
  <si>
    <t>Muthakunnam</t>
  </si>
  <si>
    <t>Akmola</t>
  </si>
  <si>
    <t>Muvattupuzha</t>
  </si>
  <si>
    <t>Aktobe</t>
  </si>
  <si>
    <t>Muzhappilangad</t>
  </si>
  <si>
    <t>Almati</t>
  </si>
  <si>
    <t>Nadapuram</t>
  </si>
  <si>
    <t>Atirau</t>
  </si>
  <si>
    <t>Nadathara</t>
  </si>
  <si>
    <t>Batis Kazakstan</t>
  </si>
  <si>
    <t>Narath</t>
  </si>
  <si>
    <t>Burlinsky Region</t>
  </si>
  <si>
    <t>Nattakam</t>
  </si>
  <si>
    <t>Karagandi</t>
  </si>
  <si>
    <t>Nedumangad</t>
  </si>
  <si>
    <t>Kostanay</t>
  </si>
  <si>
    <t>Nenmenikkara</t>
  </si>
  <si>
    <t>Mankistau</t>
  </si>
  <si>
    <t>New Mahe</t>
  </si>
  <si>
    <t>Ontustik Kazakstan</t>
  </si>
  <si>
    <t>Neyyattinkara</t>
  </si>
  <si>
    <t>Pavlodar</t>
  </si>
  <si>
    <t>Nileshwar</t>
  </si>
  <si>
    <t>Sigis Kazakstan</t>
  </si>
  <si>
    <t>Olavanna</t>
  </si>
  <si>
    <t>Soltustik Kazakstan</t>
  </si>
  <si>
    <t>Ottapalam</t>
  </si>
  <si>
    <t>Taraz</t>
  </si>
  <si>
    <t>Ottappalam</t>
  </si>
  <si>
    <t>Paduvilayi</t>
  </si>
  <si>
    <t>Coast</t>
  </si>
  <si>
    <t>Palai</t>
  </si>
  <si>
    <t>Palakkad</t>
  </si>
  <si>
    <t>Nairobi</t>
  </si>
  <si>
    <t>Palayad</t>
  </si>
  <si>
    <t>North Eastern</t>
  </si>
  <si>
    <t>Palissery</t>
  </si>
  <si>
    <t>Nyanza</t>
  </si>
  <si>
    <t>Pallikkunnu</t>
  </si>
  <si>
    <t>Rift Valley</t>
  </si>
  <si>
    <t>Paluvai</t>
  </si>
  <si>
    <t>Panniyannur</t>
  </si>
  <si>
    <t>Abaiang</t>
  </si>
  <si>
    <t>Pantalam</t>
  </si>
  <si>
    <t>Abemana</t>
  </si>
  <si>
    <t>Panthiramkavu</t>
  </si>
  <si>
    <t>Aranuka</t>
  </si>
  <si>
    <t>Panur</t>
  </si>
  <si>
    <t>Arorae</t>
  </si>
  <si>
    <t>Pappinisseri</t>
  </si>
  <si>
    <t>Banaba</t>
  </si>
  <si>
    <t>Parassala</t>
  </si>
  <si>
    <t>Beru</t>
  </si>
  <si>
    <t>Paravur</t>
  </si>
  <si>
    <t>Butaritari</t>
  </si>
  <si>
    <t>Pathanamthitta</t>
  </si>
  <si>
    <t>Kiritimati</t>
  </si>
  <si>
    <t>Pathanapuram</t>
  </si>
  <si>
    <t>Kuria</t>
  </si>
  <si>
    <t>Pathiriyad</t>
  </si>
  <si>
    <t>Maiana</t>
  </si>
  <si>
    <t>Pattambi</t>
  </si>
  <si>
    <t>Makin</t>
  </si>
  <si>
    <t>Pattiom</t>
  </si>
  <si>
    <t>Marakei</t>
  </si>
  <si>
    <t>Pavaratty</t>
  </si>
  <si>
    <t>Nikunau</t>
  </si>
  <si>
    <t>Payyannur</t>
  </si>
  <si>
    <t>Nonouti</t>
  </si>
  <si>
    <t>Peermade</t>
  </si>
  <si>
    <t>Onotoa</t>
  </si>
  <si>
    <t>Perakam</t>
  </si>
  <si>
    <t>Phoenix Islands</t>
  </si>
  <si>
    <t>Peralasseri</t>
  </si>
  <si>
    <t>Tabiteuea North</t>
  </si>
  <si>
    <t>Peringathur</t>
  </si>
  <si>
    <t>Tabiteuea South</t>
  </si>
  <si>
    <t>Perinthalmanna</t>
  </si>
  <si>
    <t>Tabuaeran</t>
  </si>
  <si>
    <t>Perole</t>
  </si>
  <si>
    <t>Tamana</t>
  </si>
  <si>
    <t>Perumanna</t>
  </si>
  <si>
    <t>Tarawa North</t>
  </si>
  <si>
    <t>Perumbaikadu</t>
  </si>
  <si>
    <t>Tarawa South</t>
  </si>
  <si>
    <t>Perumbavoor</t>
  </si>
  <si>
    <t>Teraina</t>
  </si>
  <si>
    <t>Pinarayi</t>
  </si>
  <si>
    <t>Chagangdo</t>
  </si>
  <si>
    <t>Piravam</t>
  </si>
  <si>
    <t>Hamgyeongbukto</t>
  </si>
  <si>
    <t>Ponnani</t>
  </si>
  <si>
    <t>Hamgyeongnamdo</t>
  </si>
  <si>
    <t>Pottore</t>
  </si>
  <si>
    <t>Hwanghaebukto</t>
  </si>
  <si>
    <t>Pudukad</t>
  </si>
  <si>
    <t>Hwanghaenamdo</t>
  </si>
  <si>
    <t>Punalur</t>
  </si>
  <si>
    <t>Kaeseong</t>
  </si>
  <si>
    <t>Puranattukara</t>
  </si>
  <si>
    <t>Kangweon</t>
  </si>
  <si>
    <t>Puthunagaram</t>
  </si>
  <si>
    <t>Nampo</t>
  </si>
  <si>
    <t>Puthuppariyaram</t>
  </si>
  <si>
    <t>Pyeonganbukto</t>
  </si>
  <si>
    <t>Puzhathi</t>
  </si>
  <si>
    <t>Pyeongannamdo</t>
  </si>
  <si>
    <t>Ramanattukara</t>
  </si>
  <si>
    <t>Pyeongyang</t>
  </si>
  <si>
    <t>Shoranur</t>
  </si>
  <si>
    <t>Yanggang</t>
  </si>
  <si>
    <t>Sultans Battery</t>
  </si>
  <si>
    <t>Busan</t>
  </si>
  <si>
    <t>Sulthan Bathery</t>
  </si>
  <si>
    <t>Cheju</t>
  </si>
  <si>
    <t>Talipparamba</t>
  </si>
  <si>
    <t>Chollabuk</t>
  </si>
  <si>
    <t>Thaikkad</t>
  </si>
  <si>
    <t>Chollanam</t>
  </si>
  <si>
    <t>Thalassery</t>
  </si>
  <si>
    <t>Chungbuk</t>
  </si>
  <si>
    <t>Thannirmukkam</t>
  </si>
  <si>
    <t>Chungcheongbuk</t>
  </si>
  <si>
    <t>Theyyalingal</t>
  </si>
  <si>
    <t>Chungcheongnam</t>
  </si>
  <si>
    <t>Thiruvalla</t>
  </si>
  <si>
    <t>Chungnam</t>
  </si>
  <si>
    <t>Thiruvananthapuram</t>
  </si>
  <si>
    <t>Daegu</t>
  </si>
  <si>
    <t>Thiruvankulam</t>
  </si>
  <si>
    <t>Gangwon-do</t>
  </si>
  <si>
    <t>Thodupuzha</t>
  </si>
  <si>
    <t>Goyang-si</t>
  </si>
  <si>
    <t>Thottada</t>
  </si>
  <si>
    <t>Gyeonggi-do</t>
  </si>
  <si>
    <t>Thrippunithura</t>
  </si>
  <si>
    <t xml:space="preserve">Gyeongsang </t>
  </si>
  <si>
    <t>Thrissur</t>
  </si>
  <si>
    <t>Gyeongsangnam-do</t>
  </si>
  <si>
    <t>Tirur</t>
  </si>
  <si>
    <t>Incheon</t>
  </si>
  <si>
    <t>Udma</t>
  </si>
  <si>
    <t>Jeju-Si</t>
  </si>
  <si>
    <t>Vadakara</t>
  </si>
  <si>
    <t>Jeonbuk</t>
  </si>
  <si>
    <t>Vaikam</t>
  </si>
  <si>
    <t>Valapattam</t>
  </si>
  <si>
    <t>Kwangju</t>
  </si>
  <si>
    <t>Vallachira</t>
  </si>
  <si>
    <t>Kyeonggi</t>
  </si>
  <si>
    <t>Varam</t>
  </si>
  <si>
    <t>Kyeongsangbuk</t>
  </si>
  <si>
    <t>Varappuzha</t>
  </si>
  <si>
    <t>Kyeongsangnam</t>
  </si>
  <si>
    <t>Varkala</t>
  </si>
  <si>
    <t>Kyonggi-do</t>
  </si>
  <si>
    <t>Vayalar</t>
  </si>
  <si>
    <t>Kyungbuk-Do</t>
  </si>
  <si>
    <t>Vazhakkala</t>
  </si>
  <si>
    <t>Kyunggi-Do</t>
  </si>
  <si>
    <t>Venmanad</t>
  </si>
  <si>
    <t>Kyunggi-do</t>
  </si>
  <si>
    <t>Villiappally</t>
  </si>
  <si>
    <t>Pusan</t>
  </si>
  <si>
    <t>Wayanad</t>
  </si>
  <si>
    <t>Seoul</t>
  </si>
  <si>
    <t>Agethi</t>
  </si>
  <si>
    <t>Sudogwon</t>
  </si>
  <si>
    <t>Amini</t>
  </si>
  <si>
    <t>Taegu</t>
  </si>
  <si>
    <t>Androth Island</t>
  </si>
  <si>
    <t>Taejeon</t>
  </si>
  <si>
    <t>Kavaratti</t>
  </si>
  <si>
    <t>Taejon-gwangyoksi</t>
  </si>
  <si>
    <t>Minicoy</t>
  </si>
  <si>
    <t>Ulsan</t>
  </si>
  <si>
    <t>Agar</t>
  </si>
  <si>
    <t>Wonju</t>
  </si>
  <si>
    <t>Ajaigarh</t>
  </si>
  <si>
    <t>gwangyoksi</t>
  </si>
  <si>
    <t>Akoda</t>
  </si>
  <si>
    <t>Al Asimah</t>
  </si>
  <si>
    <t>Akodia</t>
  </si>
  <si>
    <t>Hawalli</t>
  </si>
  <si>
    <t>Mishref</t>
  </si>
  <si>
    <t>Alirajpur</t>
  </si>
  <si>
    <t>Qadesiya</t>
  </si>
  <si>
    <t>Alot</t>
  </si>
  <si>
    <t>Safat</t>
  </si>
  <si>
    <t>Amanganj</t>
  </si>
  <si>
    <t>Salmiya</t>
  </si>
  <si>
    <t>Amarkantak</t>
  </si>
  <si>
    <t>al-Ahmadi</t>
  </si>
  <si>
    <t>Amarpatan</t>
  </si>
  <si>
    <t>al-Farwaniyah</t>
  </si>
  <si>
    <t>Amarwara</t>
  </si>
  <si>
    <t>al-Jahra</t>
  </si>
  <si>
    <t>Ambada</t>
  </si>
  <si>
    <t>al-Kuwayt</t>
  </si>
  <si>
    <t>Ambah</t>
  </si>
  <si>
    <t>Batken</t>
  </si>
  <si>
    <t>Amla</t>
  </si>
  <si>
    <t>Bishkek</t>
  </si>
  <si>
    <t>Amlai</t>
  </si>
  <si>
    <t>Chui</t>
  </si>
  <si>
    <t>Anjad</t>
  </si>
  <si>
    <t>Issyk-Kul</t>
  </si>
  <si>
    <t>Antri</t>
  </si>
  <si>
    <t>Jalal-Abad</t>
  </si>
  <si>
    <t>Anuppur</t>
  </si>
  <si>
    <t>Naryn</t>
  </si>
  <si>
    <t>Aron</t>
  </si>
  <si>
    <t>Osh</t>
  </si>
  <si>
    <t>Ashoknagar</t>
  </si>
  <si>
    <t>Talas</t>
  </si>
  <si>
    <t>Ashta</t>
  </si>
  <si>
    <t>Attopu</t>
  </si>
  <si>
    <t>Babai</t>
  </si>
  <si>
    <t>Bokeo</t>
  </si>
  <si>
    <t>Bada Malhera</t>
  </si>
  <si>
    <t>Bolikhamsay</t>
  </si>
  <si>
    <t>Badagaon</t>
  </si>
  <si>
    <t>Champasak</t>
  </si>
  <si>
    <t>Badagoan</t>
  </si>
  <si>
    <t>Houaphanh</t>
  </si>
  <si>
    <t>Badarwas</t>
  </si>
  <si>
    <t>Khammouane</t>
  </si>
  <si>
    <t>Badawada</t>
  </si>
  <si>
    <t>Luang Nam Tha</t>
  </si>
  <si>
    <t>Badi</t>
  </si>
  <si>
    <t>Luang Prabang</t>
  </si>
  <si>
    <t>Badkuhi</t>
  </si>
  <si>
    <t>Oudomxay</t>
  </si>
  <si>
    <t>Badnagar</t>
  </si>
  <si>
    <t>Phongsaly</t>
  </si>
  <si>
    <t>Badnawar</t>
  </si>
  <si>
    <t>Saravan</t>
  </si>
  <si>
    <t>Badod</t>
  </si>
  <si>
    <t>Savannakhet</t>
  </si>
  <si>
    <t>Badoda</t>
  </si>
  <si>
    <t>Sekong</t>
  </si>
  <si>
    <t>Badra</t>
  </si>
  <si>
    <t>Viangchan Prefecture</t>
  </si>
  <si>
    <t>Bagh</t>
  </si>
  <si>
    <t>Viangchan Province</t>
  </si>
  <si>
    <t>Bagli</t>
  </si>
  <si>
    <t>Xaignabury</t>
  </si>
  <si>
    <t>Baihar</t>
  </si>
  <si>
    <t>Xiang Khuang</t>
  </si>
  <si>
    <t>Aizkraukles</t>
  </si>
  <si>
    <t>Bakswaha</t>
  </si>
  <si>
    <t>Aluksnes</t>
  </si>
  <si>
    <t>Balaghat</t>
  </si>
  <si>
    <t>Balvu</t>
  </si>
  <si>
    <t>Baldeogarh</t>
  </si>
  <si>
    <t>Bauskas</t>
  </si>
  <si>
    <t>Bamaniya</t>
  </si>
  <si>
    <t>Cesu</t>
  </si>
  <si>
    <t>Bamhani</t>
  </si>
  <si>
    <t>Daugavpils</t>
  </si>
  <si>
    <t>Bamor</t>
  </si>
  <si>
    <t>Daugavpils City</t>
  </si>
  <si>
    <t>Bamora</t>
  </si>
  <si>
    <t>Dobeles</t>
  </si>
  <si>
    <t>Banda</t>
  </si>
  <si>
    <t>Gulbenes</t>
  </si>
  <si>
    <t>Bangawan</t>
  </si>
  <si>
    <t>Jekabspils</t>
  </si>
  <si>
    <t>Bansatar Kheda</t>
  </si>
  <si>
    <t>Jelgava</t>
  </si>
  <si>
    <t>Baraily</t>
  </si>
  <si>
    <t>Jelgavas</t>
  </si>
  <si>
    <t>Barela</t>
  </si>
  <si>
    <t>Jurmala City</t>
  </si>
  <si>
    <t>Barghat</t>
  </si>
  <si>
    <t>Kraslavas</t>
  </si>
  <si>
    <t>Bargi</t>
  </si>
  <si>
    <t>Kuldigas</t>
  </si>
  <si>
    <t>Liepaja</t>
  </si>
  <si>
    <t>Barigarh</t>
  </si>
  <si>
    <t>Liepajas</t>
  </si>
  <si>
    <t>Barwaha</t>
  </si>
  <si>
    <t>Limbazhu</t>
  </si>
  <si>
    <t>Barwani</t>
  </si>
  <si>
    <t>Ludzas</t>
  </si>
  <si>
    <t>Basoda</t>
  </si>
  <si>
    <t>Madonas</t>
  </si>
  <si>
    <t>Begamganj</t>
  </si>
  <si>
    <t>Ogres</t>
  </si>
  <si>
    <t>Beohari</t>
  </si>
  <si>
    <t>Preilu</t>
  </si>
  <si>
    <t>Berasia</t>
  </si>
  <si>
    <t>Rezekne</t>
  </si>
  <si>
    <t>Betma</t>
  </si>
  <si>
    <t>Rezeknes</t>
  </si>
  <si>
    <t>Betul</t>
  </si>
  <si>
    <t>Riga</t>
  </si>
  <si>
    <t>Betul Bazar</t>
  </si>
  <si>
    <t>Rigas</t>
  </si>
  <si>
    <t>Bhainsdehi</t>
  </si>
  <si>
    <t>Saldus</t>
  </si>
  <si>
    <t>Bhamodi</t>
  </si>
  <si>
    <t>Talsu</t>
  </si>
  <si>
    <t>Bhander</t>
  </si>
  <si>
    <t>Tukuma</t>
  </si>
  <si>
    <t>Bhanpura</t>
  </si>
  <si>
    <t>Valkas</t>
  </si>
  <si>
    <t>Bharveli</t>
  </si>
  <si>
    <t>Valmieras</t>
  </si>
  <si>
    <t>Bhaurasa</t>
  </si>
  <si>
    <t>Ventspils</t>
  </si>
  <si>
    <t>Bhavra</t>
  </si>
  <si>
    <t>Ventspils City</t>
  </si>
  <si>
    <t>Bhedaghat</t>
  </si>
  <si>
    <t>Beirut</t>
  </si>
  <si>
    <t>Bhikangaon</t>
  </si>
  <si>
    <t>Jabal Lubnan</t>
  </si>
  <si>
    <t>Bhilakhedi</t>
  </si>
  <si>
    <t>Mohafazat Liban-Nord</t>
  </si>
  <si>
    <t>Bhind</t>
  </si>
  <si>
    <t>Mohafazat Mont-Liban</t>
  </si>
  <si>
    <t>Bhitarwar</t>
  </si>
  <si>
    <t>Sidon</t>
  </si>
  <si>
    <t>Bhopal</t>
  </si>
  <si>
    <t>al-Biqa</t>
  </si>
  <si>
    <t>Bhuibandh</t>
  </si>
  <si>
    <t>al-Janub</t>
  </si>
  <si>
    <t>Biaora</t>
  </si>
  <si>
    <t>an-Nabatiyah</t>
  </si>
  <si>
    <t>Bijawar</t>
  </si>
  <si>
    <t>ash-Shamal</t>
  </si>
  <si>
    <t>Bijeypur</t>
  </si>
  <si>
    <t>Berea</t>
  </si>
  <si>
    <t>Bijrauni</t>
  </si>
  <si>
    <t>Butha-Buthe</t>
  </si>
  <si>
    <t>Bijuri</t>
  </si>
  <si>
    <t>Leribe</t>
  </si>
  <si>
    <t>Bilaua</t>
  </si>
  <si>
    <t>Mafeteng</t>
  </si>
  <si>
    <t>Bilpura</t>
  </si>
  <si>
    <t>Maseru</t>
  </si>
  <si>
    <t>Bina Railway Colony</t>
  </si>
  <si>
    <t>Mohale's Hoek</t>
  </si>
  <si>
    <t>Bina-Etawa</t>
  </si>
  <si>
    <t>Mokhotlong</t>
  </si>
  <si>
    <t>Birsinghpur</t>
  </si>
  <si>
    <t>Qacha's Nek</t>
  </si>
  <si>
    <t>Boda</t>
  </si>
  <si>
    <t>Quthing</t>
  </si>
  <si>
    <t>Budhni</t>
  </si>
  <si>
    <t>Thaba-Tseka</t>
  </si>
  <si>
    <t>Burhanpur</t>
  </si>
  <si>
    <t>Bomi</t>
  </si>
  <si>
    <t>Burhar</t>
  </si>
  <si>
    <t>Bong</t>
  </si>
  <si>
    <t>Chachaura Binaganj</t>
  </si>
  <si>
    <t>Grand Bassa</t>
  </si>
  <si>
    <t>Chakghat</t>
  </si>
  <si>
    <t>Grand Cape Mount</t>
  </si>
  <si>
    <t>Chandameta Butar</t>
  </si>
  <si>
    <t>Grand Gedeh</t>
  </si>
  <si>
    <t>Chanderi</t>
  </si>
  <si>
    <t>Loffa</t>
  </si>
  <si>
    <t>Chandia</t>
  </si>
  <si>
    <t>Margibi</t>
  </si>
  <si>
    <t>Chandla</t>
  </si>
  <si>
    <t>Maryland and Grand Kru</t>
  </si>
  <si>
    <t>Chaurai Khas</t>
  </si>
  <si>
    <t>Montserrado</t>
  </si>
  <si>
    <t>Chhatarpur</t>
  </si>
  <si>
    <t>Nimba</t>
  </si>
  <si>
    <t>Chhindwara</t>
  </si>
  <si>
    <t>Rivercess</t>
  </si>
  <si>
    <t>Chhota Chhindwara</t>
  </si>
  <si>
    <t>Sinoe</t>
  </si>
  <si>
    <t>Chichli</t>
  </si>
  <si>
    <t>Ajdabiya</t>
  </si>
  <si>
    <t>Chitrakut</t>
  </si>
  <si>
    <t>Fezzan</t>
  </si>
  <si>
    <t>Churhat</t>
  </si>
  <si>
    <t>Banghazi</t>
  </si>
  <si>
    <t>Daboh</t>
  </si>
  <si>
    <t>Darnah</t>
  </si>
  <si>
    <t>Dabra</t>
  </si>
  <si>
    <t>Ghadamis</t>
  </si>
  <si>
    <t>Damoh</t>
  </si>
  <si>
    <t>Gharyan</t>
  </si>
  <si>
    <t>Damua</t>
  </si>
  <si>
    <t>Misratah</t>
  </si>
  <si>
    <t>Datia</t>
  </si>
  <si>
    <t>Murzuq</t>
  </si>
  <si>
    <t>Deodara</t>
  </si>
  <si>
    <t>Sabha</t>
  </si>
  <si>
    <t>Sawfajjin</t>
  </si>
  <si>
    <t>Deori Khas</t>
  </si>
  <si>
    <t>Surt</t>
  </si>
  <si>
    <t>Depalpur</t>
  </si>
  <si>
    <t>Tarabulus</t>
  </si>
  <si>
    <t>Devendranagar</t>
  </si>
  <si>
    <t>Tarhunah</t>
  </si>
  <si>
    <t>Devhara</t>
  </si>
  <si>
    <t>Tripolitania</t>
  </si>
  <si>
    <t>Dewas</t>
  </si>
  <si>
    <t>Tubruq</t>
  </si>
  <si>
    <t>Dhamnod</t>
  </si>
  <si>
    <t>Yafran</t>
  </si>
  <si>
    <t>Dhana</t>
  </si>
  <si>
    <t>Zlitan</t>
  </si>
  <si>
    <t>Dhanpuri</t>
  </si>
  <si>
    <t>al-'Aziziyah</t>
  </si>
  <si>
    <t>Dhar</t>
  </si>
  <si>
    <t>al-Fatih</t>
  </si>
  <si>
    <t>Dharampuri</t>
  </si>
  <si>
    <t>al-Jabal al Akhdar</t>
  </si>
  <si>
    <t>Dighawani</t>
  </si>
  <si>
    <t>al-Jufrah</t>
  </si>
  <si>
    <t>Diken</t>
  </si>
  <si>
    <t>al-Khums</t>
  </si>
  <si>
    <t>Dindori</t>
  </si>
  <si>
    <t>al-Kufrah</t>
  </si>
  <si>
    <t>Dola</t>
  </si>
  <si>
    <t>an-Nuqat al-Khams</t>
  </si>
  <si>
    <t>Dumar Kachhar</t>
  </si>
  <si>
    <t>ash-Shati'</t>
  </si>
  <si>
    <t>Dungariya Chhapara</t>
  </si>
  <si>
    <t>az-Zawiyah</t>
  </si>
  <si>
    <t>Gadarwara</t>
  </si>
  <si>
    <t>Balzers</t>
  </si>
  <si>
    <t>Gairatganj</t>
  </si>
  <si>
    <t>Eschen</t>
  </si>
  <si>
    <t>Gandhi Sagar Hydel Colony</t>
  </si>
  <si>
    <t>Gamprin</t>
  </si>
  <si>
    <t>Ganjbasoda</t>
  </si>
  <si>
    <t>Mauren</t>
  </si>
  <si>
    <t>Garhakota</t>
  </si>
  <si>
    <t>Planken</t>
  </si>
  <si>
    <t>Garhi Malhara</t>
  </si>
  <si>
    <t>Ruggell</t>
  </si>
  <si>
    <t>Garoth</t>
  </si>
  <si>
    <t>Schaan</t>
  </si>
  <si>
    <t>Gautapura</t>
  </si>
  <si>
    <t>Schellenberg</t>
  </si>
  <si>
    <t>Ghansor</t>
  </si>
  <si>
    <t>Triesen</t>
  </si>
  <si>
    <t>Ghuwara</t>
  </si>
  <si>
    <t>Triesenberg</t>
  </si>
  <si>
    <t>Vaduz</t>
  </si>
  <si>
    <t>Gogapur</t>
  </si>
  <si>
    <t>Alytaus</t>
  </si>
  <si>
    <t>Gohad</t>
  </si>
  <si>
    <t>Anyksciai</t>
  </si>
  <si>
    <t>Gormi</t>
  </si>
  <si>
    <t>Kauno</t>
  </si>
  <si>
    <t>Govindgarh</t>
  </si>
  <si>
    <t>Klaipedos</t>
  </si>
  <si>
    <t>Guna</t>
  </si>
  <si>
    <t>Marijampoles</t>
  </si>
  <si>
    <t>Gurh</t>
  </si>
  <si>
    <t>Panevezhio</t>
  </si>
  <si>
    <t>Gwalior</t>
  </si>
  <si>
    <t>Panevezys</t>
  </si>
  <si>
    <t>Hanumana</t>
  </si>
  <si>
    <t>Shiauliu</t>
  </si>
  <si>
    <t>Harda</t>
  </si>
  <si>
    <t>Taurages</t>
  </si>
  <si>
    <t>Harpalpur</t>
  </si>
  <si>
    <t>Telshiu</t>
  </si>
  <si>
    <t>Harrai</t>
  </si>
  <si>
    <t>Telsiai</t>
  </si>
  <si>
    <t>Harsud</t>
  </si>
  <si>
    <t>Utenos</t>
  </si>
  <si>
    <t>Hatod</t>
  </si>
  <si>
    <t>Vilniaus</t>
  </si>
  <si>
    <t>Hatpipalya</t>
  </si>
  <si>
    <t>Capellen</t>
  </si>
  <si>
    <t>Hatta</t>
  </si>
  <si>
    <t>Clervaux</t>
  </si>
  <si>
    <t>Hindoria</t>
  </si>
  <si>
    <t>Diekirch</t>
  </si>
  <si>
    <t>Hirapur</t>
  </si>
  <si>
    <t>Echternach</t>
  </si>
  <si>
    <t>Hoshangabad</t>
  </si>
  <si>
    <t>Esch-sur-Alzette</t>
  </si>
  <si>
    <t>Ichhawar</t>
  </si>
  <si>
    <t>Grevenmacher</t>
  </si>
  <si>
    <t>Iklehra</t>
  </si>
  <si>
    <t>Indergarh</t>
  </si>
  <si>
    <t>Mersch</t>
  </si>
  <si>
    <t>Indore</t>
  </si>
  <si>
    <t>Redange</t>
  </si>
  <si>
    <t>Isagarh</t>
  </si>
  <si>
    <t>Remich</t>
  </si>
  <si>
    <t>Itarsi</t>
  </si>
  <si>
    <t>Vianden</t>
  </si>
  <si>
    <t>Jabalpur</t>
  </si>
  <si>
    <t>Wiltz</t>
  </si>
  <si>
    <t>Jabalpur Cantonment</t>
  </si>
  <si>
    <t>Macau</t>
  </si>
  <si>
    <t>Jabalpur G.C.F</t>
  </si>
  <si>
    <t>Berovo</t>
  </si>
  <si>
    <t>Jaisinghnagar</t>
  </si>
  <si>
    <t>Bitola</t>
  </si>
  <si>
    <t>Jaithari</t>
  </si>
  <si>
    <t>Brod</t>
  </si>
  <si>
    <t>Jaitwara</t>
  </si>
  <si>
    <t>Debar</t>
  </si>
  <si>
    <t>Jamai</t>
  </si>
  <si>
    <t>Delchevo</t>
  </si>
  <si>
    <t>Jaora</t>
  </si>
  <si>
    <t>Demir Hisar</t>
  </si>
  <si>
    <t>Jatachhapar</t>
  </si>
  <si>
    <t>Gevgelija</t>
  </si>
  <si>
    <t>Jatara</t>
  </si>
  <si>
    <t>Gostivar</t>
  </si>
  <si>
    <t>Jawad</t>
  </si>
  <si>
    <t>Kavadarci</t>
  </si>
  <si>
    <t>Jawar</t>
  </si>
  <si>
    <t>Kichevo</t>
  </si>
  <si>
    <t>Jeronkhalsa</t>
  </si>
  <si>
    <t>Kochani</t>
  </si>
  <si>
    <t>Jhabua</t>
  </si>
  <si>
    <t>Kratovo</t>
  </si>
  <si>
    <t>Jhundpura</t>
  </si>
  <si>
    <t>Kriva Palanka</t>
  </si>
  <si>
    <t>Jiran</t>
  </si>
  <si>
    <t>Krushevo</t>
  </si>
  <si>
    <t>Jirapur</t>
  </si>
  <si>
    <t>Kumanovo</t>
  </si>
  <si>
    <t>Jobat</t>
  </si>
  <si>
    <t>Negotino</t>
  </si>
  <si>
    <t>Joura</t>
  </si>
  <si>
    <t>Ohrid</t>
  </si>
  <si>
    <t>Kailaras</t>
  </si>
  <si>
    <t>Prilep</t>
  </si>
  <si>
    <t>Kaimur</t>
  </si>
  <si>
    <t>Probishtip</t>
  </si>
  <si>
    <t>Kakarhati</t>
  </si>
  <si>
    <t>Radovish</t>
  </si>
  <si>
    <t>Kalichhapar</t>
  </si>
  <si>
    <t>Resen</t>
  </si>
  <si>
    <t>Kanad</t>
  </si>
  <si>
    <t>Shtip</t>
  </si>
  <si>
    <t>Kannod</t>
  </si>
  <si>
    <t>Skopje</t>
  </si>
  <si>
    <t>Kantaphod</t>
  </si>
  <si>
    <t>Struga</t>
  </si>
  <si>
    <t>Kareli</t>
  </si>
  <si>
    <t>Strumica</t>
  </si>
  <si>
    <t>Karera</t>
  </si>
  <si>
    <t>Sveti Nikole</t>
  </si>
  <si>
    <t>Kari</t>
  </si>
  <si>
    <t>Tetovo</t>
  </si>
  <si>
    <t>Karnawad</t>
  </si>
  <si>
    <t>Valandovo</t>
  </si>
  <si>
    <t>Karrapur</t>
  </si>
  <si>
    <t>Veles</t>
  </si>
  <si>
    <t>Kasrawad</t>
  </si>
  <si>
    <t>Vinica</t>
  </si>
  <si>
    <t>Katangi</t>
  </si>
  <si>
    <t>Antananarivo</t>
  </si>
  <si>
    <t>Katni</t>
  </si>
  <si>
    <t>Antsiranana</t>
  </si>
  <si>
    <t>Kelhauri</t>
  </si>
  <si>
    <t>Fianarantsoa</t>
  </si>
  <si>
    <t>Khachrod</t>
  </si>
  <si>
    <t>Mahajanga</t>
  </si>
  <si>
    <t>Khajuraho</t>
  </si>
  <si>
    <t>Toamasina</t>
  </si>
  <si>
    <t>Khamaria</t>
  </si>
  <si>
    <t>Toliary</t>
  </si>
  <si>
    <t>Khand</t>
  </si>
  <si>
    <t>Balaka</t>
  </si>
  <si>
    <t>Khandwa</t>
  </si>
  <si>
    <t>Blantyre City</t>
  </si>
  <si>
    <t>Khaniyadhana</t>
  </si>
  <si>
    <t>Chikwawa</t>
  </si>
  <si>
    <t>Khargapur</t>
  </si>
  <si>
    <t>Chiradzulu</t>
  </si>
  <si>
    <t>Khargone</t>
  </si>
  <si>
    <t>Chitipa</t>
  </si>
  <si>
    <t>Khategaon</t>
  </si>
  <si>
    <t>Dedza</t>
  </si>
  <si>
    <t>Khetia</t>
  </si>
  <si>
    <t>Dowa</t>
  </si>
  <si>
    <t>Khilchipur</t>
  </si>
  <si>
    <t>Karonga</t>
  </si>
  <si>
    <t>Khirkiya</t>
  </si>
  <si>
    <t>Kasungu</t>
  </si>
  <si>
    <t>Khujner</t>
  </si>
  <si>
    <t>Lilongwe City</t>
  </si>
  <si>
    <t>Khurai</t>
  </si>
  <si>
    <t>Machinga</t>
  </si>
  <si>
    <t>Kolaras</t>
  </si>
  <si>
    <t>Mangochi</t>
  </si>
  <si>
    <t>Kotar</t>
  </si>
  <si>
    <t>Mchinji</t>
  </si>
  <si>
    <t>Kothi</t>
  </si>
  <si>
    <t>Mulanje</t>
  </si>
  <si>
    <t>Kotma</t>
  </si>
  <si>
    <t>Mwanza</t>
  </si>
  <si>
    <t>Kukshi</t>
  </si>
  <si>
    <t>Mzimba</t>
  </si>
  <si>
    <t>Kumbhraj</t>
  </si>
  <si>
    <t>Mzuzu City</t>
  </si>
  <si>
    <t>Kurwai</t>
  </si>
  <si>
    <t>Nkhata Bay</t>
  </si>
  <si>
    <t>Lahar</t>
  </si>
  <si>
    <t>Nkhotakota</t>
  </si>
  <si>
    <t>Lakhnadon</t>
  </si>
  <si>
    <t>Nsanje</t>
  </si>
  <si>
    <t>Lateri</t>
  </si>
  <si>
    <t>Ntcheu</t>
  </si>
  <si>
    <t>Laundi</t>
  </si>
  <si>
    <t>Ntchisi</t>
  </si>
  <si>
    <t>Lidhora Khas</t>
  </si>
  <si>
    <t>Phalombe</t>
  </si>
  <si>
    <t>Lodhikheda</t>
  </si>
  <si>
    <t>Rumphi</t>
  </si>
  <si>
    <t>Loharda</t>
  </si>
  <si>
    <t>Salima</t>
  </si>
  <si>
    <t>Machalpur</t>
  </si>
  <si>
    <t>Thyolo</t>
  </si>
  <si>
    <t>Madhogarh</t>
  </si>
  <si>
    <t>Zomba Municipality</t>
  </si>
  <si>
    <t>Maharajpur</t>
  </si>
  <si>
    <t>Johor</t>
  </si>
  <si>
    <t>Maheshwar</t>
  </si>
  <si>
    <t>Kedah</t>
  </si>
  <si>
    <t>Mahidpur</t>
  </si>
  <si>
    <t>Kelantan</t>
  </si>
  <si>
    <t>Maihar</t>
  </si>
  <si>
    <t>Kuala Lumpur</t>
  </si>
  <si>
    <t>Majholi</t>
  </si>
  <si>
    <t>Labuan</t>
  </si>
  <si>
    <t>Makronia</t>
  </si>
  <si>
    <t>Melaka</t>
  </si>
  <si>
    <t>Maksi</t>
  </si>
  <si>
    <t>Negeri Johor</t>
  </si>
  <si>
    <t>Malaj Khand</t>
  </si>
  <si>
    <t>Negeri Sembilan</t>
  </si>
  <si>
    <t>Malanpur</t>
  </si>
  <si>
    <t>Pahang</t>
  </si>
  <si>
    <t>Malhargarh</t>
  </si>
  <si>
    <t>Penang</t>
  </si>
  <si>
    <t>Manasa</t>
  </si>
  <si>
    <t>Perak</t>
  </si>
  <si>
    <t>Manawar</t>
  </si>
  <si>
    <t>Perlis</t>
  </si>
  <si>
    <t>Mandav</t>
  </si>
  <si>
    <t>Pulau Pinang</t>
  </si>
  <si>
    <t>Mandideep</t>
  </si>
  <si>
    <t>Sabah</t>
  </si>
  <si>
    <t>Mandla</t>
  </si>
  <si>
    <t>Sarawak</t>
  </si>
  <si>
    <t>Mandleshwar</t>
  </si>
  <si>
    <t>Selangor</t>
  </si>
  <si>
    <t>Mandsaur</t>
  </si>
  <si>
    <t>Sembilan</t>
  </si>
  <si>
    <t>Manegaon</t>
  </si>
  <si>
    <t>Terengganu</t>
  </si>
  <si>
    <t>Mangawan</t>
  </si>
  <si>
    <t>Alif Alif</t>
  </si>
  <si>
    <t>Manglaya Sadak</t>
  </si>
  <si>
    <t>Alif Dhaal</t>
  </si>
  <si>
    <t>Manpur</t>
  </si>
  <si>
    <t>Baa</t>
  </si>
  <si>
    <t>Mau</t>
  </si>
  <si>
    <t>Dhaal</t>
  </si>
  <si>
    <t>Mauganj</t>
  </si>
  <si>
    <t>Faaf</t>
  </si>
  <si>
    <t>Meghnagar</t>
  </si>
  <si>
    <t>Gaaf Alif</t>
  </si>
  <si>
    <t>Mehara Gaon</t>
  </si>
  <si>
    <t>Gaaf Dhaal</t>
  </si>
  <si>
    <t>Mehgaon</t>
  </si>
  <si>
    <t>Ghaviyani</t>
  </si>
  <si>
    <t>Mhaugaon</t>
  </si>
  <si>
    <t>Haa Alif</t>
  </si>
  <si>
    <t>Mhow</t>
  </si>
  <si>
    <t>Haa Dhaal</t>
  </si>
  <si>
    <t>Mihona</t>
  </si>
  <si>
    <t>Kaaf</t>
  </si>
  <si>
    <t>Mohgaon</t>
  </si>
  <si>
    <t>Laam</t>
  </si>
  <si>
    <t>Morar</t>
  </si>
  <si>
    <t>Lhaviyani</t>
  </si>
  <si>
    <t>Morena</t>
  </si>
  <si>
    <t>Male</t>
  </si>
  <si>
    <t>Morwa</t>
  </si>
  <si>
    <t>Miim</t>
  </si>
  <si>
    <t>Multai</t>
  </si>
  <si>
    <t>Nuun</t>
  </si>
  <si>
    <t>Mundi</t>
  </si>
  <si>
    <t>Raa</t>
  </si>
  <si>
    <t>Mungaoli</t>
  </si>
  <si>
    <t>Shaviyani</t>
  </si>
  <si>
    <t>Murwara</t>
  </si>
  <si>
    <t>Siin</t>
  </si>
  <si>
    <t>Nagda</t>
  </si>
  <si>
    <t>Thaa</t>
  </si>
  <si>
    <t>Nagod</t>
  </si>
  <si>
    <t>Vaav</t>
  </si>
  <si>
    <t>Nagri</t>
  </si>
  <si>
    <t>Bamako</t>
  </si>
  <si>
    <t>Naigarhi</t>
  </si>
  <si>
    <t>Gao</t>
  </si>
  <si>
    <t>Nainpur</t>
  </si>
  <si>
    <t>Kayes</t>
  </si>
  <si>
    <t>Nalkheda</t>
  </si>
  <si>
    <t>Kidal</t>
  </si>
  <si>
    <t>Namli</t>
  </si>
  <si>
    <t>Koulikoro</t>
  </si>
  <si>
    <t>Mopti</t>
  </si>
  <si>
    <t>Narsimhapur</t>
  </si>
  <si>
    <t>Segou</t>
  </si>
  <si>
    <t>Narsingarh</t>
  </si>
  <si>
    <t>Sikasso</t>
  </si>
  <si>
    <t>Narsinghpur</t>
  </si>
  <si>
    <t>Tombouctou</t>
  </si>
  <si>
    <t>Narwar</t>
  </si>
  <si>
    <t>Gozo and Comino</t>
  </si>
  <si>
    <t>Nasrullaganj</t>
  </si>
  <si>
    <t>Inner Harbour</t>
  </si>
  <si>
    <t>Naudhia</t>
  </si>
  <si>
    <t>Outer Harbour</t>
  </si>
  <si>
    <t>Naurozabad</t>
  </si>
  <si>
    <t>South Eastern</t>
  </si>
  <si>
    <t>Neemuch</t>
  </si>
  <si>
    <t>Nepa Nagar</t>
  </si>
  <si>
    <t>Neuton Chikhli Kalan</t>
  </si>
  <si>
    <t>Castletown</t>
  </si>
  <si>
    <t>Nimach</t>
  </si>
  <si>
    <t>Douglas</t>
  </si>
  <si>
    <t>Niwari</t>
  </si>
  <si>
    <t>Laxey</t>
  </si>
  <si>
    <t>Obedullaganj</t>
  </si>
  <si>
    <t>Onchan</t>
  </si>
  <si>
    <t>Omkareshwar</t>
  </si>
  <si>
    <t>Peel</t>
  </si>
  <si>
    <t>Orachha</t>
  </si>
  <si>
    <t>Port Erin</t>
  </si>
  <si>
    <t>Ordinance Factory Itarsi</t>
  </si>
  <si>
    <t>Port Saint Mary</t>
  </si>
  <si>
    <t>Pachmarhi</t>
  </si>
  <si>
    <t>Ramsey</t>
  </si>
  <si>
    <t>Pachmarhi Cantonment</t>
  </si>
  <si>
    <t>Ailinlaplap</t>
  </si>
  <si>
    <t>Pachore</t>
  </si>
  <si>
    <t>Ailuk</t>
  </si>
  <si>
    <t>Palchorai</t>
  </si>
  <si>
    <t>Arno</t>
  </si>
  <si>
    <t>Palda</t>
  </si>
  <si>
    <t>Aur</t>
  </si>
  <si>
    <t>Palera</t>
  </si>
  <si>
    <t>Bikini</t>
  </si>
  <si>
    <t>Ebon</t>
  </si>
  <si>
    <t>Panagar</t>
  </si>
  <si>
    <t>Enewetak</t>
  </si>
  <si>
    <t>Panara</t>
  </si>
  <si>
    <t>Jabat</t>
  </si>
  <si>
    <t>Pandaria</t>
  </si>
  <si>
    <t>Jaluit</t>
  </si>
  <si>
    <t>Pandhana</t>
  </si>
  <si>
    <t>Kili</t>
  </si>
  <si>
    <t>Pandhurna</t>
  </si>
  <si>
    <t>Kwajalein</t>
  </si>
  <si>
    <t>Panna</t>
  </si>
  <si>
    <t>Lae</t>
  </si>
  <si>
    <t>Pansemal</t>
  </si>
  <si>
    <t>Lib</t>
  </si>
  <si>
    <t>Parasia</t>
  </si>
  <si>
    <t>Likiep</t>
  </si>
  <si>
    <t>Pasan</t>
  </si>
  <si>
    <t>Majuro</t>
  </si>
  <si>
    <t>Maloelap</t>
  </si>
  <si>
    <t>Patharia</t>
  </si>
  <si>
    <t>Mejit</t>
  </si>
  <si>
    <t>Pawai</t>
  </si>
  <si>
    <t>Mili</t>
  </si>
  <si>
    <t>Petlawad</t>
  </si>
  <si>
    <t>Namorik</t>
  </si>
  <si>
    <t>Phuph Kalan</t>
  </si>
  <si>
    <t>Namu</t>
  </si>
  <si>
    <t>Pichhore</t>
  </si>
  <si>
    <t>Rongelap</t>
  </si>
  <si>
    <t>Pipariya</t>
  </si>
  <si>
    <t>Ujae</t>
  </si>
  <si>
    <t>Pipliya Mandi</t>
  </si>
  <si>
    <t>Utrik</t>
  </si>
  <si>
    <t>Piploda</t>
  </si>
  <si>
    <t>Wotho</t>
  </si>
  <si>
    <t>Pithampur</t>
  </si>
  <si>
    <t>Wotje</t>
  </si>
  <si>
    <t>Polay Kalan</t>
  </si>
  <si>
    <t>Fort-de-France</t>
  </si>
  <si>
    <t>Porsa</t>
  </si>
  <si>
    <t>La Trinite</t>
  </si>
  <si>
    <t>Prithvipur</t>
  </si>
  <si>
    <t>Le Marin</t>
  </si>
  <si>
    <t>Raghogarh</t>
  </si>
  <si>
    <t>Saint-Pierre</t>
  </si>
  <si>
    <t>Rahatgarh</t>
  </si>
  <si>
    <t>Raisen</t>
  </si>
  <si>
    <t>Assaba</t>
  </si>
  <si>
    <t>Rajakhedi</t>
  </si>
  <si>
    <t>Brakna</t>
  </si>
  <si>
    <t>Dhakhlat Nawadibu</t>
  </si>
  <si>
    <t>Rajnagar</t>
  </si>
  <si>
    <t>Hudh-al-Gharbi</t>
  </si>
  <si>
    <t>Rajpur</t>
  </si>
  <si>
    <t>Hudh-ash-Sharqi</t>
  </si>
  <si>
    <t>Rampur Baghelan</t>
  </si>
  <si>
    <t>Inshiri</t>
  </si>
  <si>
    <t>Rampur Naikin</t>
  </si>
  <si>
    <t>Nawakshut</t>
  </si>
  <si>
    <t>Rampura</t>
  </si>
  <si>
    <t>Qidimagha</t>
  </si>
  <si>
    <t>Ranapur</t>
  </si>
  <si>
    <t>Qurqul</t>
  </si>
  <si>
    <t>Ranipura</t>
  </si>
  <si>
    <t>Taqant</t>
  </si>
  <si>
    <t>Ratangarh</t>
  </si>
  <si>
    <t>Tiris Zammur</t>
  </si>
  <si>
    <t>Ratlam</t>
  </si>
  <si>
    <t>Trarza</t>
  </si>
  <si>
    <t>Ratlam Kasba</t>
  </si>
  <si>
    <t>Black River</t>
  </si>
  <si>
    <t>Rau</t>
  </si>
  <si>
    <t>Eau Coulee</t>
  </si>
  <si>
    <t>Rehli</t>
  </si>
  <si>
    <t>Flacq</t>
  </si>
  <si>
    <t>Rehti</t>
  </si>
  <si>
    <t>Floreal</t>
  </si>
  <si>
    <t>Rewa</t>
  </si>
  <si>
    <t>Grand Port</t>
  </si>
  <si>
    <t>Sabalgarh</t>
  </si>
  <si>
    <t>Moka</t>
  </si>
  <si>
    <t>Pamplempousses</t>
  </si>
  <si>
    <t>Sagar Cantonment</t>
  </si>
  <si>
    <t>Plaines Wilhelm</t>
  </si>
  <si>
    <t>Sailana</t>
  </si>
  <si>
    <t>Port Louis</t>
  </si>
  <si>
    <t>Sanawad</t>
  </si>
  <si>
    <t>Riviere du Rempart</t>
  </si>
  <si>
    <t>Sanchi</t>
  </si>
  <si>
    <t>Rodrigues</t>
  </si>
  <si>
    <t>Sanwer</t>
  </si>
  <si>
    <t>Rose Hill</t>
  </si>
  <si>
    <t>Sarangpur</t>
  </si>
  <si>
    <t>Savanne</t>
  </si>
  <si>
    <t>Sardarpur</t>
  </si>
  <si>
    <t>Sarni</t>
  </si>
  <si>
    <t>Pamanzi</t>
  </si>
  <si>
    <t>Satai</t>
  </si>
  <si>
    <t>Aguascalientes</t>
  </si>
  <si>
    <t>Satna</t>
  </si>
  <si>
    <t>Baja California</t>
  </si>
  <si>
    <t>Satwas</t>
  </si>
  <si>
    <t>Baja California Sur</t>
  </si>
  <si>
    <t>Sausar</t>
  </si>
  <si>
    <t>Campeche</t>
  </si>
  <si>
    <t>Sehore</t>
  </si>
  <si>
    <t>Chiapas</t>
  </si>
  <si>
    <t>Semaria</t>
  </si>
  <si>
    <t>Chihuahua</t>
  </si>
  <si>
    <t>Sendhwa</t>
  </si>
  <si>
    <t>Coahuila</t>
  </si>
  <si>
    <t>Seondha</t>
  </si>
  <si>
    <t>Colima</t>
  </si>
  <si>
    <t>Seoni Malwa</t>
  </si>
  <si>
    <t>Durango</t>
  </si>
  <si>
    <t>Sethia</t>
  </si>
  <si>
    <t>Estado de Mexico</t>
  </si>
  <si>
    <t>Shahdol</t>
  </si>
  <si>
    <t>Guanajuato</t>
  </si>
  <si>
    <t>Shahgarh</t>
  </si>
  <si>
    <t>Guerrero</t>
  </si>
  <si>
    <t>Hidalgo</t>
  </si>
  <si>
    <t>Shahpura</t>
  </si>
  <si>
    <t>Jalisco</t>
  </si>
  <si>
    <t>Shajapur</t>
  </si>
  <si>
    <t>Shamgarh</t>
  </si>
  <si>
    <t>Michoacan</t>
  </si>
  <si>
    <t>Sheopur</t>
  </si>
  <si>
    <t>Morelos</t>
  </si>
  <si>
    <t>Shivpuri</t>
  </si>
  <si>
    <t>Nayarit</t>
  </si>
  <si>
    <t>Shujalpur</t>
  </si>
  <si>
    <t>Nuevo Leon</t>
  </si>
  <si>
    <t>Sidhi</t>
  </si>
  <si>
    <t>Oaxaca</t>
  </si>
  <si>
    <t>Sihora</t>
  </si>
  <si>
    <t>Puebla</t>
  </si>
  <si>
    <t>Singolo</t>
  </si>
  <si>
    <t>Queretaro</t>
  </si>
  <si>
    <t>Singrauli</t>
  </si>
  <si>
    <t>Quintana Roo</t>
  </si>
  <si>
    <t>Sinhasa</t>
  </si>
  <si>
    <t>San Luis Potosi</t>
  </si>
  <si>
    <t>Sirgora</t>
  </si>
  <si>
    <t>Sinaloa</t>
  </si>
  <si>
    <t>Sonora</t>
  </si>
  <si>
    <t>Sironj</t>
  </si>
  <si>
    <t>Tabasco</t>
  </si>
  <si>
    <t>Sitamau</t>
  </si>
  <si>
    <t>Tamaulipas</t>
  </si>
  <si>
    <t>Sohagpur</t>
  </si>
  <si>
    <t>Tlaxcala</t>
  </si>
  <si>
    <t>Sonkatch</t>
  </si>
  <si>
    <t>Veracruz</t>
  </si>
  <si>
    <t>Soyatkalan</t>
  </si>
  <si>
    <t>Yucatan</t>
  </si>
  <si>
    <t>Suhagi</t>
  </si>
  <si>
    <t>Zacatecas</t>
  </si>
  <si>
    <t>Sultanpur</t>
  </si>
  <si>
    <t>Chuuk</t>
  </si>
  <si>
    <t>Susner</t>
  </si>
  <si>
    <t>Kusaie</t>
  </si>
  <si>
    <t>Suthaliya</t>
  </si>
  <si>
    <t>Pohnpei</t>
  </si>
  <si>
    <t>Tal</t>
  </si>
  <si>
    <t>Yap</t>
  </si>
  <si>
    <t>Talen</t>
  </si>
  <si>
    <t>Balti</t>
  </si>
  <si>
    <t>Tarana</t>
  </si>
  <si>
    <t>Cahul</t>
  </si>
  <si>
    <t>Taricharkalan</t>
  </si>
  <si>
    <t>Chisinau</t>
  </si>
  <si>
    <t>Tekanpur</t>
  </si>
  <si>
    <t>Chisinau Oras</t>
  </si>
  <si>
    <t>Tendukheda</t>
  </si>
  <si>
    <t>Edinet</t>
  </si>
  <si>
    <t>Teonthar</t>
  </si>
  <si>
    <t>Gagauzia</t>
  </si>
  <si>
    <t>Thandia</t>
  </si>
  <si>
    <t>Lapusna</t>
  </si>
  <si>
    <t>Tikamgarh</t>
  </si>
  <si>
    <t>Orhei</t>
  </si>
  <si>
    <t>Timarni</t>
  </si>
  <si>
    <t>Soroca</t>
  </si>
  <si>
    <t>Tirodi</t>
  </si>
  <si>
    <t>Taraclia</t>
  </si>
  <si>
    <t>Udaipura</t>
  </si>
  <si>
    <t>Tighina</t>
  </si>
  <si>
    <t>Ujjain</t>
  </si>
  <si>
    <t>Transnistria</t>
  </si>
  <si>
    <t>Ukwa</t>
  </si>
  <si>
    <t>Ungheni</t>
  </si>
  <si>
    <t>Umaria</t>
  </si>
  <si>
    <t>Fontvieille</t>
  </si>
  <si>
    <t>Unchahara</t>
  </si>
  <si>
    <t>La Condamine</t>
  </si>
  <si>
    <t>Unhel</t>
  </si>
  <si>
    <t>Monaco-Ville</t>
  </si>
  <si>
    <t>Vehicle Factory Jabalpur</t>
  </si>
  <si>
    <t>Monte Carlo</t>
  </si>
  <si>
    <t>Vidisha</t>
  </si>
  <si>
    <t>Arhangaj</t>
  </si>
  <si>
    <t>Vijayraghavgarh</t>
  </si>
  <si>
    <t>Bajan-Olgij</t>
  </si>
  <si>
    <t>Waraseoni</t>
  </si>
  <si>
    <t>Bajanhongor</t>
  </si>
  <si>
    <t>Achalpur</t>
  </si>
  <si>
    <t>Bulgan</t>
  </si>
  <si>
    <t>Aheri</t>
  </si>
  <si>
    <t>Darhan-Uul</t>
  </si>
  <si>
    <t>Ahmadnagar Cantonment</t>
  </si>
  <si>
    <t>Dornod</t>
  </si>
  <si>
    <t>Ahmadpur</t>
  </si>
  <si>
    <t>Dornogovi</t>
  </si>
  <si>
    <t>Ahmednagar</t>
  </si>
  <si>
    <t>Dundgovi</t>
  </si>
  <si>
    <t>Ajra</t>
  </si>
  <si>
    <t>Govi-Altaj</t>
  </si>
  <si>
    <t>Akalkot</t>
  </si>
  <si>
    <t>Govisumber</t>
  </si>
  <si>
    <t>Akkalkuwa</t>
  </si>
  <si>
    <t>Hentij</t>
  </si>
  <si>
    <t>Akola</t>
  </si>
  <si>
    <t>Hovd</t>
  </si>
  <si>
    <t>Akot</t>
  </si>
  <si>
    <t>Hovsgol</t>
  </si>
  <si>
    <t>Alandi</t>
  </si>
  <si>
    <t>Omnogovi</t>
  </si>
  <si>
    <t>Alibag</t>
  </si>
  <si>
    <t>Orhon</t>
  </si>
  <si>
    <t>Allapalli</t>
  </si>
  <si>
    <t>Ovorhangaj</t>
  </si>
  <si>
    <t>Alore</t>
  </si>
  <si>
    <t>Selenge</t>
  </si>
  <si>
    <t>Amalner</t>
  </si>
  <si>
    <t>Suhbaatar</t>
  </si>
  <si>
    <t>Ambad</t>
  </si>
  <si>
    <t>Tov</t>
  </si>
  <si>
    <t>Ambajogai</t>
  </si>
  <si>
    <t>Ulaanbaatar</t>
  </si>
  <si>
    <t>Ambernath</t>
  </si>
  <si>
    <t>Uvs</t>
  </si>
  <si>
    <t>Ambivali Tarf Wankhal</t>
  </si>
  <si>
    <t>Zavhan</t>
  </si>
  <si>
    <t>Amgaon</t>
  </si>
  <si>
    <t>Amravati</t>
  </si>
  <si>
    <t>Agadir</t>
  </si>
  <si>
    <t>Anjangaon</t>
  </si>
  <si>
    <t>Casablanca</t>
  </si>
  <si>
    <t>Arvi</t>
  </si>
  <si>
    <t>Chaouia-Ouardigha</t>
  </si>
  <si>
    <t>Doukkala-Abda</t>
  </si>
  <si>
    <t>Ashti</t>
  </si>
  <si>
    <t>Fes-Boulemane</t>
  </si>
  <si>
    <t>Gharb-Chrarda-Beni Hssen</t>
  </si>
  <si>
    <t>Aurangabad Cantonment</t>
  </si>
  <si>
    <t>Guelmim</t>
  </si>
  <si>
    <t>Ausa</t>
  </si>
  <si>
    <t>Kenitra</t>
  </si>
  <si>
    <t>Babhulgaon</t>
  </si>
  <si>
    <t>Marrakech-Tensift-Al Haouz</t>
  </si>
  <si>
    <t>Badlapur</t>
  </si>
  <si>
    <t>Meknes-Tafilalet</t>
  </si>
  <si>
    <t>Oriental</t>
  </si>
  <si>
    <t>Ballarpur</t>
  </si>
  <si>
    <t>Oujda</t>
  </si>
  <si>
    <t>Baramati</t>
  </si>
  <si>
    <t>Province de Tanger</t>
  </si>
  <si>
    <t>Barshi</t>
  </si>
  <si>
    <t>Rabat-Sale-Zammour-Zaer</t>
  </si>
  <si>
    <t>Basmat</t>
  </si>
  <si>
    <t>Sala Al Jadida</t>
  </si>
  <si>
    <t>Beed</t>
  </si>
  <si>
    <t>Settat</t>
  </si>
  <si>
    <t>Souss Massa-Draa</t>
  </si>
  <si>
    <t>Bhagur</t>
  </si>
  <si>
    <t>Tadla-Azilal</t>
  </si>
  <si>
    <t>Bhandara</t>
  </si>
  <si>
    <t>Tangier-Tetouan</t>
  </si>
  <si>
    <t>Bhigvan</t>
  </si>
  <si>
    <t>Taza-Al Hoceima-Taounate</t>
  </si>
  <si>
    <t>Bhingar</t>
  </si>
  <si>
    <t>Wilaya de Casablanca</t>
  </si>
  <si>
    <t>Bhiwandi</t>
  </si>
  <si>
    <t>Wilaya de Rabat-Sale</t>
  </si>
  <si>
    <t>Bhokhardan</t>
  </si>
  <si>
    <t>Cabo Delgado</t>
  </si>
  <si>
    <t>Bhor</t>
  </si>
  <si>
    <t>Bhosari</t>
  </si>
  <si>
    <t>Inhambane</t>
  </si>
  <si>
    <t>Bhum</t>
  </si>
  <si>
    <t>Manica</t>
  </si>
  <si>
    <t>Bhusawal</t>
  </si>
  <si>
    <t>Maputo</t>
  </si>
  <si>
    <t>Bid</t>
  </si>
  <si>
    <t>Maputo Provincia</t>
  </si>
  <si>
    <t>Biloli</t>
  </si>
  <si>
    <t>Nampula</t>
  </si>
  <si>
    <t>Birwadi</t>
  </si>
  <si>
    <t>Niassa</t>
  </si>
  <si>
    <t>Boisar</t>
  </si>
  <si>
    <t>Sofala</t>
  </si>
  <si>
    <t>Bop Khel</t>
  </si>
  <si>
    <t>Tete</t>
  </si>
  <si>
    <t>Brahmapuri</t>
  </si>
  <si>
    <t>Zambezia</t>
  </si>
  <si>
    <t>Budhgaon</t>
  </si>
  <si>
    <t>Ayeyarwady</t>
  </si>
  <si>
    <t>Buldana</t>
  </si>
  <si>
    <t>Bago</t>
  </si>
  <si>
    <t>Buldhana</t>
  </si>
  <si>
    <t>Chin</t>
  </si>
  <si>
    <t>Butibori</t>
  </si>
  <si>
    <t>Kachin</t>
  </si>
  <si>
    <t>Chakan</t>
  </si>
  <si>
    <t>Kayah</t>
  </si>
  <si>
    <t>Chalisgaon</t>
  </si>
  <si>
    <t>Kayin</t>
  </si>
  <si>
    <t>Chandrapur</t>
  </si>
  <si>
    <t>Magway</t>
  </si>
  <si>
    <t>Mandalay</t>
  </si>
  <si>
    <t>Chandur Bazar</t>
  </si>
  <si>
    <t>Mon</t>
  </si>
  <si>
    <t>Chandvad</t>
  </si>
  <si>
    <t>Nay Pyi Taw</t>
  </si>
  <si>
    <t>Chicholi</t>
  </si>
  <si>
    <t>Rakhine</t>
  </si>
  <si>
    <t>Chikhala</t>
  </si>
  <si>
    <t>Sagaing</t>
  </si>
  <si>
    <t>Chikhaldara</t>
  </si>
  <si>
    <t>Shan</t>
  </si>
  <si>
    <t>Tanintharyi</t>
  </si>
  <si>
    <t>Chinchani</t>
  </si>
  <si>
    <t>Yangon</t>
  </si>
  <si>
    <t>Chinchwad</t>
  </si>
  <si>
    <t>Caprivi</t>
  </si>
  <si>
    <t>Chiplun</t>
  </si>
  <si>
    <t>Erongo</t>
  </si>
  <si>
    <t>Chopda</t>
  </si>
  <si>
    <t>Hardap</t>
  </si>
  <si>
    <t>Dabhol</t>
  </si>
  <si>
    <t>Karas</t>
  </si>
  <si>
    <t>Dahance</t>
  </si>
  <si>
    <t>Kavango</t>
  </si>
  <si>
    <t>Dahanu</t>
  </si>
  <si>
    <t>Khomas</t>
  </si>
  <si>
    <t>Daharu</t>
  </si>
  <si>
    <t>Kunene</t>
  </si>
  <si>
    <t>Dapoli Camp</t>
  </si>
  <si>
    <t>Ohangwena</t>
  </si>
  <si>
    <t>Darwa</t>
  </si>
  <si>
    <t>Omaheke</t>
  </si>
  <si>
    <t>Daryapur</t>
  </si>
  <si>
    <t>Omusati</t>
  </si>
  <si>
    <t>Dattapur</t>
  </si>
  <si>
    <t>Oshana</t>
  </si>
  <si>
    <t>Daund</t>
  </si>
  <si>
    <t>Oshikoto</t>
  </si>
  <si>
    <t>Davlameti</t>
  </si>
  <si>
    <t>Otjozondjupa</t>
  </si>
  <si>
    <t>Deglur</t>
  </si>
  <si>
    <t>Yaren</t>
  </si>
  <si>
    <t>Dehu Road</t>
  </si>
  <si>
    <t>Bagmati</t>
  </si>
  <si>
    <t>Deolali</t>
  </si>
  <si>
    <t>Bheri</t>
  </si>
  <si>
    <t>Deolali Pravara</t>
  </si>
  <si>
    <t>Dhawalagiri</t>
  </si>
  <si>
    <t>Deoli</t>
  </si>
  <si>
    <t>Gandaki</t>
  </si>
  <si>
    <t>Desaiganj</t>
  </si>
  <si>
    <t>Janakpur</t>
  </si>
  <si>
    <t>Deulgaon Raja</t>
  </si>
  <si>
    <t>Karnali</t>
  </si>
  <si>
    <t>Dewhadi</t>
  </si>
  <si>
    <t>Koshi</t>
  </si>
  <si>
    <t>Dharangaon</t>
  </si>
  <si>
    <t>Lumbini</t>
  </si>
  <si>
    <t>Dharmabad</t>
  </si>
  <si>
    <t>Mahakali</t>
  </si>
  <si>
    <t>Dharur</t>
  </si>
  <si>
    <t>Mechi</t>
  </si>
  <si>
    <t>Dhatau</t>
  </si>
  <si>
    <t>Narayani</t>
  </si>
  <si>
    <t>Dhule</t>
  </si>
  <si>
    <t>Rapti</t>
  </si>
  <si>
    <t>Digdoh</t>
  </si>
  <si>
    <t>Sagarmatha</t>
  </si>
  <si>
    <t>Diglur</t>
  </si>
  <si>
    <t>Seti</t>
  </si>
  <si>
    <t>Digras</t>
  </si>
  <si>
    <t>Bonaire</t>
  </si>
  <si>
    <t>Dombivli</t>
  </si>
  <si>
    <t>Curacao</t>
  </si>
  <si>
    <t>Dondaicha</t>
  </si>
  <si>
    <t>Saba</t>
  </si>
  <si>
    <t>Dudhani</t>
  </si>
  <si>
    <t>Sint Eustatius</t>
  </si>
  <si>
    <t>Durgapur</t>
  </si>
  <si>
    <t>Sint Maarten</t>
  </si>
  <si>
    <t>Dyane</t>
  </si>
  <si>
    <t>Edandol</t>
  </si>
  <si>
    <t>Benelux</t>
  </si>
  <si>
    <t>Eklahare</t>
  </si>
  <si>
    <t>Drenthe</t>
  </si>
  <si>
    <t>Faizpur</t>
  </si>
  <si>
    <t>Flevoland</t>
  </si>
  <si>
    <t>Fekari</t>
  </si>
  <si>
    <t>Friesland</t>
  </si>
  <si>
    <t>Gadchiroli</t>
  </si>
  <si>
    <t>Gelderland</t>
  </si>
  <si>
    <t>Gadhinghaj</t>
  </si>
  <si>
    <t>Groningen</t>
  </si>
  <si>
    <t>Gandhi Nagar</t>
  </si>
  <si>
    <t>Ganeshpur</t>
  </si>
  <si>
    <t>Noord-Brabant</t>
  </si>
  <si>
    <t>Gangakher</t>
  </si>
  <si>
    <t>Gangapur</t>
  </si>
  <si>
    <t>Overijssel</t>
  </si>
  <si>
    <t>Gevrai</t>
  </si>
  <si>
    <t>South Holland</t>
  </si>
  <si>
    <t>Ghatanji</t>
  </si>
  <si>
    <t>Utrecht</t>
  </si>
  <si>
    <t>Ghoti</t>
  </si>
  <si>
    <t>Zeeland</t>
  </si>
  <si>
    <t>Ghugus</t>
  </si>
  <si>
    <t>Zuid-Holland</t>
  </si>
  <si>
    <t>Ghulewadi</t>
  </si>
  <si>
    <t>Iles</t>
  </si>
  <si>
    <t>Godoli</t>
  </si>
  <si>
    <t>Gondia</t>
  </si>
  <si>
    <t>Guhagar</t>
  </si>
  <si>
    <t>Area Outside Region</t>
  </si>
  <si>
    <t>Hadgaon</t>
  </si>
  <si>
    <t>Harnai Beach</t>
  </si>
  <si>
    <t>Bay of Plenty</t>
  </si>
  <si>
    <t>Hinganghat</t>
  </si>
  <si>
    <t>Canterbury</t>
  </si>
  <si>
    <t>Hingoli</t>
  </si>
  <si>
    <t>Christchurch</t>
  </si>
  <si>
    <t>Hupari</t>
  </si>
  <si>
    <t>Gisborne</t>
  </si>
  <si>
    <t>Ichalkaranji</t>
  </si>
  <si>
    <t>Hawke's Bay</t>
  </si>
  <si>
    <t>Igatpuri</t>
  </si>
  <si>
    <t>Manawatu-Wanganui</t>
  </si>
  <si>
    <t>Indapur</t>
  </si>
  <si>
    <t>Marlborough</t>
  </si>
  <si>
    <t>Jaisinghpur</t>
  </si>
  <si>
    <t>Nelson</t>
  </si>
  <si>
    <t>Jalgaon</t>
  </si>
  <si>
    <t>Northland</t>
  </si>
  <si>
    <t>Jalna</t>
  </si>
  <si>
    <t>Otago</t>
  </si>
  <si>
    <t>Jamkhed</t>
  </si>
  <si>
    <t>Rodney</t>
  </si>
  <si>
    <t>Jawhar</t>
  </si>
  <si>
    <t>Southland</t>
  </si>
  <si>
    <t>Jaysingpur</t>
  </si>
  <si>
    <t>Taranaki</t>
  </si>
  <si>
    <t>Jejuri</t>
  </si>
  <si>
    <t>Tasman</t>
  </si>
  <si>
    <t>Jintur</t>
  </si>
  <si>
    <t>Waikato</t>
  </si>
  <si>
    <t>Junnar</t>
  </si>
  <si>
    <t>Wellington</t>
  </si>
  <si>
    <t>Kabnur</t>
  </si>
  <si>
    <t>West Coast</t>
  </si>
  <si>
    <t>Kagal</t>
  </si>
  <si>
    <t>Atlantico Norte</t>
  </si>
  <si>
    <t>Kalamb</t>
  </si>
  <si>
    <t>Atlantico Sur</t>
  </si>
  <si>
    <t>Kalamnuri</t>
  </si>
  <si>
    <t>Boaco</t>
  </si>
  <si>
    <t>Kalas</t>
  </si>
  <si>
    <t>Carazo</t>
  </si>
  <si>
    <t>Kalmeshwar</t>
  </si>
  <si>
    <t>Chinandega</t>
  </si>
  <si>
    <t>Kalundre</t>
  </si>
  <si>
    <t>Chontales</t>
  </si>
  <si>
    <t>Kalyan</t>
  </si>
  <si>
    <t>Esteli</t>
  </si>
  <si>
    <t>Kamthi</t>
  </si>
  <si>
    <t>Granada</t>
  </si>
  <si>
    <t>Kamthi Cantonment</t>
  </si>
  <si>
    <t>Jinotega</t>
  </si>
  <si>
    <t>Kandari</t>
  </si>
  <si>
    <t>Leon</t>
  </si>
  <si>
    <t>Kandhar</t>
  </si>
  <si>
    <t>Madriz</t>
  </si>
  <si>
    <t>Kandri</t>
  </si>
  <si>
    <t>Managua</t>
  </si>
  <si>
    <t>Kandri II</t>
  </si>
  <si>
    <t>Masaya</t>
  </si>
  <si>
    <t>Kanhan</t>
  </si>
  <si>
    <t>Matagalpa</t>
  </si>
  <si>
    <t>Kankavli</t>
  </si>
  <si>
    <t>Nueva Segovia</t>
  </si>
  <si>
    <t>Kannad</t>
  </si>
  <si>
    <t>Rio San Juan</t>
  </si>
  <si>
    <t>Karad</t>
  </si>
  <si>
    <t>Rivas</t>
  </si>
  <si>
    <t>Karanja</t>
  </si>
  <si>
    <t>Agadez</t>
  </si>
  <si>
    <t>Karanje Tarf</t>
  </si>
  <si>
    <t>Diffa</t>
  </si>
  <si>
    <t>Karivali</t>
  </si>
  <si>
    <t>Dosso</t>
  </si>
  <si>
    <t>Karjat</t>
  </si>
  <si>
    <t>Maradi</t>
  </si>
  <si>
    <t>Karmala</t>
  </si>
  <si>
    <t>Niamey</t>
  </si>
  <si>
    <t>Kasara Budruk</t>
  </si>
  <si>
    <t>Tahoua</t>
  </si>
  <si>
    <t>Katai</t>
  </si>
  <si>
    <t>Tillabery</t>
  </si>
  <si>
    <t>Katkar</t>
  </si>
  <si>
    <t>Zinder</t>
  </si>
  <si>
    <t>Katol</t>
  </si>
  <si>
    <t>Abia</t>
  </si>
  <si>
    <t>Kegaon</t>
  </si>
  <si>
    <t>Abuja Federal Capital Territor</t>
  </si>
  <si>
    <t>Khadkale</t>
  </si>
  <si>
    <t>Adamawa</t>
  </si>
  <si>
    <t>Khadki</t>
  </si>
  <si>
    <t>Akwa Ibom</t>
  </si>
  <si>
    <t>Khamgaon</t>
  </si>
  <si>
    <t>Anambra</t>
  </si>
  <si>
    <t>Khapa</t>
  </si>
  <si>
    <t>Bauchi</t>
  </si>
  <si>
    <t>Kharadi</t>
  </si>
  <si>
    <t>Bayelsa</t>
  </si>
  <si>
    <t>Kharakvasla</t>
  </si>
  <si>
    <t>Benue</t>
  </si>
  <si>
    <t>Khed</t>
  </si>
  <si>
    <t>Borno</t>
  </si>
  <si>
    <t>Kherdi</t>
  </si>
  <si>
    <t>Cross River</t>
  </si>
  <si>
    <t>Khoni</t>
  </si>
  <si>
    <t>Delta</t>
  </si>
  <si>
    <t>Khopoli</t>
  </si>
  <si>
    <t>Ebonyi</t>
  </si>
  <si>
    <t>Khuldabad</t>
  </si>
  <si>
    <t>Edo</t>
  </si>
  <si>
    <t>Kinwat</t>
  </si>
  <si>
    <t>Ekiti</t>
  </si>
  <si>
    <t>Kodoli</t>
  </si>
  <si>
    <t>Enugu</t>
  </si>
  <si>
    <t>Kolhapur</t>
  </si>
  <si>
    <t>Gombe</t>
  </si>
  <si>
    <t>Kon</t>
  </si>
  <si>
    <t>Imo</t>
  </si>
  <si>
    <t>Kondumal</t>
  </si>
  <si>
    <t>Jigawa</t>
  </si>
  <si>
    <t>Kopargaon</t>
  </si>
  <si>
    <t>Kaduna</t>
  </si>
  <si>
    <t>Kopharad</t>
  </si>
  <si>
    <t>Kano</t>
  </si>
  <si>
    <t>Koradi</t>
  </si>
  <si>
    <t>Katsina</t>
  </si>
  <si>
    <t>Koregaon</t>
  </si>
  <si>
    <t>Kebbi</t>
  </si>
  <si>
    <t>Korochi</t>
  </si>
  <si>
    <t>Kogi</t>
  </si>
  <si>
    <t>Kudal</t>
  </si>
  <si>
    <t>Kwara</t>
  </si>
  <si>
    <t>Lagos</t>
  </si>
  <si>
    <t>Kundalwadi</t>
  </si>
  <si>
    <t>Nassarawa</t>
  </si>
  <si>
    <t>Kurandvad</t>
  </si>
  <si>
    <t>Kurduvadi</t>
  </si>
  <si>
    <t>Ogun</t>
  </si>
  <si>
    <t>Kusgaon Budruk</t>
  </si>
  <si>
    <t>Ondo</t>
  </si>
  <si>
    <t>Lanja</t>
  </si>
  <si>
    <t>Osun</t>
  </si>
  <si>
    <t>Lasalgaon</t>
  </si>
  <si>
    <t>Oyo</t>
  </si>
  <si>
    <t>Latur</t>
  </si>
  <si>
    <t>Loha</t>
  </si>
  <si>
    <t>Rivers</t>
  </si>
  <si>
    <t>Lohegaon</t>
  </si>
  <si>
    <t>Sokoto</t>
  </si>
  <si>
    <t>Lonar</t>
  </si>
  <si>
    <t>Taraba</t>
  </si>
  <si>
    <t>Lonavala</t>
  </si>
  <si>
    <t>Yobe</t>
  </si>
  <si>
    <t>Madhavnagar</t>
  </si>
  <si>
    <t>Zamfara</t>
  </si>
  <si>
    <t>Mahabaleshwar</t>
  </si>
  <si>
    <t>Mahad</t>
  </si>
  <si>
    <t>Mahadula</t>
  </si>
  <si>
    <t>Northern Islands</t>
  </si>
  <si>
    <t>Maindargi</t>
  </si>
  <si>
    <t>Rota</t>
  </si>
  <si>
    <t>Majalgaon</t>
  </si>
  <si>
    <t>Saipan</t>
  </si>
  <si>
    <t>Malegaon</t>
  </si>
  <si>
    <t>Tinian</t>
  </si>
  <si>
    <t>Malgaon</t>
  </si>
  <si>
    <t>Akershus</t>
  </si>
  <si>
    <t>Malkapur</t>
  </si>
  <si>
    <t>Aust Agder</t>
  </si>
  <si>
    <t>Malwan</t>
  </si>
  <si>
    <t>Bergen</t>
  </si>
  <si>
    <t>Manadur</t>
  </si>
  <si>
    <t>Buskerud</t>
  </si>
  <si>
    <t>Manchar</t>
  </si>
  <si>
    <t>Finnmark</t>
  </si>
  <si>
    <t>Mangalvedhe</t>
  </si>
  <si>
    <t>Hedmark</t>
  </si>
  <si>
    <t>Mangrul Pir</t>
  </si>
  <si>
    <t>Hordaland</t>
  </si>
  <si>
    <t>Manmad</t>
  </si>
  <si>
    <t>Moere og Romsdal</t>
  </si>
  <si>
    <t>Manor</t>
  </si>
  <si>
    <t>Nord Trondelag</t>
  </si>
  <si>
    <t>Mansar</t>
  </si>
  <si>
    <t>Nordland</t>
  </si>
  <si>
    <t>Manwath</t>
  </si>
  <si>
    <t>Oestfold</t>
  </si>
  <si>
    <t>Mapuca</t>
  </si>
  <si>
    <t>Oppland</t>
  </si>
  <si>
    <t>Matheran</t>
  </si>
  <si>
    <t>Oslo</t>
  </si>
  <si>
    <t>Mehkar</t>
  </si>
  <si>
    <t>Rogaland</t>
  </si>
  <si>
    <t>Mhasla</t>
  </si>
  <si>
    <t>Soer Troendelag</t>
  </si>
  <si>
    <t>Mhaswad</t>
  </si>
  <si>
    <t>Sogn og Fjordane</t>
  </si>
  <si>
    <t>Mira Bhayandar</t>
  </si>
  <si>
    <t>Stavern</t>
  </si>
  <si>
    <t>Miraj</t>
  </si>
  <si>
    <t>Sykkylven</t>
  </si>
  <si>
    <t>Mohpa</t>
  </si>
  <si>
    <t>Telemark</t>
  </si>
  <si>
    <t>Mohpada</t>
  </si>
  <si>
    <t>Troms</t>
  </si>
  <si>
    <t>Moram</t>
  </si>
  <si>
    <t>Vest Agder</t>
  </si>
  <si>
    <t>Morshi</t>
  </si>
  <si>
    <t>Vestfold</t>
  </si>
  <si>
    <t>Mowad</t>
  </si>
  <si>
    <t>ÃƒÂ˜stfold</t>
  </si>
  <si>
    <t>Mudkhed</t>
  </si>
  <si>
    <t>Al Buraimi</t>
  </si>
  <si>
    <t>Mukhed</t>
  </si>
  <si>
    <t>Dhufar</t>
  </si>
  <si>
    <t>Mul</t>
  </si>
  <si>
    <t>Masqat</t>
  </si>
  <si>
    <t>Mulshi</t>
  </si>
  <si>
    <t>Musandam</t>
  </si>
  <si>
    <t>Rusayl</t>
  </si>
  <si>
    <t>Murbad</t>
  </si>
  <si>
    <t>Wadi Kabir</t>
  </si>
  <si>
    <t>Murgud</t>
  </si>
  <si>
    <t>ad-Dakhiliyah</t>
  </si>
  <si>
    <t>Murtijapur</t>
  </si>
  <si>
    <t>adh-Dhahirah</t>
  </si>
  <si>
    <t>Murud</t>
  </si>
  <si>
    <t>al-Batinah</t>
  </si>
  <si>
    <t>Nachane</t>
  </si>
  <si>
    <t>Nagardeole</t>
  </si>
  <si>
    <t>Baluchistan</t>
  </si>
  <si>
    <t>Nagothane</t>
  </si>
  <si>
    <t>Federal Capital Area</t>
  </si>
  <si>
    <t>Nagpur</t>
  </si>
  <si>
    <t xml:space="preserve">Federally administered Tribal </t>
  </si>
  <si>
    <t>Nakoda</t>
  </si>
  <si>
    <t>North-West Frontier</t>
  </si>
  <si>
    <t>Nalasopara</t>
  </si>
  <si>
    <t>Northern Areas</t>
  </si>
  <si>
    <t>Naldurg</t>
  </si>
  <si>
    <t>Nanded</t>
  </si>
  <si>
    <t>Sind</t>
  </si>
  <si>
    <t>Nandgaon</t>
  </si>
  <si>
    <t>Aimeliik</t>
  </si>
  <si>
    <t>Nandura</t>
  </si>
  <si>
    <t>Airai</t>
  </si>
  <si>
    <t>Nandurbar</t>
  </si>
  <si>
    <t>Angaur</t>
  </si>
  <si>
    <t>Narkhed</t>
  </si>
  <si>
    <t>Hatobohei</t>
  </si>
  <si>
    <t>Nashik</t>
  </si>
  <si>
    <t>Kayangel</t>
  </si>
  <si>
    <t>Navapur</t>
  </si>
  <si>
    <t>Koror</t>
  </si>
  <si>
    <t>Navi Mumbai</t>
  </si>
  <si>
    <t>Melekeok</t>
  </si>
  <si>
    <t>Navi Mumbai Panvel</t>
  </si>
  <si>
    <t>Ngaraard</t>
  </si>
  <si>
    <t>Neral</t>
  </si>
  <si>
    <t>Ngardmau</t>
  </si>
  <si>
    <t>Nigdi</t>
  </si>
  <si>
    <t>Ngaremlengui</t>
  </si>
  <si>
    <t>Nilanga</t>
  </si>
  <si>
    <t>Ngatpang</t>
  </si>
  <si>
    <t>Nildoh</t>
  </si>
  <si>
    <t>Ngchesar</t>
  </si>
  <si>
    <t>Nimbhore</t>
  </si>
  <si>
    <t>Ngerchelong</t>
  </si>
  <si>
    <t>Ojhar</t>
  </si>
  <si>
    <t>Ngiwal</t>
  </si>
  <si>
    <t>Osmanabad</t>
  </si>
  <si>
    <t>Peleliu</t>
  </si>
  <si>
    <t>Pachgaon</t>
  </si>
  <si>
    <t>Sonsorol</t>
  </si>
  <si>
    <t>Pachora</t>
  </si>
  <si>
    <t>Ariha</t>
  </si>
  <si>
    <t>Padagha</t>
  </si>
  <si>
    <t>Bayt Lahm</t>
  </si>
  <si>
    <t>Paithan</t>
  </si>
  <si>
    <t>Palghar</t>
  </si>
  <si>
    <t>Dayr-al-Balah</t>
  </si>
  <si>
    <t>Ghazzah</t>
  </si>
  <si>
    <t>Panchgani</t>
  </si>
  <si>
    <t>Ghazzah ash-Shamaliyah</t>
  </si>
  <si>
    <t>Pandhakarwada</t>
  </si>
  <si>
    <t>Janin</t>
  </si>
  <si>
    <t>Pandharpur</t>
  </si>
  <si>
    <t>Khan Yunis</t>
  </si>
  <si>
    <t>Panhala</t>
  </si>
  <si>
    <t>Nabulus</t>
  </si>
  <si>
    <t>Panvel</t>
  </si>
  <si>
    <t>Qalqilyah</t>
  </si>
  <si>
    <t>Paranda</t>
  </si>
  <si>
    <t>Rafah</t>
  </si>
  <si>
    <t>Parbhani</t>
  </si>
  <si>
    <t>Ram Allah wal-Birah</t>
  </si>
  <si>
    <t>Parli</t>
  </si>
  <si>
    <t>Salfit</t>
  </si>
  <si>
    <t>Parola</t>
  </si>
  <si>
    <t>Tubas</t>
  </si>
  <si>
    <t>Partur</t>
  </si>
  <si>
    <t>Tulkarm</t>
  </si>
  <si>
    <t>Pasthal</t>
  </si>
  <si>
    <t>al-Khalil</t>
  </si>
  <si>
    <t>al-Quds</t>
  </si>
  <si>
    <t>Pathardi</t>
  </si>
  <si>
    <t>Bocas del Toro</t>
  </si>
  <si>
    <t>Pathri</t>
  </si>
  <si>
    <t>Chiriqui</t>
  </si>
  <si>
    <t>Patur</t>
  </si>
  <si>
    <t>Cocle</t>
  </si>
  <si>
    <t>Pawni</t>
  </si>
  <si>
    <t>Pen</t>
  </si>
  <si>
    <t>Darien</t>
  </si>
  <si>
    <t>Pethumri</t>
  </si>
  <si>
    <t>Embera</t>
  </si>
  <si>
    <t>Phaltan</t>
  </si>
  <si>
    <t>Herrera</t>
  </si>
  <si>
    <t>Pimpri</t>
  </si>
  <si>
    <t>Kuna Yala</t>
  </si>
  <si>
    <t>Poladpur</t>
  </si>
  <si>
    <t>Los Santos</t>
  </si>
  <si>
    <t>Pulgaon</t>
  </si>
  <si>
    <t>Ngobe Bugle</t>
  </si>
  <si>
    <t>Pune</t>
  </si>
  <si>
    <t>Pune Cantonment</t>
  </si>
  <si>
    <t>Veraguas</t>
  </si>
  <si>
    <t>Purna</t>
  </si>
  <si>
    <t>East New Britain</t>
  </si>
  <si>
    <t>Purushottamnagar</t>
  </si>
  <si>
    <t>East Sepik</t>
  </si>
  <si>
    <t>Pusad</t>
  </si>
  <si>
    <t>Eastern Highlands</t>
  </si>
  <si>
    <t>Rahimatpur</t>
  </si>
  <si>
    <t>Enga</t>
  </si>
  <si>
    <t>Rahta Pimplas</t>
  </si>
  <si>
    <t>Fly River</t>
  </si>
  <si>
    <t>Rahuri</t>
  </si>
  <si>
    <t>Gulf</t>
  </si>
  <si>
    <t>Raigad</t>
  </si>
  <si>
    <t>Madang</t>
  </si>
  <si>
    <t>Rajapur</t>
  </si>
  <si>
    <t>Manus</t>
  </si>
  <si>
    <t>Rajgurunagar</t>
  </si>
  <si>
    <t>Milne Bay</t>
  </si>
  <si>
    <t>Rajur</t>
  </si>
  <si>
    <t>Morobe</t>
  </si>
  <si>
    <t>Rajura</t>
  </si>
  <si>
    <t>National Capital District</t>
  </si>
  <si>
    <t>Ramtek</t>
  </si>
  <si>
    <t>New Ireland</t>
  </si>
  <si>
    <t>Ratnagiri</t>
  </si>
  <si>
    <t>North Solomons</t>
  </si>
  <si>
    <t>Ravalgaon</t>
  </si>
  <si>
    <t>Oro</t>
  </si>
  <si>
    <t>Raver</t>
  </si>
  <si>
    <t>Sandaun</t>
  </si>
  <si>
    <t>Revadanda</t>
  </si>
  <si>
    <t>Simbu</t>
  </si>
  <si>
    <t>Risod</t>
  </si>
  <si>
    <t>Southern Highlands</t>
  </si>
  <si>
    <t>Roha Ashtami</t>
  </si>
  <si>
    <t>West New Britain</t>
  </si>
  <si>
    <t>Sakri</t>
  </si>
  <si>
    <t>Western Highlands</t>
  </si>
  <si>
    <t>Sandor</t>
  </si>
  <si>
    <t>Alto Paraguay</t>
  </si>
  <si>
    <t>Sangamner</t>
  </si>
  <si>
    <t>Alto Parana</t>
  </si>
  <si>
    <t>Sangli</t>
  </si>
  <si>
    <t>Amambay</t>
  </si>
  <si>
    <t>Sangole</t>
  </si>
  <si>
    <t>Asuncion</t>
  </si>
  <si>
    <t>Sasti</t>
  </si>
  <si>
    <t>Boqueron</t>
  </si>
  <si>
    <t>Sasvad</t>
  </si>
  <si>
    <t>Caaguazu</t>
  </si>
  <si>
    <t>Satana</t>
  </si>
  <si>
    <t>Caazapa</t>
  </si>
  <si>
    <t>Satara</t>
  </si>
  <si>
    <t>Canendiyu</t>
  </si>
  <si>
    <t>Savantvadi</t>
  </si>
  <si>
    <t>Savda</t>
  </si>
  <si>
    <t>Concepcion</t>
  </si>
  <si>
    <t>Savner</t>
  </si>
  <si>
    <t>Cordillera</t>
  </si>
  <si>
    <t>Sawari Jawharnagar</t>
  </si>
  <si>
    <t>Guaira</t>
  </si>
  <si>
    <t>Selu</t>
  </si>
  <si>
    <t>Itapua</t>
  </si>
  <si>
    <t>Shahada</t>
  </si>
  <si>
    <t>Neembucu</t>
  </si>
  <si>
    <t>Shegaon</t>
  </si>
  <si>
    <t>Paraguari</t>
  </si>
  <si>
    <t>Shelar</t>
  </si>
  <si>
    <t>Presidente Hayes</t>
  </si>
  <si>
    <t>Shendurjana</t>
  </si>
  <si>
    <t>San Pedro</t>
  </si>
  <si>
    <t>Shirdi</t>
  </si>
  <si>
    <t>Shirgaon</t>
  </si>
  <si>
    <t>Ancash</t>
  </si>
  <si>
    <t>Shirpur</t>
  </si>
  <si>
    <t>Apurimac</t>
  </si>
  <si>
    <t>Shirur</t>
  </si>
  <si>
    <t>Arequipa</t>
  </si>
  <si>
    <t>Shirwal</t>
  </si>
  <si>
    <t>Ayacucho</t>
  </si>
  <si>
    <t>Shivatkar</t>
  </si>
  <si>
    <t>Cajamarca</t>
  </si>
  <si>
    <t>Shrigonda</t>
  </si>
  <si>
    <t>Cusco</t>
  </si>
  <si>
    <t>Shrirampur</t>
  </si>
  <si>
    <t>Huancavelica</t>
  </si>
  <si>
    <t>Shrirampur Rural</t>
  </si>
  <si>
    <t>Huanuco</t>
  </si>
  <si>
    <t>Sillewada</t>
  </si>
  <si>
    <t>Ica</t>
  </si>
  <si>
    <t>Sillod</t>
  </si>
  <si>
    <t>Junin</t>
  </si>
  <si>
    <t>Sindhudurg</t>
  </si>
  <si>
    <t>Sindi</t>
  </si>
  <si>
    <t>Lambayeque</t>
  </si>
  <si>
    <t>Sindi Turf Hindnagar</t>
  </si>
  <si>
    <t>Lima y Callao</t>
  </si>
  <si>
    <t>Sindkhed Raja</t>
  </si>
  <si>
    <t>Loreto</t>
  </si>
  <si>
    <t>Singnapur</t>
  </si>
  <si>
    <t>Madre de Dios</t>
  </si>
  <si>
    <t>Sinnar</t>
  </si>
  <si>
    <t>Moquegua</t>
  </si>
  <si>
    <t>Sirur</t>
  </si>
  <si>
    <t>Pasco</t>
  </si>
  <si>
    <t>Sitasawangi</t>
  </si>
  <si>
    <t>Piura</t>
  </si>
  <si>
    <t>Solapur</t>
  </si>
  <si>
    <t>Puno</t>
  </si>
  <si>
    <t>Sonai</t>
  </si>
  <si>
    <t>San Martin</t>
  </si>
  <si>
    <t>Sonegaon</t>
  </si>
  <si>
    <t>Tacna</t>
  </si>
  <si>
    <t>Soyagaon</t>
  </si>
  <si>
    <t>Tumbes</t>
  </si>
  <si>
    <t>Srivardhan</t>
  </si>
  <si>
    <t>Ucayali</t>
  </si>
  <si>
    <t>Surgana</t>
  </si>
  <si>
    <t>Batangas</t>
  </si>
  <si>
    <t>Talegaon Dabhade</t>
  </si>
  <si>
    <t>Bicol</t>
  </si>
  <si>
    <t>Taloda</t>
  </si>
  <si>
    <t>Bulacan</t>
  </si>
  <si>
    <t>Taloja</t>
  </si>
  <si>
    <t>Cagayan</t>
  </si>
  <si>
    <t>Talwade</t>
  </si>
  <si>
    <t>Caraga</t>
  </si>
  <si>
    <t>Tarapur</t>
  </si>
  <si>
    <t>Central Luzon</t>
  </si>
  <si>
    <t>Tasgaon</t>
  </si>
  <si>
    <t>Central Mindanao</t>
  </si>
  <si>
    <t>Tathavade</t>
  </si>
  <si>
    <t>Central Visayas</t>
  </si>
  <si>
    <t>Tekadi</t>
  </si>
  <si>
    <t>Telhara</t>
  </si>
  <si>
    <t>Davao</t>
  </si>
  <si>
    <t>Thane</t>
  </si>
  <si>
    <t>Eastern Visayas</t>
  </si>
  <si>
    <t>Tirira</t>
  </si>
  <si>
    <t>Greater Metropolitan Area</t>
  </si>
  <si>
    <t>Totaladoh</t>
  </si>
  <si>
    <t>Ilocos</t>
  </si>
  <si>
    <t>Trimbak</t>
  </si>
  <si>
    <t>Laguna</t>
  </si>
  <si>
    <t>Tuljapur</t>
  </si>
  <si>
    <t>Luzon</t>
  </si>
  <si>
    <t>Tumsar</t>
  </si>
  <si>
    <t>Mactan</t>
  </si>
  <si>
    <t>Uchgaon</t>
  </si>
  <si>
    <t>Metropolitan Manila Area</t>
  </si>
  <si>
    <t>Udgir</t>
  </si>
  <si>
    <t>Muslim Mindanao</t>
  </si>
  <si>
    <t>Ulhasnagar</t>
  </si>
  <si>
    <t>Northern Mindanao</t>
  </si>
  <si>
    <t>Umarga</t>
  </si>
  <si>
    <t>Southern Mindanao</t>
  </si>
  <si>
    <t>Umarkhed</t>
  </si>
  <si>
    <t>Southern Tagalog</t>
  </si>
  <si>
    <t>Umarsara</t>
  </si>
  <si>
    <t>Western Mindanao</t>
  </si>
  <si>
    <t>Umbar Pada Nandade</t>
  </si>
  <si>
    <t>Western Visayas</t>
  </si>
  <si>
    <t>Umred</t>
  </si>
  <si>
    <t>Umri Pragane Balapur</t>
  </si>
  <si>
    <t>Biale Blota</t>
  </si>
  <si>
    <t>Uran</t>
  </si>
  <si>
    <t>Dobroszyce</t>
  </si>
  <si>
    <t>Uran Islampur</t>
  </si>
  <si>
    <t>Dolnoslaskie</t>
  </si>
  <si>
    <t>Utekhol</t>
  </si>
  <si>
    <t>Dziekanow Lesny</t>
  </si>
  <si>
    <t>Vada</t>
  </si>
  <si>
    <t>Hopowo</t>
  </si>
  <si>
    <t>Vadgaon</t>
  </si>
  <si>
    <t>Kartuzy</t>
  </si>
  <si>
    <t>Vadgaon Kasba</t>
  </si>
  <si>
    <t>Koscian</t>
  </si>
  <si>
    <t>Vaijapur</t>
  </si>
  <si>
    <t>Krakow</t>
  </si>
  <si>
    <t>Vanvadi</t>
  </si>
  <si>
    <t>Kujawsko-Pomorskie</t>
  </si>
  <si>
    <t>Varangaon</t>
  </si>
  <si>
    <t>Lodzkie</t>
  </si>
  <si>
    <t>Vasai</t>
  </si>
  <si>
    <t>Lubelskie</t>
  </si>
  <si>
    <t>Vasantnagar</t>
  </si>
  <si>
    <t>Lubuskie</t>
  </si>
  <si>
    <t>Vashind</t>
  </si>
  <si>
    <t>Malomice</t>
  </si>
  <si>
    <t>Vengurla</t>
  </si>
  <si>
    <t>Malopolskie</t>
  </si>
  <si>
    <t>Virar</t>
  </si>
  <si>
    <t>Mazowieckie</t>
  </si>
  <si>
    <t>Visapur</t>
  </si>
  <si>
    <t>Mirkow</t>
  </si>
  <si>
    <t>Vite</t>
  </si>
  <si>
    <t>Opolskie</t>
  </si>
  <si>
    <t>Vithalwadi</t>
  </si>
  <si>
    <t>Ostrowiec</t>
  </si>
  <si>
    <t>Podkarpackie</t>
  </si>
  <si>
    <t>Waghapur</t>
  </si>
  <si>
    <t>Podlaskie</t>
  </si>
  <si>
    <t>Wai</t>
  </si>
  <si>
    <t>Polska</t>
  </si>
  <si>
    <t>Wajegaon</t>
  </si>
  <si>
    <t>Pomorskie</t>
  </si>
  <si>
    <t>Walani</t>
  </si>
  <si>
    <t>Poznan</t>
  </si>
  <si>
    <t>Wanadongri</t>
  </si>
  <si>
    <t>Pruszkow</t>
  </si>
  <si>
    <t>Wani</t>
  </si>
  <si>
    <t>Rymanowska</t>
  </si>
  <si>
    <t>Wardha</t>
  </si>
  <si>
    <t>Rzeszow</t>
  </si>
  <si>
    <t>Warora</t>
  </si>
  <si>
    <t>Slaskie</t>
  </si>
  <si>
    <t>Warthi</t>
  </si>
  <si>
    <t>Stare Pole</t>
  </si>
  <si>
    <t>Warud</t>
  </si>
  <si>
    <t>Swietokrzyskie</t>
  </si>
  <si>
    <t>Washim</t>
  </si>
  <si>
    <t>Warminsko-Mazurskie</t>
  </si>
  <si>
    <t>Yaval</t>
  </si>
  <si>
    <t>Warsaw</t>
  </si>
  <si>
    <t>Yavatmal</t>
  </si>
  <si>
    <t>Wejherowo</t>
  </si>
  <si>
    <t>Yeola</t>
  </si>
  <si>
    <t>Wielkopolskie</t>
  </si>
  <si>
    <t>Yerkheda</t>
  </si>
  <si>
    <t>Wroclaw</t>
  </si>
  <si>
    <t>Andro</t>
  </si>
  <si>
    <t>Zachodnio-Pomorskie</t>
  </si>
  <si>
    <t>Bijoy Govinda</t>
  </si>
  <si>
    <t>Zukowo</t>
  </si>
  <si>
    <t>Bishnupur</t>
  </si>
  <si>
    <t>Abrantes</t>
  </si>
  <si>
    <t>Churachandpur</t>
  </si>
  <si>
    <t>Acores</t>
  </si>
  <si>
    <t>Heriok</t>
  </si>
  <si>
    <t>Alentejo</t>
  </si>
  <si>
    <t>Imphal</t>
  </si>
  <si>
    <t>Algarve</t>
  </si>
  <si>
    <t>Jiribam</t>
  </si>
  <si>
    <t>Braga</t>
  </si>
  <si>
    <t>Kakching</t>
  </si>
  <si>
    <t>Centro</t>
  </si>
  <si>
    <t>Kakching Khunou</t>
  </si>
  <si>
    <t>Distrito de Leiria</t>
  </si>
  <si>
    <t>Khongman</t>
  </si>
  <si>
    <t>Distrito de Viana do Castelo</t>
  </si>
  <si>
    <t>Kumbi</t>
  </si>
  <si>
    <t>Distrito de Vila Real</t>
  </si>
  <si>
    <t>Kwakta</t>
  </si>
  <si>
    <t>Distrito do Porto</t>
  </si>
  <si>
    <t>Lamai</t>
  </si>
  <si>
    <t>Lisboa e Vale do Tejo</t>
  </si>
  <si>
    <t>Lamjaotongba</t>
  </si>
  <si>
    <t>Madeira</t>
  </si>
  <si>
    <t>Lamshang</t>
  </si>
  <si>
    <t>Norte</t>
  </si>
  <si>
    <t>Lilong</t>
  </si>
  <si>
    <t>Paivas</t>
  </si>
  <si>
    <t>Mayang Imphal</t>
  </si>
  <si>
    <t>Arecibo</t>
  </si>
  <si>
    <t>Moirang</t>
  </si>
  <si>
    <t>Bayamon</t>
  </si>
  <si>
    <t>Moreh</t>
  </si>
  <si>
    <t>Carolina</t>
  </si>
  <si>
    <t>Nambol</t>
  </si>
  <si>
    <t>Florida</t>
  </si>
  <si>
    <t>Naoriya Pakhanglakpa</t>
  </si>
  <si>
    <t>Guayama</t>
  </si>
  <si>
    <t>Ningthoukhong</t>
  </si>
  <si>
    <t>Humacao</t>
  </si>
  <si>
    <t>Oinam</t>
  </si>
  <si>
    <t>Mayaguez-Aguadilla</t>
  </si>
  <si>
    <t>Porompat</t>
  </si>
  <si>
    <t>Ponce</t>
  </si>
  <si>
    <t>Samurou</t>
  </si>
  <si>
    <t>Salinas</t>
  </si>
  <si>
    <t>Sekmai Bazar</t>
  </si>
  <si>
    <t>Senapati</t>
  </si>
  <si>
    <t>Doha</t>
  </si>
  <si>
    <t>Sikhong Sekmai</t>
  </si>
  <si>
    <t>Jarian-al-Batnah</t>
  </si>
  <si>
    <t>Sugnu</t>
  </si>
  <si>
    <t>Umm Salal</t>
  </si>
  <si>
    <t>Thongkhong Laxmi Bazar</t>
  </si>
  <si>
    <t>ad-Dawhah</t>
  </si>
  <si>
    <t>Thoubal</t>
  </si>
  <si>
    <t>al-Ghuwayriyah</t>
  </si>
  <si>
    <t>Torban</t>
  </si>
  <si>
    <t>al-Jumayliyah</t>
  </si>
  <si>
    <t>Wangjing</t>
  </si>
  <si>
    <t>al-Khawr</t>
  </si>
  <si>
    <t>Wangoi</t>
  </si>
  <si>
    <t>al-Wakrah</t>
  </si>
  <si>
    <t>Yairipok</t>
  </si>
  <si>
    <t>ar-Rayyan</t>
  </si>
  <si>
    <t>Baghmara</t>
  </si>
  <si>
    <t>Cherrapunji</t>
  </si>
  <si>
    <t>Saint-Benoit</t>
  </si>
  <si>
    <t>Jawai</t>
  </si>
  <si>
    <t>Saint-Denis</t>
  </si>
  <si>
    <t>Madanrting</t>
  </si>
  <si>
    <t>Saint-Paul</t>
  </si>
  <si>
    <t>Mairang</t>
  </si>
  <si>
    <t>Mawlai</t>
  </si>
  <si>
    <t>Alba</t>
  </si>
  <si>
    <t>Nongmynsong</t>
  </si>
  <si>
    <t>Arad</t>
  </si>
  <si>
    <t>Nongpoh</t>
  </si>
  <si>
    <t>Arges</t>
  </si>
  <si>
    <t>Nongstoin</t>
  </si>
  <si>
    <t>Bacau</t>
  </si>
  <si>
    <t>Nongthymmai</t>
  </si>
  <si>
    <t>Bihor</t>
  </si>
  <si>
    <t>Pynthorumkhrah</t>
  </si>
  <si>
    <t>Bistrita-Nasaud</t>
  </si>
  <si>
    <t>Resubelpara</t>
  </si>
  <si>
    <t>Botosani</t>
  </si>
  <si>
    <t>Shillong</t>
  </si>
  <si>
    <t>Braila</t>
  </si>
  <si>
    <t>Shillong Cantonment</t>
  </si>
  <si>
    <t>Brasov</t>
  </si>
  <si>
    <t>Tura</t>
  </si>
  <si>
    <t>Bucuresti</t>
  </si>
  <si>
    <t>Williamnagar</t>
  </si>
  <si>
    <t>Buzau</t>
  </si>
  <si>
    <t>Aizawl</t>
  </si>
  <si>
    <t>Calarasi</t>
  </si>
  <si>
    <t>Bairabi</t>
  </si>
  <si>
    <t>Caras-Severin</t>
  </si>
  <si>
    <t>Biate</t>
  </si>
  <si>
    <t>Cluj</t>
  </si>
  <si>
    <t>Champhai</t>
  </si>
  <si>
    <t>Constanta</t>
  </si>
  <si>
    <t>Darlawn</t>
  </si>
  <si>
    <t>Covasna</t>
  </si>
  <si>
    <t>Hnahthial</t>
  </si>
  <si>
    <t>Dambovita</t>
  </si>
  <si>
    <t>Kawnpui</t>
  </si>
  <si>
    <t>Dolj</t>
  </si>
  <si>
    <t>Khawhai</t>
  </si>
  <si>
    <t>Galati</t>
  </si>
  <si>
    <t>Khawzawl</t>
  </si>
  <si>
    <t>Giurgiu</t>
  </si>
  <si>
    <t>Kolasib</t>
  </si>
  <si>
    <t>Gorj</t>
  </si>
  <si>
    <t>Lengpui</t>
  </si>
  <si>
    <t>Harghita</t>
  </si>
  <si>
    <t>Lunglei</t>
  </si>
  <si>
    <t>Hunedoara</t>
  </si>
  <si>
    <t>Mamit</t>
  </si>
  <si>
    <t>Ialomita</t>
  </si>
  <si>
    <t>North Vanlaiphai</t>
  </si>
  <si>
    <t>Iasi</t>
  </si>
  <si>
    <t>Saiha</t>
  </si>
  <si>
    <t>Ilfov</t>
  </si>
  <si>
    <t>Sairang</t>
  </si>
  <si>
    <t>Maramures</t>
  </si>
  <si>
    <t>Saitul</t>
  </si>
  <si>
    <t>Mehedinti</t>
  </si>
  <si>
    <t>Serchhip</t>
  </si>
  <si>
    <t>Mures</t>
  </si>
  <si>
    <t>Thenzawl</t>
  </si>
  <si>
    <t>Neamt</t>
  </si>
  <si>
    <t>Tlabung</t>
  </si>
  <si>
    <t>Olt</t>
  </si>
  <si>
    <t>Vairengte</t>
  </si>
  <si>
    <t>Prahova</t>
  </si>
  <si>
    <t>Zawlnuam</t>
  </si>
  <si>
    <t>Salaj</t>
  </si>
  <si>
    <t>Chumukedima</t>
  </si>
  <si>
    <t>Satu Mare</t>
  </si>
  <si>
    <t>Dimapur</t>
  </si>
  <si>
    <t>Sibiu</t>
  </si>
  <si>
    <t>Kohima</t>
  </si>
  <si>
    <t>Sondelor</t>
  </si>
  <si>
    <t>Mokokchung</t>
  </si>
  <si>
    <t>Suceava</t>
  </si>
  <si>
    <t>Teleorman</t>
  </si>
  <si>
    <t>Phek</t>
  </si>
  <si>
    <t>Timis</t>
  </si>
  <si>
    <t>Tuensang</t>
  </si>
  <si>
    <t>Tulcea</t>
  </si>
  <si>
    <t>Wokha</t>
  </si>
  <si>
    <t>Valcea</t>
  </si>
  <si>
    <t>Zunheboto</t>
  </si>
  <si>
    <t>Vaslui</t>
  </si>
  <si>
    <t>Anandapur</t>
  </si>
  <si>
    <t>Vrancea</t>
  </si>
  <si>
    <t>Angul</t>
  </si>
  <si>
    <t>Adygeja</t>
  </si>
  <si>
    <t>Aska</t>
  </si>
  <si>
    <t>Aga</t>
  </si>
  <si>
    <t>Athgarh</t>
  </si>
  <si>
    <t>Alanija</t>
  </si>
  <si>
    <t>Athmallik</t>
  </si>
  <si>
    <t>Altaj</t>
  </si>
  <si>
    <t>Balagoda</t>
  </si>
  <si>
    <t>Balangir</t>
  </si>
  <si>
    <t>Arhangelsk</t>
  </si>
  <si>
    <t>Balasore</t>
  </si>
  <si>
    <t>Astrahan</t>
  </si>
  <si>
    <t>Baleshwar</t>
  </si>
  <si>
    <t>Bashkortostan</t>
  </si>
  <si>
    <t>Balimeta</t>
  </si>
  <si>
    <t>Belgorod</t>
  </si>
  <si>
    <t>Balugaon</t>
  </si>
  <si>
    <t>Brjansk</t>
  </si>
  <si>
    <t>Banapur</t>
  </si>
  <si>
    <t>Burjatija</t>
  </si>
  <si>
    <t>Bangura</t>
  </si>
  <si>
    <t>Chechenija</t>
  </si>
  <si>
    <t>Banki</t>
  </si>
  <si>
    <t>Cheljabinsk</t>
  </si>
  <si>
    <t>Banposh</t>
  </si>
  <si>
    <t>Barbil</t>
  </si>
  <si>
    <t>Chukotka</t>
  </si>
  <si>
    <t>Bargarh</t>
  </si>
  <si>
    <t>Chuvashija</t>
  </si>
  <si>
    <t>Baripada</t>
  </si>
  <si>
    <t>Dagestan</t>
  </si>
  <si>
    <t>Barpali</t>
  </si>
  <si>
    <t>Evenkija</t>
  </si>
  <si>
    <t>Basudebpur</t>
  </si>
  <si>
    <t>Gorno-Altaj</t>
  </si>
  <si>
    <t>Baudh</t>
  </si>
  <si>
    <t>Habarovsk</t>
  </si>
  <si>
    <t>Belagachhia</t>
  </si>
  <si>
    <t>Hakasija</t>
  </si>
  <si>
    <t>Belaguntha</t>
  </si>
  <si>
    <t>Hanty-Mansija</t>
  </si>
  <si>
    <t>Belpahar</t>
  </si>
  <si>
    <t>Ingusetija</t>
  </si>
  <si>
    <t>Berhampur</t>
  </si>
  <si>
    <t>Irkutsk</t>
  </si>
  <si>
    <t>Bhadrak</t>
  </si>
  <si>
    <t>Ivanovo</t>
  </si>
  <si>
    <t>Bhanjanagar</t>
  </si>
  <si>
    <t>Jamalo-Nenets</t>
  </si>
  <si>
    <t>Bhawanipatna</t>
  </si>
  <si>
    <t>Jaroslavl</t>
  </si>
  <si>
    <t>Bhuban</t>
  </si>
  <si>
    <t>Jevrej</t>
  </si>
  <si>
    <t>Bhubaneswar</t>
  </si>
  <si>
    <t>Kabardino-Balkarija</t>
  </si>
  <si>
    <t>Binika</t>
  </si>
  <si>
    <t>Kaliningrad</t>
  </si>
  <si>
    <t>Birmitrapur</t>
  </si>
  <si>
    <t>Kalmykija</t>
  </si>
  <si>
    <t>Bishama Katek</t>
  </si>
  <si>
    <t>Kaluga</t>
  </si>
  <si>
    <t>Bolangir</t>
  </si>
  <si>
    <t>Kamchatka</t>
  </si>
  <si>
    <t>Brahmapur</t>
  </si>
  <si>
    <t>Karachaj-Cherkessija</t>
  </si>
  <si>
    <t>Brajrajnagar</t>
  </si>
  <si>
    <t>Karelija</t>
  </si>
  <si>
    <t>Buguda</t>
  </si>
  <si>
    <t>Kemerovo</t>
  </si>
  <si>
    <t>Burla</t>
  </si>
  <si>
    <t>Khabarovskiy Kray</t>
  </si>
  <si>
    <t>Byasanagar</t>
  </si>
  <si>
    <t>Kirov</t>
  </si>
  <si>
    <t>Champua</t>
  </si>
  <si>
    <t>Komi</t>
  </si>
  <si>
    <t>Chandapur</t>
  </si>
  <si>
    <t>Komi-Permjakija</t>
  </si>
  <si>
    <t>Chandbali</t>
  </si>
  <si>
    <t>Korjakija</t>
  </si>
  <si>
    <t>Chandili</t>
  </si>
  <si>
    <t>Kostroma</t>
  </si>
  <si>
    <t>Charibatia</t>
  </si>
  <si>
    <t>Krasnodar</t>
  </si>
  <si>
    <t>Chatrapur</t>
  </si>
  <si>
    <t>Krasnojarsk</t>
  </si>
  <si>
    <t>Chikitigarh</t>
  </si>
  <si>
    <t>Krasnoyarskiy Kray</t>
  </si>
  <si>
    <t>Chitrakonda</t>
  </si>
  <si>
    <t>Kurgan</t>
  </si>
  <si>
    <t>Choudwar</t>
  </si>
  <si>
    <t>Kursk</t>
  </si>
  <si>
    <t>Cuttack</t>
  </si>
  <si>
    <t>Leningrad</t>
  </si>
  <si>
    <t>Dadhapatna</t>
  </si>
  <si>
    <t>Lipeck</t>
  </si>
  <si>
    <t>Daitari</t>
  </si>
  <si>
    <t>Magadan</t>
  </si>
  <si>
    <t>Damanjodi</t>
  </si>
  <si>
    <t>Marij El</t>
  </si>
  <si>
    <t>Deogarh</t>
  </si>
  <si>
    <t>Mordovija</t>
  </si>
  <si>
    <t>Deracolliery</t>
  </si>
  <si>
    <t>Moscow</t>
  </si>
  <si>
    <t>Dhamanagar</t>
  </si>
  <si>
    <t>Moskovskaja Oblast</t>
  </si>
  <si>
    <t>Dhenkanal</t>
  </si>
  <si>
    <t>Moskovskaya Oblast</t>
  </si>
  <si>
    <t>Digapahandi</t>
  </si>
  <si>
    <t>Moskva</t>
  </si>
  <si>
    <t>Dungamal</t>
  </si>
  <si>
    <t>Murmansk</t>
  </si>
  <si>
    <t>Fertilizer Corporation of Indi</t>
  </si>
  <si>
    <t>Nenets</t>
  </si>
  <si>
    <t>Ganjam</t>
  </si>
  <si>
    <t>Nizhnij Novgorod</t>
  </si>
  <si>
    <t>Ghantapada</t>
  </si>
  <si>
    <t>Novgorod</t>
  </si>
  <si>
    <t>Gopalpur</t>
  </si>
  <si>
    <t>Novokusnezk</t>
  </si>
  <si>
    <t>Gudari</t>
  </si>
  <si>
    <t>Novosibirsk</t>
  </si>
  <si>
    <t>Gunupur</t>
  </si>
  <si>
    <t>Omsk</t>
  </si>
  <si>
    <t>Hatibandha</t>
  </si>
  <si>
    <t>Orenburg</t>
  </si>
  <si>
    <t>Hinjilikatu</t>
  </si>
  <si>
    <t>Orjol</t>
  </si>
  <si>
    <t>Hirakud</t>
  </si>
  <si>
    <t>Penza</t>
  </si>
  <si>
    <t>Jagatsinghapur</t>
  </si>
  <si>
    <t>Perm</t>
  </si>
  <si>
    <t>Jajpur</t>
  </si>
  <si>
    <t>Primorje</t>
  </si>
  <si>
    <t>Jalda</t>
  </si>
  <si>
    <t>Pskov</t>
  </si>
  <si>
    <t>Jaleswar</t>
  </si>
  <si>
    <t>Pskovskaya Oblast</t>
  </si>
  <si>
    <t>Jatni</t>
  </si>
  <si>
    <t>Rjazan</t>
  </si>
  <si>
    <t>Jaypur</t>
  </si>
  <si>
    <t>Rostov</t>
  </si>
  <si>
    <t>Jeypore</t>
  </si>
  <si>
    <t>Saha</t>
  </si>
  <si>
    <t>Jharsuguda</t>
  </si>
  <si>
    <t>Sahalin</t>
  </si>
  <si>
    <t>Jhumpura</t>
  </si>
  <si>
    <t>Samara</t>
  </si>
  <si>
    <t>Joda</t>
  </si>
  <si>
    <t>Samarskaya</t>
  </si>
  <si>
    <t>Junagarh</t>
  </si>
  <si>
    <t>Sankt-Peterburg</t>
  </si>
  <si>
    <t>Kamakhyanagar</t>
  </si>
  <si>
    <t>Saratov</t>
  </si>
  <si>
    <t>Kantabanji</t>
  </si>
  <si>
    <t>Smolensk</t>
  </si>
  <si>
    <t>Kantilo</t>
  </si>
  <si>
    <t>Stavropol</t>
  </si>
  <si>
    <t>Sverdlovsk</t>
  </si>
  <si>
    <t>Kashinagara</t>
  </si>
  <si>
    <t>Tajmyrija</t>
  </si>
  <si>
    <t>Kataka</t>
  </si>
  <si>
    <t>Tambov</t>
  </si>
  <si>
    <t>Kavisuryanagar</t>
  </si>
  <si>
    <t>Tatarstan</t>
  </si>
  <si>
    <t>Kendrapara</t>
  </si>
  <si>
    <t>Tjumen</t>
  </si>
  <si>
    <t>Kendujhar</t>
  </si>
  <si>
    <t>Tomsk</t>
  </si>
  <si>
    <t>Keonjhar</t>
  </si>
  <si>
    <t>Tula</t>
  </si>
  <si>
    <t>Kesinga</t>
  </si>
  <si>
    <t>Tver</t>
  </si>
  <si>
    <t>Khaliapali</t>
  </si>
  <si>
    <t>Tyva</t>
  </si>
  <si>
    <t>Khalikote</t>
  </si>
  <si>
    <t>Udmurtija</t>
  </si>
  <si>
    <t>Khandaparha</t>
  </si>
  <si>
    <t>Uljanovsk</t>
  </si>
  <si>
    <t>Kharhial</t>
  </si>
  <si>
    <t>Ulyanovskaya Oblast</t>
  </si>
  <si>
    <t>Kharhial Road</t>
  </si>
  <si>
    <t>Ust-Orda</t>
  </si>
  <si>
    <t>Khatiguda</t>
  </si>
  <si>
    <t>Vladimir</t>
  </si>
  <si>
    <t>Khurda</t>
  </si>
  <si>
    <t>Volgograd</t>
  </si>
  <si>
    <t>Kochinda</t>
  </si>
  <si>
    <t>Vologda</t>
  </si>
  <si>
    <t>Kodala</t>
  </si>
  <si>
    <t>Voronezh</t>
  </si>
  <si>
    <t>Konark</t>
  </si>
  <si>
    <t>Butare</t>
  </si>
  <si>
    <t>Koraput</t>
  </si>
  <si>
    <t>Byumba</t>
  </si>
  <si>
    <t>Kotaparh</t>
  </si>
  <si>
    <t>Cyangugu</t>
  </si>
  <si>
    <t>Lanjigarh</t>
  </si>
  <si>
    <t>Gikongoro</t>
  </si>
  <si>
    <t>Lattikata</t>
  </si>
  <si>
    <t>Gisenyi</t>
  </si>
  <si>
    <t>Makundapur</t>
  </si>
  <si>
    <t>Gitarama</t>
  </si>
  <si>
    <t>Malkangiri</t>
  </si>
  <si>
    <t>Kibungo</t>
  </si>
  <si>
    <t>Mukhiguda</t>
  </si>
  <si>
    <t>Kibuye</t>
  </si>
  <si>
    <t>Nabarangpur</t>
  </si>
  <si>
    <t>Kigali-ngali</t>
  </si>
  <si>
    <t>Nalco</t>
  </si>
  <si>
    <t>Ruhengeri</t>
  </si>
  <si>
    <t>Naurangapur</t>
  </si>
  <si>
    <t>Ascension</t>
  </si>
  <si>
    <t>Nayagarh</t>
  </si>
  <si>
    <t>Gough Island</t>
  </si>
  <si>
    <t>Nilagiri</t>
  </si>
  <si>
    <t>Nimaparha</t>
  </si>
  <si>
    <t>Tristan da Cunha</t>
  </si>
  <si>
    <t>Nuapada</t>
  </si>
  <si>
    <t>Christ Church Nichola Town</t>
  </si>
  <si>
    <t>Nuapatna</t>
  </si>
  <si>
    <t>Saint Anne Sandy Point</t>
  </si>
  <si>
    <t>OCL Industrialship</t>
  </si>
  <si>
    <t>Saint George Basseterre</t>
  </si>
  <si>
    <t>Padampur</t>
  </si>
  <si>
    <t>Saint George Gingerland</t>
  </si>
  <si>
    <t>Paradip</t>
  </si>
  <si>
    <t>Saint James Windward</t>
  </si>
  <si>
    <t>Paradwip</t>
  </si>
  <si>
    <t>Saint John Capesterre</t>
  </si>
  <si>
    <t>Parlakimidi</t>
  </si>
  <si>
    <t>Saint John Figtree</t>
  </si>
  <si>
    <t>Patamundai</t>
  </si>
  <si>
    <t>Saint Mary Cayon</t>
  </si>
  <si>
    <t>Patnagarh</t>
  </si>
  <si>
    <t>Saint Paul Capesterre</t>
  </si>
  <si>
    <t>Phulabani</t>
  </si>
  <si>
    <t>Saint Paul Charlestown</t>
  </si>
  <si>
    <t>Pipili</t>
  </si>
  <si>
    <t>Saint Peter Basseterre</t>
  </si>
  <si>
    <t>Polasara</t>
  </si>
  <si>
    <t>Saint Thomas Lowland</t>
  </si>
  <si>
    <t>Pratapsasan</t>
  </si>
  <si>
    <t>Saint Thomas Middle Island</t>
  </si>
  <si>
    <t>Puri</t>
  </si>
  <si>
    <t>Trinity Palmetto Point</t>
  </si>
  <si>
    <t>Purushottampur</t>
  </si>
  <si>
    <t>Anse-la-Raye</t>
  </si>
  <si>
    <t>Rairangpur</t>
  </si>
  <si>
    <t>Canaries</t>
  </si>
  <si>
    <t>Raj Gangpur</t>
  </si>
  <si>
    <t>Castries</t>
  </si>
  <si>
    <t>Rambha</t>
  </si>
  <si>
    <t>Choiseul</t>
  </si>
  <si>
    <t>Raurkela</t>
  </si>
  <si>
    <t>Dennery</t>
  </si>
  <si>
    <t>Raurkela Civil Township</t>
  </si>
  <si>
    <t>Gros Inlet</t>
  </si>
  <si>
    <t>Rayagada</t>
  </si>
  <si>
    <t>Laborie</t>
  </si>
  <si>
    <t>Redhakhol</t>
  </si>
  <si>
    <t>Micoud</t>
  </si>
  <si>
    <t>Remuna</t>
  </si>
  <si>
    <t>Soufriere</t>
  </si>
  <si>
    <t>Rengali</t>
  </si>
  <si>
    <t>Vieux Fort</t>
  </si>
  <si>
    <t>Rourkela</t>
  </si>
  <si>
    <t>Miquelon-Langlade</t>
  </si>
  <si>
    <t>Sambalpur</t>
  </si>
  <si>
    <t>Sinapali</t>
  </si>
  <si>
    <t>Charlotte</t>
  </si>
  <si>
    <t>Grenadines</t>
  </si>
  <si>
    <t>Sorada</t>
  </si>
  <si>
    <t>Soro</t>
  </si>
  <si>
    <t>Sunabeda</t>
  </si>
  <si>
    <t>Sundargarh</t>
  </si>
  <si>
    <t>Talcher</t>
  </si>
  <si>
    <t>A'ana</t>
  </si>
  <si>
    <t xml:space="preserve">Talcher Thermal Power Station </t>
  </si>
  <si>
    <t>Aiga-i-le-Tai</t>
  </si>
  <si>
    <t>Tarabha</t>
  </si>
  <si>
    <t>Atua</t>
  </si>
  <si>
    <t>Tensa</t>
  </si>
  <si>
    <t>Fa'asaleleaga</t>
  </si>
  <si>
    <t>Titlagarh</t>
  </si>
  <si>
    <t>Gaga'emauga</t>
  </si>
  <si>
    <t>Udala</t>
  </si>
  <si>
    <t>Gagaifomauga</t>
  </si>
  <si>
    <t>Udayagiri</t>
  </si>
  <si>
    <t>Palauli</t>
  </si>
  <si>
    <t>Umarkot</t>
  </si>
  <si>
    <t>Satupa'itea</t>
  </si>
  <si>
    <t>Vikrampur</t>
  </si>
  <si>
    <t>Tuamasaga</t>
  </si>
  <si>
    <t>Ariankuppam</t>
  </si>
  <si>
    <t>Va'a-o-Fonoti</t>
  </si>
  <si>
    <t>Karaikal</t>
  </si>
  <si>
    <t>Vaisigano</t>
  </si>
  <si>
    <t>Kurumbapet</t>
  </si>
  <si>
    <t>Acquaviva</t>
  </si>
  <si>
    <t>Mahe</t>
  </si>
  <si>
    <t>Borgo Maggiore</t>
  </si>
  <si>
    <t>Ozhukarai</t>
  </si>
  <si>
    <t>Chiesanuova</t>
  </si>
  <si>
    <t>Domagnano</t>
  </si>
  <si>
    <t>Villianur</t>
  </si>
  <si>
    <t>Faetano</t>
  </si>
  <si>
    <t>Yanam</t>
  </si>
  <si>
    <t>Fiorentino</t>
  </si>
  <si>
    <t>Abohar</t>
  </si>
  <si>
    <t>Montegiardino</t>
  </si>
  <si>
    <t>Adampur</t>
  </si>
  <si>
    <t>Ahmedgarh</t>
  </si>
  <si>
    <t>Serravalle</t>
  </si>
  <si>
    <t>Ajnala</t>
  </si>
  <si>
    <t>Agua Grande</t>
  </si>
  <si>
    <t>Akalgarh</t>
  </si>
  <si>
    <t>Cantagalo</t>
  </si>
  <si>
    <t>Alawalpur</t>
  </si>
  <si>
    <t>Lemba</t>
  </si>
  <si>
    <t>Amloh</t>
  </si>
  <si>
    <t>Lobata</t>
  </si>
  <si>
    <t>Amritsar</t>
  </si>
  <si>
    <t>Me-Zochi</t>
  </si>
  <si>
    <t>Amritsar Cantonment</t>
  </si>
  <si>
    <t>Pague</t>
  </si>
  <si>
    <t>Anandpur Sahib</t>
  </si>
  <si>
    <t>Al Khobar</t>
  </si>
  <si>
    <t>Badhni Kalan</t>
  </si>
  <si>
    <t>Aseer</t>
  </si>
  <si>
    <t>Bagh Purana</t>
  </si>
  <si>
    <t>Ash Sharqiyah</t>
  </si>
  <si>
    <t>Balachaur</t>
  </si>
  <si>
    <t>Asir</t>
  </si>
  <si>
    <t>Banaur</t>
  </si>
  <si>
    <t>Central Province</t>
  </si>
  <si>
    <t>Banga</t>
  </si>
  <si>
    <t>Eastern Province</t>
  </si>
  <si>
    <t>Banur</t>
  </si>
  <si>
    <t>Ha'il</t>
  </si>
  <si>
    <t>Baretta</t>
  </si>
  <si>
    <t>Jawf</t>
  </si>
  <si>
    <t>Bariwala</t>
  </si>
  <si>
    <t>Jizan</t>
  </si>
  <si>
    <t>Barnala</t>
  </si>
  <si>
    <t>Makkah</t>
  </si>
  <si>
    <t>Bassi Pathana</t>
  </si>
  <si>
    <t>Najran</t>
  </si>
  <si>
    <t>Batala</t>
  </si>
  <si>
    <t>Qasim</t>
  </si>
  <si>
    <t>Bathinda</t>
  </si>
  <si>
    <t>Tabuk</t>
  </si>
  <si>
    <t>Begowal</t>
  </si>
  <si>
    <t>Western Province</t>
  </si>
  <si>
    <t>Behrampur</t>
  </si>
  <si>
    <t>al-Bahah</t>
  </si>
  <si>
    <t>Bhabat</t>
  </si>
  <si>
    <t>al-Hudud-ash-Shamaliyah</t>
  </si>
  <si>
    <t>Bhadur</t>
  </si>
  <si>
    <t>al-Madinah</t>
  </si>
  <si>
    <t>Bhankharpur</t>
  </si>
  <si>
    <t>ar-Riyad</t>
  </si>
  <si>
    <t>Bharoli Kalan</t>
  </si>
  <si>
    <t>Dakar</t>
  </si>
  <si>
    <t>Bhawanigarh</t>
  </si>
  <si>
    <t>Diourbel</t>
  </si>
  <si>
    <t>Bhikhi</t>
  </si>
  <si>
    <t>Fatick</t>
  </si>
  <si>
    <t>Bhikhiwind</t>
  </si>
  <si>
    <t>Kaolack</t>
  </si>
  <si>
    <t>Bhisiana</t>
  </si>
  <si>
    <t>Kolda</t>
  </si>
  <si>
    <t>Bhogpur</t>
  </si>
  <si>
    <t>Louga</t>
  </si>
  <si>
    <t>Bhuch</t>
  </si>
  <si>
    <t>Saint-Louis</t>
  </si>
  <si>
    <t>Bhulath</t>
  </si>
  <si>
    <t>Tambacounda</t>
  </si>
  <si>
    <t>Budha Theh</t>
  </si>
  <si>
    <t>Thies</t>
  </si>
  <si>
    <t>Budhlada</t>
  </si>
  <si>
    <t>Ziguinchor</t>
  </si>
  <si>
    <t>Chima</t>
  </si>
  <si>
    <t>Central Serbia</t>
  </si>
  <si>
    <t>Chohal</t>
  </si>
  <si>
    <t>Kosovo and Metohija</t>
  </si>
  <si>
    <t>Dasuya</t>
  </si>
  <si>
    <t>Vojvodina</t>
  </si>
  <si>
    <t>Anse Boileau</t>
  </si>
  <si>
    <t>Dera Baba Nanak</t>
  </si>
  <si>
    <t>Anse Royale</t>
  </si>
  <si>
    <t>Dera Bassi</t>
  </si>
  <si>
    <t>Cascade</t>
  </si>
  <si>
    <t>Dhanaula</t>
  </si>
  <si>
    <t>Takamaka</t>
  </si>
  <si>
    <t>Dharam Kot</t>
  </si>
  <si>
    <t>Dhariwal</t>
  </si>
  <si>
    <t>Dhilwan</t>
  </si>
  <si>
    <t>Dhuri</t>
  </si>
  <si>
    <t>Dinanagar</t>
  </si>
  <si>
    <t>Dirba</t>
  </si>
  <si>
    <t>Doraha</t>
  </si>
  <si>
    <t>Banskobystricky</t>
  </si>
  <si>
    <t>Faridkot</t>
  </si>
  <si>
    <t>Bratislavsky</t>
  </si>
  <si>
    <t>Fateh Nangal</t>
  </si>
  <si>
    <t>Kosicky</t>
  </si>
  <si>
    <t>Fatehgarh Churian</t>
  </si>
  <si>
    <t>Nitriansky</t>
  </si>
  <si>
    <t>Fatehgarh Sahib</t>
  </si>
  <si>
    <t>Presovsky</t>
  </si>
  <si>
    <t>Fazilka</t>
  </si>
  <si>
    <t>Trenciansky</t>
  </si>
  <si>
    <t>Firozpur</t>
  </si>
  <si>
    <t>Trnavsky</t>
  </si>
  <si>
    <t>Firozpur Cantonment</t>
  </si>
  <si>
    <t>Zilinsky</t>
  </si>
  <si>
    <t>Gardhiwala</t>
  </si>
  <si>
    <t>Benedikt</t>
  </si>
  <si>
    <t>Garhshankar</t>
  </si>
  <si>
    <t>Gorenjska</t>
  </si>
  <si>
    <t>Ghagga</t>
  </si>
  <si>
    <t>Gorishka</t>
  </si>
  <si>
    <t>Ghanaur</t>
  </si>
  <si>
    <t>Jugovzhodna Slovenija</t>
  </si>
  <si>
    <t>Giddarbaha</t>
  </si>
  <si>
    <t>Koroshka</t>
  </si>
  <si>
    <t>Gobindgarh</t>
  </si>
  <si>
    <t>Notranjsko-krashka</t>
  </si>
  <si>
    <t>Goniana</t>
  </si>
  <si>
    <t>Obalno-krashka</t>
  </si>
  <si>
    <t>Goraya</t>
  </si>
  <si>
    <t>Obcina Domzale</t>
  </si>
  <si>
    <t>Gurdaspur</t>
  </si>
  <si>
    <t>Obcina Vitanje</t>
  </si>
  <si>
    <t>Guru Har Sahai</t>
  </si>
  <si>
    <t>Osrednjeslovenska</t>
  </si>
  <si>
    <t>Podravska</t>
  </si>
  <si>
    <t>Handiaya</t>
  </si>
  <si>
    <t>Pomurska</t>
  </si>
  <si>
    <t>Hariana</t>
  </si>
  <si>
    <t>Savinjska</t>
  </si>
  <si>
    <t>Hoshiarpur</t>
  </si>
  <si>
    <t>Slovenian Littoral</t>
  </si>
  <si>
    <t>Hussainpur</t>
  </si>
  <si>
    <t>Spodnjeposavska</t>
  </si>
  <si>
    <t>Jagraon</t>
  </si>
  <si>
    <t>Zasavska</t>
  </si>
  <si>
    <t>Jaitu</t>
  </si>
  <si>
    <t>Pitcairn</t>
  </si>
  <si>
    <t>Jalalabad</t>
  </si>
  <si>
    <t>Jalandhar</t>
  </si>
  <si>
    <t>Jalandhar Cantonment</t>
  </si>
  <si>
    <t>Guadalcanal</t>
  </si>
  <si>
    <t>Jandiala</t>
  </si>
  <si>
    <t>Isabel</t>
  </si>
  <si>
    <t>Jugial</t>
  </si>
  <si>
    <t>Makira and Ulawa</t>
  </si>
  <si>
    <t>Kalanaur</t>
  </si>
  <si>
    <t>Malaita</t>
  </si>
  <si>
    <t>Kapurthala</t>
  </si>
  <si>
    <t>Rennell and Bellona</t>
  </si>
  <si>
    <t>Karoran</t>
  </si>
  <si>
    <t>Temotu</t>
  </si>
  <si>
    <t>Kartarpur</t>
  </si>
  <si>
    <t>Khamanon</t>
  </si>
  <si>
    <t>Awdal</t>
  </si>
  <si>
    <t>Khanauri</t>
  </si>
  <si>
    <t>Bakol</t>
  </si>
  <si>
    <t>Khanna</t>
  </si>
  <si>
    <t>Banadir</t>
  </si>
  <si>
    <t>Kharar</t>
  </si>
  <si>
    <t>Khem Karan</t>
  </si>
  <si>
    <t>Bay</t>
  </si>
  <si>
    <t>Kot Fatta</t>
  </si>
  <si>
    <t>Galgudug</t>
  </si>
  <si>
    <t>Kot Isa Khan</t>
  </si>
  <si>
    <t>Gedo</t>
  </si>
  <si>
    <t>Kot Kapura</t>
  </si>
  <si>
    <t>Hiran</t>
  </si>
  <si>
    <t>Kotkapura</t>
  </si>
  <si>
    <t>Jubbada Hose</t>
  </si>
  <si>
    <t>Kurali</t>
  </si>
  <si>
    <t>Jubbadha Dexe</t>
  </si>
  <si>
    <t>Lalru</t>
  </si>
  <si>
    <t>Mudug</t>
  </si>
  <si>
    <t>Lehra Gaga</t>
  </si>
  <si>
    <t>Nugal</t>
  </si>
  <si>
    <t>Lodhian Khas</t>
  </si>
  <si>
    <t>Sanag</t>
  </si>
  <si>
    <t>Longowal</t>
  </si>
  <si>
    <t>Shabellaha Dhexe</t>
  </si>
  <si>
    <t>Ludhiana</t>
  </si>
  <si>
    <t>Shabellaha Hose</t>
  </si>
  <si>
    <t>Machhiwara</t>
  </si>
  <si>
    <t>Togdher</t>
  </si>
  <si>
    <t>Mahilpur</t>
  </si>
  <si>
    <t>Woqoyi Galbed</t>
  </si>
  <si>
    <t>Majitha</t>
  </si>
  <si>
    <t>Eastern Cape</t>
  </si>
  <si>
    <t>Makhu</t>
  </si>
  <si>
    <t>Free State</t>
  </si>
  <si>
    <t>Malaut</t>
  </si>
  <si>
    <t>Gauteng</t>
  </si>
  <si>
    <t>Malerkotla</t>
  </si>
  <si>
    <t>Kempton Park</t>
  </si>
  <si>
    <t>Maloud</t>
  </si>
  <si>
    <t>Kramerville</t>
  </si>
  <si>
    <t>Mandi Gobindgarh</t>
  </si>
  <si>
    <t>KwaZulu Natal</t>
  </si>
  <si>
    <t>Limpopo</t>
  </si>
  <si>
    <t>Maur</t>
  </si>
  <si>
    <t>Mpumalanga</t>
  </si>
  <si>
    <t>Moga</t>
  </si>
  <si>
    <t>North West</t>
  </si>
  <si>
    <t>Mohali</t>
  </si>
  <si>
    <t>Northern Cape</t>
  </si>
  <si>
    <t>Moonak</t>
  </si>
  <si>
    <t>Parow</t>
  </si>
  <si>
    <t>Morinda</t>
  </si>
  <si>
    <t>Table View</t>
  </si>
  <si>
    <t>Mukerian</t>
  </si>
  <si>
    <t>Umtentweni</t>
  </si>
  <si>
    <t>Muktsar</t>
  </si>
  <si>
    <t>Western Cape</t>
  </si>
  <si>
    <t>Mullanpur Dakha</t>
  </si>
  <si>
    <t>Mullanpur Garibdas</t>
  </si>
  <si>
    <t>Central Equatoria</t>
  </si>
  <si>
    <t>Munak</t>
  </si>
  <si>
    <t>A Coruna</t>
  </si>
  <si>
    <t>Muradpura</t>
  </si>
  <si>
    <t>Alacant</t>
  </si>
  <si>
    <t>Nabha</t>
  </si>
  <si>
    <t>Alava</t>
  </si>
  <si>
    <t>Nakodar</t>
  </si>
  <si>
    <t>Albacete</t>
  </si>
  <si>
    <t>Nangal</t>
  </si>
  <si>
    <t>Almeria</t>
  </si>
  <si>
    <t>Nawashahr</t>
  </si>
  <si>
    <t>Asturias</t>
  </si>
  <si>
    <t>Naya Nangal</t>
  </si>
  <si>
    <t>Avila</t>
  </si>
  <si>
    <t>Nehon</t>
  </si>
  <si>
    <t>Badajoz</t>
  </si>
  <si>
    <t>Nurmahal</t>
  </si>
  <si>
    <t>Balears</t>
  </si>
  <si>
    <t>Pathankot</t>
  </si>
  <si>
    <t>Barcelona</t>
  </si>
  <si>
    <t>Patiala</t>
  </si>
  <si>
    <t>Burgos</t>
  </si>
  <si>
    <t>Patti</t>
  </si>
  <si>
    <t>Caceres</t>
  </si>
  <si>
    <t>Pattran</t>
  </si>
  <si>
    <t>Cadiz</t>
  </si>
  <si>
    <t>Payal</t>
  </si>
  <si>
    <t>Cantabria</t>
  </si>
  <si>
    <t>Phagwara</t>
  </si>
  <si>
    <t>Castello</t>
  </si>
  <si>
    <t>Phillaur</t>
  </si>
  <si>
    <t>Ceuta</t>
  </si>
  <si>
    <t>Qadian</t>
  </si>
  <si>
    <t>Ciudad Real</t>
  </si>
  <si>
    <t>Rahon</t>
  </si>
  <si>
    <t>Raikot</t>
  </si>
  <si>
    <t>Cuenca</t>
  </si>
  <si>
    <t>Raja Sansi</t>
  </si>
  <si>
    <t>Girona</t>
  </si>
  <si>
    <t>Rajpura</t>
  </si>
  <si>
    <t>Ram Das</t>
  </si>
  <si>
    <t>Guadalajara</t>
  </si>
  <si>
    <t>Raman</t>
  </si>
  <si>
    <t>Guipuzcoa</t>
  </si>
  <si>
    <t>Huelva</t>
  </si>
  <si>
    <t>Rayya</t>
  </si>
  <si>
    <t>Huesca</t>
  </si>
  <si>
    <t>Rupnagar</t>
  </si>
  <si>
    <t>Jaen</t>
  </si>
  <si>
    <t>Rurki Kasba</t>
  </si>
  <si>
    <t>Sahnewal</t>
  </si>
  <si>
    <t>Las Palmas</t>
  </si>
  <si>
    <t>Samrala</t>
  </si>
  <si>
    <t>Lleida</t>
  </si>
  <si>
    <t>Sanaur</t>
  </si>
  <si>
    <t>Lugo</t>
  </si>
  <si>
    <t>Sangat</t>
  </si>
  <si>
    <t>Madrid</t>
  </si>
  <si>
    <t>Sangrur</t>
  </si>
  <si>
    <t>Malaga</t>
  </si>
  <si>
    <t>Sansarpur</t>
  </si>
  <si>
    <t>Melilla</t>
  </si>
  <si>
    <t>Sardulgarh</t>
  </si>
  <si>
    <t>Murcia</t>
  </si>
  <si>
    <t>Shahkot</t>
  </si>
  <si>
    <t>Navarra</t>
  </si>
  <si>
    <t>Sham Churasi</t>
  </si>
  <si>
    <t>Ourense</t>
  </si>
  <si>
    <t>Shekhpura</t>
  </si>
  <si>
    <t>Pais Vasco</t>
  </si>
  <si>
    <t>Sirhind</t>
  </si>
  <si>
    <t>Palencia</t>
  </si>
  <si>
    <t>Sri Hargobindpur</t>
  </si>
  <si>
    <t>Pontevedra</t>
  </si>
  <si>
    <t>Sujanpur</t>
  </si>
  <si>
    <t>Salamanca</t>
  </si>
  <si>
    <t>Sultanpur Lodhi</t>
  </si>
  <si>
    <t>Segovia</t>
  </si>
  <si>
    <t>Sunam</t>
  </si>
  <si>
    <t>Sevilla</t>
  </si>
  <si>
    <t>Talwandi Bhai</t>
  </si>
  <si>
    <t>Soria</t>
  </si>
  <si>
    <t>Tarragona</t>
  </si>
  <si>
    <t>Tappa</t>
  </si>
  <si>
    <t>Santa Cruz de Tenerife</t>
  </si>
  <si>
    <t>Tarn Taran</t>
  </si>
  <si>
    <t>Teruel</t>
  </si>
  <si>
    <t>Urmar Tanda</t>
  </si>
  <si>
    <t>Zira</t>
  </si>
  <si>
    <t>Valencia</t>
  </si>
  <si>
    <t>Zirakpur</t>
  </si>
  <si>
    <t>Valladolid</t>
  </si>
  <si>
    <t>Abu Road</t>
  </si>
  <si>
    <t>Vizcaya</t>
  </si>
  <si>
    <t>Ajmer</t>
  </si>
  <si>
    <t>Zamora</t>
  </si>
  <si>
    <t>Aklera</t>
  </si>
  <si>
    <t>Zaragoza</t>
  </si>
  <si>
    <t>Alwar</t>
  </si>
  <si>
    <t>Amparai</t>
  </si>
  <si>
    <t>Amet</t>
  </si>
  <si>
    <t>Anuradhapuraya</t>
  </si>
  <si>
    <t>Antah</t>
  </si>
  <si>
    <t>Badulla</t>
  </si>
  <si>
    <t>Anupgarh</t>
  </si>
  <si>
    <t>Boralesgamuwa</t>
  </si>
  <si>
    <t>Asind</t>
  </si>
  <si>
    <t>Colombo</t>
  </si>
  <si>
    <t>Bagar</t>
  </si>
  <si>
    <t>Galla</t>
  </si>
  <si>
    <t>Bagru</t>
  </si>
  <si>
    <t>Gampaha</t>
  </si>
  <si>
    <t>Bahror</t>
  </si>
  <si>
    <t>Hambantota</t>
  </si>
  <si>
    <t>Bakani</t>
  </si>
  <si>
    <t>Kalatura</t>
  </si>
  <si>
    <t>Kegalla</t>
  </si>
  <si>
    <t>Balotra</t>
  </si>
  <si>
    <t>Kilinochchi</t>
  </si>
  <si>
    <t>Bandikui</t>
  </si>
  <si>
    <t>Kurunegala</t>
  </si>
  <si>
    <t>Banswara</t>
  </si>
  <si>
    <t>Madakalpuwa</t>
  </si>
  <si>
    <t>Baran</t>
  </si>
  <si>
    <t>Maha Nuwara</t>
  </si>
  <si>
    <t>Malwana</t>
  </si>
  <si>
    <t>Bari Sadri</t>
  </si>
  <si>
    <t>Mannarama</t>
  </si>
  <si>
    <t>Barmer</t>
  </si>
  <si>
    <t>Matale</t>
  </si>
  <si>
    <t>Basi</t>
  </si>
  <si>
    <t>Matara</t>
  </si>
  <si>
    <t>Basni Belima</t>
  </si>
  <si>
    <t>Monaragala</t>
  </si>
  <si>
    <t>Baswa</t>
  </si>
  <si>
    <t>Mullaitivu</t>
  </si>
  <si>
    <t>Bayana</t>
  </si>
  <si>
    <t>North Eastern Province</t>
  </si>
  <si>
    <t>Beawar</t>
  </si>
  <si>
    <t>North Western Province</t>
  </si>
  <si>
    <t>Begun</t>
  </si>
  <si>
    <t>Nuwara Eliya</t>
  </si>
  <si>
    <t>Bhadasar</t>
  </si>
  <si>
    <t>Polonnaruwa</t>
  </si>
  <si>
    <t>Bhadra</t>
  </si>
  <si>
    <t>Puttalama</t>
  </si>
  <si>
    <t>Bhalariya</t>
  </si>
  <si>
    <t>Ratnapuraya</t>
  </si>
  <si>
    <t>Bharatpur</t>
  </si>
  <si>
    <t>Southern Province</t>
  </si>
  <si>
    <t>Bhasawar</t>
  </si>
  <si>
    <t>Tirikunamalaya</t>
  </si>
  <si>
    <t>Bhawani Mandi</t>
  </si>
  <si>
    <t>Tuscany</t>
  </si>
  <si>
    <t>Bhawri</t>
  </si>
  <si>
    <t>Vavuniyawa</t>
  </si>
  <si>
    <t>Bhilwara</t>
  </si>
  <si>
    <t>Bhindar</t>
  </si>
  <si>
    <t>Yapanaya</t>
  </si>
  <si>
    <t>Bhinmal</t>
  </si>
  <si>
    <t>kadawatha</t>
  </si>
  <si>
    <t>Bhiwadi</t>
  </si>
  <si>
    <t>A'ali-an-Nil</t>
  </si>
  <si>
    <t>Bijoliya Kalan</t>
  </si>
  <si>
    <t>Bahr-al-Jabal</t>
  </si>
  <si>
    <t>Bikaner</t>
  </si>
  <si>
    <t>Bilara</t>
  </si>
  <si>
    <t>Gharb Bahr-al-Ghazal</t>
  </si>
  <si>
    <t>Gharb Darfur</t>
  </si>
  <si>
    <t>Borkhera</t>
  </si>
  <si>
    <t>Gharb Kurdufan</t>
  </si>
  <si>
    <t>Budhpura</t>
  </si>
  <si>
    <t>Gharb-al-Istiwa'iyah</t>
  </si>
  <si>
    <t>Bundi</t>
  </si>
  <si>
    <t>Janub Darfur</t>
  </si>
  <si>
    <t>Chatsu</t>
  </si>
  <si>
    <t>Janub Kurdufan</t>
  </si>
  <si>
    <t>Chechat</t>
  </si>
  <si>
    <t>Junqali</t>
  </si>
  <si>
    <t>Chhabra</t>
  </si>
  <si>
    <t>Kassala</t>
  </si>
  <si>
    <t>Chhapar</t>
  </si>
  <si>
    <t>Nahr-an-Nil</t>
  </si>
  <si>
    <t>Chhipa Barod</t>
  </si>
  <si>
    <t>Shamal Bahr-al-Ghazal</t>
  </si>
  <si>
    <t>Chhoti Sadri</t>
  </si>
  <si>
    <t>Shamal Darfur</t>
  </si>
  <si>
    <t>Chirawa</t>
  </si>
  <si>
    <t>Shamal Kurdufan</t>
  </si>
  <si>
    <t>Chittaurgarh</t>
  </si>
  <si>
    <t>Sharq-al-Istiwa'iyah</t>
  </si>
  <si>
    <t>Chittorgarh</t>
  </si>
  <si>
    <t>Chomun</t>
  </si>
  <si>
    <t>Warab</t>
  </si>
  <si>
    <t>Churu</t>
  </si>
  <si>
    <t>Wilayat al Khartum</t>
  </si>
  <si>
    <t>Daosa</t>
  </si>
  <si>
    <t>Dariba</t>
  </si>
  <si>
    <t>al-Buhayrat</t>
  </si>
  <si>
    <t>Dausa</t>
  </si>
  <si>
    <t>al-Jazirah</t>
  </si>
  <si>
    <t>al-Khartum</t>
  </si>
  <si>
    <t>Deshnok</t>
  </si>
  <si>
    <t>al-Qadarif</t>
  </si>
  <si>
    <t>Devgarh</t>
  </si>
  <si>
    <t>al-Wahdah</t>
  </si>
  <si>
    <t>Devli</t>
  </si>
  <si>
    <t>an-Nil-al-Abyad</t>
  </si>
  <si>
    <t>Dhariawad</t>
  </si>
  <si>
    <t>an-Nil-al-Azraq</t>
  </si>
  <si>
    <t>Dhaulpur</t>
  </si>
  <si>
    <t>ash-Shamaliyah</t>
  </si>
  <si>
    <t>Dholpur</t>
  </si>
  <si>
    <t>Brokopondo</t>
  </si>
  <si>
    <t>Didwana</t>
  </si>
  <si>
    <t>Commewijne</t>
  </si>
  <si>
    <t>Dig</t>
  </si>
  <si>
    <t>Coronie</t>
  </si>
  <si>
    <t>Dungargarh</t>
  </si>
  <si>
    <t>Marowijne</t>
  </si>
  <si>
    <t>Nickerie</t>
  </si>
  <si>
    <t>Falna</t>
  </si>
  <si>
    <t>Fatehnagar</t>
  </si>
  <si>
    <t>Paramaribo</t>
  </si>
  <si>
    <t>Fatehpur</t>
  </si>
  <si>
    <t>Saramacca</t>
  </si>
  <si>
    <t>Gajsinghpur</t>
  </si>
  <si>
    <t>Wanica</t>
  </si>
  <si>
    <t>Galiakot</t>
  </si>
  <si>
    <t>Svalbard</t>
  </si>
  <si>
    <t>Ganganagar</t>
  </si>
  <si>
    <t>Hhohho</t>
  </si>
  <si>
    <t>Lubombo</t>
  </si>
  <si>
    <t>Goredi Chancha</t>
  </si>
  <si>
    <t>Manzini</t>
  </si>
  <si>
    <t>Gothra</t>
  </si>
  <si>
    <t>Shiselweni</t>
  </si>
  <si>
    <t>Alvsborgs Lan</t>
  </si>
  <si>
    <t>Gulabpura</t>
  </si>
  <si>
    <t>Angermanland</t>
  </si>
  <si>
    <t>Hanumangarh</t>
  </si>
  <si>
    <t>Blekinge</t>
  </si>
  <si>
    <t>Hindaun</t>
  </si>
  <si>
    <t>Bohuslan</t>
  </si>
  <si>
    <t>Indragarh</t>
  </si>
  <si>
    <t>Dalarna</t>
  </si>
  <si>
    <t>Jahazpur</t>
  </si>
  <si>
    <t>Gavleborg</t>
  </si>
  <si>
    <t>Jaipur</t>
  </si>
  <si>
    <t>Jaisalmer</t>
  </si>
  <si>
    <t>Gotland</t>
  </si>
  <si>
    <t>Jaiselmer</t>
  </si>
  <si>
    <t>Halland</t>
  </si>
  <si>
    <t>Jaitaran</t>
  </si>
  <si>
    <t>Jamtland</t>
  </si>
  <si>
    <t>Jalore</t>
  </si>
  <si>
    <t>Jonkoping</t>
  </si>
  <si>
    <t>Jhalawar</t>
  </si>
  <si>
    <t>Kalmar</t>
  </si>
  <si>
    <t>Jhalrapatan</t>
  </si>
  <si>
    <t>Kristianstads</t>
  </si>
  <si>
    <t>Jhunjhunun</t>
  </si>
  <si>
    <t>Kronoberg</t>
  </si>
  <si>
    <t>Jobner</t>
  </si>
  <si>
    <t>Norrbotten</t>
  </si>
  <si>
    <t>Jodhpur</t>
  </si>
  <si>
    <t>Orebro</t>
  </si>
  <si>
    <t>Kaithun</t>
  </si>
  <si>
    <t>Ostergotland</t>
  </si>
  <si>
    <t>Kaman</t>
  </si>
  <si>
    <t>Saltsjo-Boo</t>
  </si>
  <si>
    <t>Kankroli</t>
  </si>
  <si>
    <t>Skane</t>
  </si>
  <si>
    <t>Kanor</t>
  </si>
  <si>
    <t>Smaland</t>
  </si>
  <si>
    <t>Kapasan</t>
  </si>
  <si>
    <t>Sodermanland</t>
  </si>
  <si>
    <t>Kaprain</t>
  </si>
  <si>
    <t>Stockholm</t>
  </si>
  <si>
    <t>Karanpura</t>
  </si>
  <si>
    <t>Uppsala</t>
  </si>
  <si>
    <t>Karauli</t>
  </si>
  <si>
    <t>Varmland</t>
  </si>
  <si>
    <t>Kekri</t>
  </si>
  <si>
    <t>Vasterbotten</t>
  </si>
  <si>
    <t>Keshorai Patan</t>
  </si>
  <si>
    <t>Vastergotland</t>
  </si>
  <si>
    <t>Kesrisinghpur</t>
  </si>
  <si>
    <t>Vasternorrland</t>
  </si>
  <si>
    <t>Khairthal</t>
  </si>
  <si>
    <t>Vastmanland</t>
  </si>
  <si>
    <t>Khandela</t>
  </si>
  <si>
    <t>Vastra Gotaland</t>
  </si>
  <si>
    <t>Khanpur</t>
  </si>
  <si>
    <t>Aargau</t>
  </si>
  <si>
    <t>Kherli</t>
  </si>
  <si>
    <t>Appenzell Inner-Rhoden</t>
  </si>
  <si>
    <t>Kherliganj</t>
  </si>
  <si>
    <t>Appenzell-Ausser Rhoden</t>
  </si>
  <si>
    <t>Kherwara Chhaoni</t>
  </si>
  <si>
    <t>Basel-Landschaft</t>
  </si>
  <si>
    <t>Khetri</t>
  </si>
  <si>
    <t>Basel-Stadt</t>
  </si>
  <si>
    <t>Kiranipura</t>
  </si>
  <si>
    <t>Bern</t>
  </si>
  <si>
    <t>Kishangarh</t>
  </si>
  <si>
    <t>Canton Ticino</t>
  </si>
  <si>
    <t>Kishangarh Ranwal</t>
  </si>
  <si>
    <t>Fribourg</t>
  </si>
  <si>
    <t>Kolvi Rajendrapura</t>
  </si>
  <si>
    <t>Geneve</t>
  </si>
  <si>
    <t>Kot Putli</t>
  </si>
  <si>
    <t>Glarus</t>
  </si>
  <si>
    <t>Graubunden</t>
  </si>
  <si>
    <t>Kuchaman</t>
  </si>
  <si>
    <t>Heerbrugg</t>
  </si>
  <si>
    <t>Kuchera</t>
  </si>
  <si>
    <t>Kumbhalgarh</t>
  </si>
  <si>
    <t>Kanton Aargau</t>
  </si>
  <si>
    <t>Kumbhkot</t>
  </si>
  <si>
    <t>Luzern</t>
  </si>
  <si>
    <t>Kumher</t>
  </si>
  <si>
    <t>Morbio Inferiore</t>
  </si>
  <si>
    <t>Kushalgarh</t>
  </si>
  <si>
    <t>Muhen</t>
  </si>
  <si>
    <t>Lachhmangarh</t>
  </si>
  <si>
    <t>Neuchatel</t>
  </si>
  <si>
    <t>Ladnun</t>
  </si>
  <si>
    <t>Nidwalden</t>
  </si>
  <si>
    <t>Lakheri</t>
  </si>
  <si>
    <t>Obwalden</t>
  </si>
  <si>
    <t>Lalsot</t>
  </si>
  <si>
    <t>Sankt Gallen</t>
  </si>
  <si>
    <t>Losal</t>
  </si>
  <si>
    <t>Schaffhausen</t>
  </si>
  <si>
    <t>Madanganj</t>
  </si>
  <si>
    <t>Schwyz</t>
  </si>
  <si>
    <t>Mahu Kalan</t>
  </si>
  <si>
    <t>Solothurn</t>
  </si>
  <si>
    <t>Mahwa</t>
  </si>
  <si>
    <t>Thurgau</t>
  </si>
  <si>
    <t>Makrana</t>
  </si>
  <si>
    <t>Ticino</t>
  </si>
  <si>
    <t>Malpura</t>
  </si>
  <si>
    <t>Valais</t>
  </si>
  <si>
    <t>Mandalgarh</t>
  </si>
  <si>
    <t>Vaud</t>
  </si>
  <si>
    <t>Mandawar</t>
  </si>
  <si>
    <t>Vauffelin</t>
  </si>
  <si>
    <t>Mandwa</t>
  </si>
  <si>
    <t>Zug</t>
  </si>
  <si>
    <t>Zurich</t>
  </si>
  <si>
    <t>Manohar Thana</t>
  </si>
  <si>
    <t>Aleppo</t>
  </si>
  <si>
    <t>Dar'a</t>
  </si>
  <si>
    <t>Marwar</t>
  </si>
  <si>
    <t>Dayr-az-Zawr</t>
  </si>
  <si>
    <t>Merta</t>
  </si>
  <si>
    <t>Dimashq</t>
  </si>
  <si>
    <t>Modak</t>
  </si>
  <si>
    <t>Halab</t>
  </si>
  <si>
    <t>Mount Abu</t>
  </si>
  <si>
    <t>Hamah</t>
  </si>
  <si>
    <t>Mukandgarh</t>
  </si>
  <si>
    <t>Hims</t>
  </si>
  <si>
    <t>Mundwa</t>
  </si>
  <si>
    <t>Idlib</t>
  </si>
  <si>
    <t>Nadbai</t>
  </si>
  <si>
    <t>Madinat Dimashq</t>
  </si>
  <si>
    <t>Naenwa</t>
  </si>
  <si>
    <t>Tartus</t>
  </si>
  <si>
    <t>Nagar</t>
  </si>
  <si>
    <t>al-Hasakah</t>
  </si>
  <si>
    <t>Nagaur</t>
  </si>
  <si>
    <t>al-Ladhiqiyah</t>
  </si>
  <si>
    <t>Napasar</t>
  </si>
  <si>
    <t>al-Qunaytirah</t>
  </si>
  <si>
    <t>Naraina</t>
  </si>
  <si>
    <t>ar-Raqqah</t>
  </si>
  <si>
    <t>Nasirabad</t>
  </si>
  <si>
    <t>as-Suwayda</t>
  </si>
  <si>
    <t>Nathdwara</t>
  </si>
  <si>
    <t>Changhua County</t>
  </si>
  <si>
    <t>Nawa</t>
  </si>
  <si>
    <t>Chiayi County</t>
  </si>
  <si>
    <t>Nawalgarh</t>
  </si>
  <si>
    <t>Chiayi City</t>
  </si>
  <si>
    <t>Neem Ka Thana</t>
  </si>
  <si>
    <t>Taipei City</t>
  </si>
  <si>
    <t>Neemrana</t>
  </si>
  <si>
    <t>Hsinchu County</t>
  </si>
  <si>
    <t>Newa Talai</t>
  </si>
  <si>
    <t>Hsinchu City</t>
  </si>
  <si>
    <t>Nimaj</t>
  </si>
  <si>
    <t>Hualien County</t>
  </si>
  <si>
    <t>Nimbahera</t>
  </si>
  <si>
    <t>Kaohsiung City</t>
  </si>
  <si>
    <t>Niwai</t>
  </si>
  <si>
    <t>Keelung City</t>
  </si>
  <si>
    <t>Nohar</t>
  </si>
  <si>
    <t>Kinmen County</t>
  </si>
  <si>
    <t>Miaoli County</t>
  </si>
  <si>
    <t>One SGM</t>
  </si>
  <si>
    <t>Nantou County</t>
  </si>
  <si>
    <t>Penghu County</t>
  </si>
  <si>
    <t>Pingtung County</t>
  </si>
  <si>
    <t>Partapur</t>
  </si>
  <si>
    <t>Taichung City</t>
  </si>
  <si>
    <t>Parvatsar</t>
  </si>
  <si>
    <t>Tainan City</t>
  </si>
  <si>
    <t>Pasoond</t>
  </si>
  <si>
    <t>New Taipei City</t>
  </si>
  <si>
    <t>Phalna</t>
  </si>
  <si>
    <t>Taitung County</t>
  </si>
  <si>
    <t>Phalodi</t>
  </si>
  <si>
    <t>Taoyuan City</t>
  </si>
  <si>
    <t>Phulera</t>
  </si>
  <si>
    <t>Yilan County</t>
  </si>
  <si>
    <t>Pilani</t>
  </si>
  <si>
    <t>YunLin County</t>
  </si>
  <si>
    <t>Pilibanga</t>
  </si>
  <si>
    <t>Dushanbe</t>
  </si>
  <si>
    <t>Pindwara</t>
  </si>
  <si>
    <t>Gorno-Badakhshan</t>
  </si>
  <si>
    <t>Pipalia Kalan</t>
  </si>
  <si>
    <t>Karotegin</t>
  </si>
  <si>
    <t>Pipar</t>
  </si>
  <si>
    <t>Khatlon</t>
  </si>
  <si>
    <t>Pirawa</t>
  </si>
  <si>
    <t>Sughd</t>
  </si>
  <si>
    <t>Pokaran</t>
  </si>
  <si>
    <t>Arusha</t>
  </si>
  <si>
    <t>Pratapgarh</t>
  </si>
  <si>
    <t>Dar es Salaam</t>
  </si>
  <si>
    <t>Pushkar</t>
  </si>
  <si>
    <t>Dodoma</t>
  </si>
  <si>
    <t>Iringa</t>
  </si>
  <si>
    <t>Raisinghnagar</t>
  </si>
  <si>
    <t>Kagera</t>
  </si>
  <si>
    <t>Rajakhera</t>
  </si>
  <si>
    <t>Kigoma</t>
  </si>
  <si>
    <t>Rajaldesar</t>
  </si>
  <si>
    <t>Kilimanjaro</t>
  </si>
  <si>
    <t>Lindi</t>
  </si>
  <si>
    <t>Rajsamand</t>
  </si>
  <si>
    <t>Mara</t>
  </si>
  <si>
    <t>Ramganj Mandi</t>
  </si>
  <si>
    <t>Mbeya</t>
  </si>
  <si>
    <t>Morogoro</t>
  </si>
  <si>
    <t>Rani</t>
  </si>
  <si>
    <t>Mtwara</t>
  </si>
  <si>
    <t>Raniwara</t>
  </si>
  <si>
    <t>Ratan Nagar</t>
  </si>
  <si>
    <t>Pwani</t>
  </si>
  <si>
    <t>Rukwa</t>
  </si>
  <si>
    <t>Rawatbhata</t>
  </si>
  <si>
    <t>Ruvuma</t>
  </si>
  <si>
    <t>Rawatsar</t>
  </si>
  <si>
    <t>Shinyanga</t>
  </si>
  <si>
    <t>Rikhabdev</t>
  </si>
  <si>
    <t>Singida</t>
  </si>
  <si>
    <t>Ringas</t>
  </si>
  <si>
    <t>Tabora</t>
  </si>
  <si>
    <t>Sadri</t>
  </si>
  <si>
    <t>Tanga</t>
  </si>
  <si>
    <t>Sadulshahar</t>
  </si>
  <si>
    <t>Zanzibar and Pemba</t>
  </si>
  <si>
    <t>Sagwara</t>
  </si>
  <si>
    <t>Amnat Charoen</t>
  </si>
  <si>
    <t>Salumbar</t>
  </si>
  <si>
    <t>Ang Thong</t>
  </si>
  <si>
    <t>Sambhar</t>
  </si>
  <si>
    <t>Bangkok</t>
  </si>
  <si>
    <t>Samdari</t>
  </si>
  <si>
    <t>Buri Ram</t>
  </si>
  <si>
    <t>Sanchor</t>
  </si>
  <si>
    <t>Chachoengsao</t>
  </si>
  <si>
    <t>Sangariya</t>
  </si>
  <si>
    <t>Chai Nat</t>
  </si>
  <si>
    <t>Sangod</t>
  </si>
  <si>
    <t>Chaiyaphum</t>
  </si>
  <si>
    <t>Sardarshahr</t>
  </si>
  <si>
    <t>Changwat Chaiyaphum</t>
  </si>
  <si>
    <t>Sarwar</t>
  </si>
  <si>
    <t>Chanthaburi</t>
  </si>
  <si>
    <t>Satal Kheri</t>
  </si>
  <si>
    <t>Chiang Mai</t>
  </si>
  <si>
    <t>Sawai Madhopur</t>
  </si>
  <si>
    <t>Chiang Rai</t>
  </si>
  <si>
    <t>Sewan Kalan</t>
  </si>
  <si>
    <t>Chon Buri</t>
  </si>
  <si>
    <t>Chumphon</t>
  </si>
  <si>
    <t>Sheoganj</t>
  </si>
  <si>
    <t>Kalasin</t>
  </si>
  <si>
    <t>Sikar</t>
  </si>
  <si>
    <t>Kamphaeng Phet</t>
  </si>
  <si>
    <t>Sirohi</t>
  </si>
  <si>
    <t>Kanchanaburi</t>
  </si>
  <si>
    <t>Siwana</t>
  </si>
  <si>
    <t>Khon Kaen</t>
  </si>
  <si>
    <t>Sogariya</t>
  </si>
  <si>
    <t>Krabi</t>
  </si>
  <si>
    <t>Sojat</t>
  </si>
  <si>
    <t>Krung Thep</t>
  </si>
  <si>
    <t>Sojat Road</t>
  </si>
  <si>
    <t>Lampang</t>
  </si>
  <si>
    <t>Sri Madhopur</t>
  </si>
  <si>
    <t>Lamphun</t>
  </si>
  <si>
    <t>Sriganganagar</t>
  </si>
  <si>
    <t>Loei</t>
  </si>
  <si>
    <t>Sujangarh</t>
  </si>
  <si>
    <t>Lop Buri</t>
  </si>
  <si>
    <t>Suket</t>
  </si>
  <si>
    <t>Mae Hong Son</t>
  </si>
  <si>
    <t>Sumerpur</t>
  </si>
  <si>
    <t>Maha Sarakham</t>
  </si>
  <si>
    <t>Sunel</t>
  </si>
  <si>
    <t>Mukdahan</t>
  </si>
  <si>
    <t>Surajgarh</t>
  </si>
  <si>
    <t>Nakhon Nayok</t>
  </si>
  <si>
    <t>Suratgarh</t>
  </si>
  <si>
    <t>Nakhon Pathom</t>
  </si>
  <si>
    <t>Swaroopganj</t>
  </si>
  <si>
    <t>Nakhon Phanom</t>
  </si>
  <si>
    <t>Takhatgarh</t>
  </si>
  <si>
    <t>Nakhon Ratchasima</t>
  </si>
  <si>
    <t>Taranagar</t>
  </si>
  <si>
    <t>Nakhon Sawan</t>
  </si>
  <si>
    <t>Three STR</t>
  </si>
  <si>
    <t>Nakhon Si Thammarat</t>
  </si>
  <si>
    <t>Tijara</t>
  </si>
  <si>
    <t>Nan</t>
  </si>
  <si>
    <t>Toda Bhim</t>
  </si>
  <si>
    <t>Narathiwat</t>
  </si>
  <si>
    <t>Toda Raisingh</t>
  </si>
  <si>
    <t>Nong Bua Lam Phu</t>
  </si>
  <si>
    <t>Todra</t>
  </si>
  <si>
    <t>Nong Khai</t>
  </si>
  <si>
    <t>Tonk</t>
  </si>
  <si>
    <t>Nonthaburi</t>
  </si>
  <si>
    <t>Udaipur</t>
  </si>
  <si>
    <t>Pathum Thani</t>
  </si>
  <si>
    <t>Udpura</t>
  </si>
  <si>
    <t>Pattani</t>
  </si>
  <si>
    <t>Uniara</t>
  </si>
  <si>
    <t>Phangnga</t>
  </si>
  <si>
    <t>Vanasthali</t>
  </si>
  <si>
    <t>Phatthalung</t>
  </si>
  <si>
    <t>Vidyavihar</t>
  </si>
  <si>
    <t>Phayao</t>
  </si>
  <si>
    <t>Vijainagar</t>
  </si>
  <si>
    <t>Phetchabun</t>
  </si>
  <si>
    <t>Viratnagar</t>
  </si>
  <si>
    <t>Phetchaburi</t>
  </si>
  <si>
    <t>Wer</t>
  </si>
  <si>
    <t>Phichit</t>
  </si>
  <si>
    <t>Gangtok</t>
  </si>
  <si>
    <t>Phitsanulok</t>
  </si>
  <si>
    <t>Gezing</t>
  </si>
  <si>
    <t>Phra Nakhon Si Ayutthaya</t>
  </si>
  <si>
    <t>Jorethang</t>
  </si>
  <si>
    <t>Phrae</t>
  </si>
  <si>
    <t>Mangan</t>
  </si>
  <si>
    <t>Phuket</t>
  </si>
  <si>
    <t>Namchi</t>
  </si>
  <si>
    <t>Prachin Buri</t>
  </si>
  <si>
    <t>Naya Bazar</t>
  </si>
  <si>
    <t>Prachuap Khiri Khan</t>
  </si>
  <si>
    <t>No City</t>
  </si>
  <si>
    <t>Ranong</t>
  </si>
  <si>
    <t>Rangpo</t>
  </si>
  <si>
    <t>Ratchaburi</t>
  </si>
  <si>
    <t>Rayong</t>
  </si>
  <si>
    <t>Singtam</t>
  </si>
  <si>
    <t>Roi Et</t>
  </si>
  <si>
    <t>Upper Tadong</t>
  </si>
  <si>
    <t>Sa Kaeo</t>
  </si>
  <si>
    <t>Abiramam</t>
  </si>
  <si>
    <t>Sakon Nakhon</t>
  </si>
  <si>
    <t>Achampudur</t>
  </si>
  <si>
    <t>Samut Prakan</t>
  </si>
  <si>
    <t>Acharapakkam</t>
  </si>
  <si>
    <t>Samut Sakhon</t>
  </si>
  <si>
    <t>Acharipallam</t>
  </si>
  <si>
    <t>Samut Songkhran</t>
  </si>
  <si>
    <t>Achipatti</t>
  </si>
  <si>
    <t>Saraburi</t>
  </si>
  <si>
    <t>Adikaratti</t>
  </si>
  <si>
    <t>Satun</t>
  </si>
  <si>
    <t>Adiramapattinam</t>
  </si>
  <si>
    <t>Si Sa Ket</t>
  </si>
  <si>
    <t>Aduturai</t>
  </si>
  <si>
    <t>Sing Buri</t>
  </si>
  <si>
    <t>Adyar</t>
  </si>
  <si>
    <t>Songkhla</t>
  </si>
  <si>
    <t>Agaram</t>
  </si>
  <si>
    <t>Sukhothai</t>
  </si>
  <si>
    <t>Agasthiswaram</t>
  </si>
  <si>
    <t>Suphan Buri</t>
  </si>
  <si>
    <t>Akkaraipettai</t>
  </si>
  <si>
    <t>Surat Thani</t>
  </si>
  <si>
    <t>Alagappapuram</t>
  </si>
  <si>
    <t>Surin</t>
  </si>
  <si>
    <t>Alagapuri</t>
  </si>
  <si>
    <t>Tak</t>
  </si>
  <si>
    <t>Alampalayam</t>
  </si>
  <si>
    <t>Trang</t>
  </si>
  <si>
    <t>Alandur</t>
  </si>
  <si>
    <t>Trat</t>
  </si>
  <si>
    <t>Alanganallur</t>
  </si>
  <si>
    <t>Ubon Ratchathani</t>
  </si>
  <si>
    <t>Alangayam</t>
  </si>
  <si>
    <t>Udon Thani</t>
  </si>
  <si>
    <t>Alangudi</t>
  </si>
  <si>
    <t>Uthai Thani</t>
  </si>
  <si>
    <t>Alangulam</t>
  </si>
  <si>
    <t>Uttaradit</t>
  </si>
  <si>
    <t>Alanthurai</t>
  </si>
  <si>
    <t>Yala</t>
  </si>
  <si>
    <t>Alapakkam</t>
  </si>
  <si>
    <t>Yasothon</t>
  </si>
  <si>
    <t>Allapuram</t>
  </si>
  <si>
    <t>Kara</t>
  </si>
  <si>
    <t>Alwar Tirunagari</t>
  </si>
  <si>
    <t>Maritime</t>
  </si>
  <si>
    <t>Alwarkurichi</t>
  </si>
  <si>
    <t>Ambasamudram</t>
  </si>
  <si>
    <t>Ambur</t>
  </si>
  <si>
    <t>Atafu</t>
  </si>
  <si>
    <t>Ammainaickanur</t>
  </si>
  <si>
    <t>Fakaofo</t>
  </si>
  <si>
    <t>Ammaparikuppam</t>
  </si>
  <si>
    <t>Nukunonu</t>
  </si>
  <si>
    <t>Ammapettai</t>
  </si>
  <si>
    <t>Eua</t>
  </si>
  <si>
    <t>Ammavarikuppam</t>
  </si>
  <si>
    <t>Ha'apai</t>
  </si>
  <si>
    <t>Ammur</t>
  </si>
  <si>
    <t>Niuas</t>
  </si>
  <si>
    <t>Anaimalai</t>
  </si>
  <si>
    <t>Tongatapu</t>
  </si>
  <si>
    <t>Anaiyur</t>
  </si>
  <si>
    <t>Vava'u</t>
  </si>
  <si>
    <t>Anakaputhur</t>
  </si>
  <si>
    <t>Arima-Tunapuna-Piarco</t>
  </si>
  <si>
    <t>Ananthapuram</t>
  </si>
  <si>
    <t>Caroni</t>
  </si>
  <si>
    <t>Andanappettai</t>
  </si>
  <si>
    <t>Chaguanas</t>
  </si>
  <si>
    <t>Andipalayam</t>
  </si>
  <si>
    <t>Couva-Tabaquite-Talparo</t>
  </si>
  <si>
    <t>Andippatti</t>
  </si>
  <si>
    <t>Diego Martin</t>
  </si>
  <si>
    <t>Anjugramam</t>
  </si>
  <si>
    <t>Glencoe</t>
  </si>
  <si>
    <t>Annamalainagar</t>
  </si>
  <si>
    <t>Penal Debe</t>
  </si>
  <si>
    <t>Annavasal</t>
  </si>
  <si>
    <t>Point Fortin</t>
  </si>
  <si>
    <t>Annur</t>
  </si>
  <si>
    <t>Port of Spain</t>
  </si>
  <si>
    <t>Anthiyur</t>
  </si>
  <si>
    <t>Princes Town</t>
  </si>
  <si>
    <t>Appakudal</t>
  </si>
  <si>
    <t>Arachalur</t>
  </si>
  <si>
    <t>San Fernando</t>
  </si>
  <si>
    <t>Arakandanallur</t>
  </si>
  <si>
    <t>Arakonam</t>
  </si>
  <si>
    <t>Sangre Grande</t>
  </si>
  <si>
    <t>Aralvaimozhi</t>
  </si>
  <si>
    <t>Siparia</t>
  </si>
  <si>
    <t>Arani</t>
  </si>
  <si>
    <t>Tobago</t>
  </si>
  <si>
    <t>Arani Road</t>
  </si>
  <si>
    <t>Aryanah</t>
  </si>
  <si>
    <t>Arantangi</t>
  </si>
  <si>
    <t>Bajah</t>
  </si>
  <si>
    <t>Arasiramani</t>
  </si>
  <si>
    <t>Bin 'Arus</t>
  </si>
  <si>
    <t>Aravakurichi</t>
  </si>
  <si>
    <t>Binzart</t>
  </si>
  <si>
    <t>Aravankadu</t>
  </si>
  <si>
    <t>Gouvernorat de Ariana</t>
  </si>
  <si>
    <t>Arcot</t>
  </si>
  <si>
    <t>Gouvernorat de Nabeul</t>
  </si>
  <si>
    <t>Arimalam</t>
  </si>
  <si>
    <t>Gouvernorat de Sousse</t>
  </si>
  <si>
    <t>Ariyalur</t>
  </si>
  <si>
    <t>Hammamet Yasmine</t>
  </si>
  <si>
    <t>Ariyappampalayam</t>
  </si>
  <si>
    <t>Jundubah</t>
  </si>
  <si>
    <t>Ariyur</t>
  </si>
  <si>
    <t>Madaniyin</t>
  </si>
  <si>
    <t>Arni</t>
  </si>
  <si>
    <t>Manubah</t>
  </si>
  <si>
    <t>Arulmigu Thirumuruganpundi</t>
  </si>
  <si>
    <t>Monastir</t>
  </si>
  <si>
    <t>Arumanai</t>
  </si>
  <si>
    <t>Nabul</t>
  </si>
  <si>
    <t>Arumbavur</t>
  </si>
  <si>
    <t>Qabis</t>
  </si>
  <si>
    <t>Arumuganeri</t>
  </si>
  <si>
    <t>Qafsah</t>
  </si>
  <si>
    <t>Aruppukkottai</t>
  </si>
  <si>
    <t>Qibili</t>
  </si>
  <si>
    <t>Ashokapuram</t>
  </si>
  <si>
    <t>Safaqis</t>
  </si>
  <si>
    <t>Athani</t>
  </si>
  <si>
    <t>Sfax</t>
  </si>
  <si>
    <t>Athanur</t>
  </si>
  <si>
    <t>Sidi Bu Zayd</t>
  </si>
  <si>
    <t>Athimarapatti</t>
  </si>
  <si>
    <t>Silyanah</t>
  </si>
  <si>
    <t>Athipattu</t>
  </si>
  <si>
    <t>Susah</t>
  </si>
  <si>
    <t>Athur</t>
  </si>
  <si>
    <t>Tatawin</t>
  </si>
  <si>
    <t>Attayyampatti</t>
  </si>
  <si>
    <t>Tawzar</t>
  </si>
  <si>
    <t>Attur</t>
  </si>
  <si>
    <t>Tunis</t>
  </si>
  <si>
    <t>Auroville</t>
  </si>
  <si>
    <t>Zaghwan</t>
  </si>
  <si>
    <t>Avadattur</t>
  </si>
  <si>
    <t>al-Kaf</t>
  </si>
  <si>
    <t>Avadi</t>
  </si>
  <si>
    <t>al-Mahdiyah</t>
  </si>
  <si>
    <t>Avalpundurai</t>
  </si>
  <si>
    <t>al-Munastir</t>
  </si>
  <si>
    <t>Avaniapuram</t>
  </si>
  <si>
    <t>al-Qasrayn</t>
  </si>
  <si>
    <t>Avinashi</t>
  </si>
  <si>
    <t>al-Qayrawan</t>
  </si>
  <si>
    <t>Ayakudi</t>
  </si>
  <si>
    <t>Adana</t>
  </si>
  <si>
    <t>Ayanadaippu</t>
  </si>
  <si>
    <t>Adiyaman</t>
  </si>
  <si>
    <t>Aygudi</t>
  </si>
  <si>
    <t>Afyon</t>
  </si>
  <si>
    <t>Ayothiapattinam</t>
  </si>
  <si>
    <t>Agri</t>
  </si>
  <si>
    <t>Ayyalur</t>
  </si>
  <si>
    <t>Aksaray</t>
  </si>
  <si>
    <t>Ayyampalayam</t>
  </si>
  <si>
    <t>Amasya</t>
  </si>
  <si>
    <t>Ayyampettai</t>
  </si>
  <si>
    <t>Ankara</t>
  </si>
  <si>
    <t>Azhagiapandiapuram</t>
  </si>
  <si>
    <t>Antalya</t>
  </si>
  <si>
    <t>Balakrishnampatti</t>
  </si>
  <si>
    <t>Ardahan</t>
  </si>
  <si>
    <t>Balakrishnapuram</t>
  </si>
  <si>
    <t>Artvin</t>
  </si>
  <si>
    <t>Balapallam</t>
  </si>
  <si>
    <t>Aydin</t>
  </si>
  <si>
    <t>Balasamudram</t>
  </si>
  <si>
    <t>Balikesir</t>
  </si>
  <si>
    <t>Bargur</t>
  </si>
  <si>
    <t>Bartin</t>
  </si>
  <si>
    <t>Batman</t>
  </si>
  <si>
    <t>Berhatty</t>
  </si>
  <si>
    <t>Bayburt</t>
  </si>
  <si>
    <t>Bhavani</t>
  </si>
  <si>
    <t>Bilecik</t>
  </si>
  <si>
    <t>Bhawanisagar</t>
  </si>
  <si>
    <t>Bingol</t>
  </si>
  <si>
    <t>Bhuvanagiri</t>
  </si>
  <si>
    <t>Bitlis</t>
  </si>
  <si>
    <t>Bikketti</t>
  </si>
  <si>
    <t>Bolu</t>
  </si>
  <si>
    <t>Bodinayakkanur</t>
  </si>
  <si>
    <t>Burdur</t>
  </si>
  <si>
    <t>Brahmana Periya Agraharam</t>
  </si>
  <si>
    <t>Bursa</t>
  </si>
  <si>
    <t>Buthapandi</t>
  </si>
  <si>
    <t>Canakkale</t>
  </si>
  <si>
    <t>Buthipuram</t>
  </si>
  <si>
    <t>Cankiri</t>
  </si>
  <si>
    <t>Chatrapatti</t>
  </si>
  <si>
    <t>Corum</t>
  </si>
  <si>
    <t>Chembarambakkam</t>
  </si>
  <si>
    <t>Denizli</t>
  </si>
  <si>
    <t>Chengalpattu</t>
  </si>
  <si>
    <t>Diyarbakir</t>
  </si>
  <si>
    <t>Chengam</t>
  </si>
  <si>
    <t>Duzce</t>
  </si>
  <si>
    <t>Chennai</t>
  </si>
  <si>
    <t>Edirne</t>
  </si>
  <si>
    <t>Chennasamudram</t>
  </si>
  <si>
    <t>Elazig</t>
  </si>
  <si>
    <t>Chennimalai</t>
  </si>
  <si>
    <t>Erzincan</t>
  </si>
  <si>
    <t>Cheranmadevi</t>
  </si>
  <si>
    <t>Erzurum</t>
  </si>
  <si>
    <t>Cheruvanki</t>
  </si>
  <si>
    <t>Eskisehir</t>
  </si>
  <si>
    <t>Chetpet</t>
  </si>
  <si>
    <t>Gaziantep</t>
  </si>
  <si>
    <t>Chettiarpatti</t>
  </si>
  <si>
    <t>Giresun</t>
  </si>
  <si>
    <t>Chettipalaiyam</t>
  </si>
  <si>
    <t>Gumushane</t>
  </si>
  <si>
    <t>Chettipalayam Cantonment</t>
  </si>
  <si>
    <t>Hakkari</t>
  </si>
  <si>
    <t>Chettithangal</t>
  </si>
  <si>
    <t>Hatay</t>
  </si>
  <si>
    <t>Cheyur</t>
  </si>
  <si>
    <t>Icel</t>
  </si>
  <si>
    <t>Cheyyar</t>
  </si>
  <si>
    <t>Igdir</t>
  </si>
  <si>
    <t>Chidambaram</t>
  </si>
  <si>
    <t>Isparta</t>
  </si>
  <si>
    <t>Chinalapatti</t>
  </si>
  <si>
    <t>Istanbul</t>
  </si>
  <si>
    <t>Chinna Anuppanadi</t>
  </si>
  <si>
    <t>Izmir</t>
  </si>
  <si>
    <t>Chinna Salem</t>
  </si>
  <si>
    <t>Kahramanmaras</t>
  </si>
  <si>
    <t>Chinnakkampalayam</t>
  </si>
  <si>
    <t>Karabuk</t>
  </si>
  <si>
    <t>Chinnammanur</t>
  </si>
  <si>
    <t>Karaman</t>
  </si>
  <si>
    <t>Chinnampalaiyam</t>
  </si>
  <si>
    <t>Kars</t>
  </si>
  <si>
    <t>Chinnasekkadu</t>
  </si>
  <si>
    <t>Karsiyaka</t>
  </si>
  <si>
    <t>Chinnavedampatti</t>
  </si>
  <si>
    <t>Kastamonu</t>
  </si>
  <si>
    <t>Chitlapakkam</t>
  </si>
  <si>
    <t>Kayseri</t>
  </si>
  <si>
    <t>Chittodu</t>
  </si>
  <si>
    <t>Kilis</t>
  </si>
  <si>
    <t>Cholapuram</t>
  </si>
  <si>
    <t>Kirikkale</t>
  </si>
  <si>
    <t>Coimbatore</t>
  </si>
  <si>
    <t>Kirklareli</t>
  </si>
  <si>
    <t>Coonoor</t>
  </si>
  <si>
    <t>Kirsehir</t>
  </si>
  <si>
    <t>Courtalam</t>
  </si>
  <si>
    <t>Kocaeli</t>
  </si>
  <si>
    <t>Cuddalore</t>
  </si>
  <si>
    <t>Konya</t>
  </si>
  <si>
    <t>Dalavaipatti</t>
  </si>
  <si>
    <t>Kutahya</t>
  </si>
  <si>
    <t>Darasuram</t>
  </si>
  <si>
    <t>Lefkosa</t>
  </si>
  <si>
    <t>Denkanikottai</t>
  </si>
  <si>
    <t>Malatya</t>
  </si>
  <si>
    <t>Desur</t>
  </si>
  <si>
    <t>Manisa</t>
  </si>
  <si>
    <t>Devadanapatti</t>
  </si>
  <si>
    <t>Mardin</t>
  </si>
  <si>
    <t>Devakkottai</t>
  </si>
  <si>
    <t>Mugla</t>
  </si>
  <si>
    <t>Devakottai</t>
  </si>
  <si>
    <t>Mus</t>
  </si>
  <si>
    <t>Devanangurichi</t>
  </si>
  <si>
    <t>Nevsehir</t>
  </si>
  <si>
    <t>Devarshola</t>
  </si>
  <si>
    <t>Nigde</t>
  </si>
  <si>
    <t>Devasthanam</t>
  </si>
  <si>
    <t>Ordu</t>
  </si>
  <si>
    <t>Dhalavoipuram</t>
  </si>
  <si>
    <t>Osmaniye</t>
  </si>
  <si>
    <t>Dhali</t>
  </si>
  <si>
    <t>Rize</t>
  </si>
  <si>
    <t>Dhaliyur</t>
  </si>
  <si>
    <t>Sakarya</t>
  </si>
  <si>
    <t>Dharapadavedu</t>
  </si>
  <si>
    <t>Samsun</t>
  </si>
  <si>
    <t>Dharapuram</t>
  </si>
  <si>
    <t>Sanliurfa</t>
  </si>
  <si>
    <t>Dharmapuri</t>
  </si>
  <si>
    <t>Siirt</t>
  </si>
  <si>
    <t>Dindigul</t>
  </si>
  <si>
    <t>Sinop</t>
  </si>
  <si>
    <t>Dusi</t>
  </si>
  <si>
    <t>Sirnak</t>
  </si>
  <si>
    <t>Edaganasalai</t>
  </si>
  <si>
    <t>Sivas</t>
  </si>
  <si>
    <t>Edaikodu</t>
  </si>
  <si>
    <t>Tekirdag</t>
  </si>
  <si>
    <t>Edakalinadu</t>
  </si>
  <si>
    <t>Tokat</t>
  </si>
  <si>
    <t>Elathur</t>
  </si>
  <si>
    <t>Trabzon</t>
  </si>
  <si>
    <t>Elayirampannai</t>
  </si>
  <si>
    <t>Tunceli</t>
  </si>
  <si>
    <t>Elumalai</t>
  </si>
  <si>
    <t>Usak</t>
  </si>
  <si>
    <t>Eral</t>
  </si>
  <si>
    <t>Van</t>
  </si>
  <si>
    <t>Eraniel</t>
  </si>
  <si>
    <t>Yalova</t>
  </si>
  <si>
    <t>Eriodu</t>
  </si>
  <si>
    <t>Yozgat</t>
  </si>
  <si>
    <t>Erode</t>
  </si>
  <si>
    <t>Zonguldak</t>
  </si>
  <si>
    <t>Erumaipatti</t>
  </si>
  <si>
    <t>Ahal</t>
  </si>
  <si>
    <t>Eruvadi</t>
  </si>
  <si>
    <t>Asgabat</t>
  </si>
  <si>
    <t>Ethapur</t>
  </si>
  <si>
    <t>Balkan</t>
  </si>
  <si>
    <t>Ettaiyapuram</t>
  </si>
  <si>
    <t>Dasoguz</t>
  </si>
  <si>
    <t>Ettimadai</t>
  </si>
  <si>
    <t>Lebap</t>
  </si>
  <si>
    <t>Ezhudesam</t>
  </si>
  <si>
    <t>Mari</t>
  </si>
  <si>
    <t>Ganapathipuram</t>
  </si>
  <si>
    <t>Grand Turk</t>
  </si>
  <si>
    <t>South Caicos and East Caicos</t>
  </si>
  <si>
    <t>Gangaikondan</t>
  </si>
  <si>
    <t>Funafuti</t>
  </si>
  <si>
    <t>Gangavalli</t>
  </si>
  <si>
    <t>Nanumanga</t>
  </si>
  <si>
    <t>Ganguvarpatti</t>
  </si>
  <si>
    <t>Nanumea</t>
  </si>
  <si>
    <t>Gingi</t>
  </si>
  <si>
    <t>Niutao</t>
  </si>
  <si>
    <t>Gopalasamudram</t>
  </si>
  <si>
    <t>Nui</t>
  </si>
  <si>
    <t>Gopichettipalaiyam</t>
  </si>
  <si>
    <t>Nukufetau</t>
  </si>
  <si>
    <t>Gudalur</t>
  </si>
  <si>
    <t>Nukulaelae</t>
  </si>
  <si>
    <t>Gudiyattam</t>
  </si>
  <si>
    <t>Vaitupu</t>
  </si>
  <si>
    <t>Guduvanchery</t>
  </si>
  <si>
    <t>Gummidipoondi</t>
  </si>
  <si>
    <t>Hanumanthampatti</t>
  </si>
  <si>
    <t>Harur</t>
  </si>
  <si>
    <t>Harveypatti</t>
  </si>
  <si>
    <t>Cherkas'ka</t>
  </si>
  <si>
    <t>Highways</t>
  </si>
  <si>
    <t>Chernihivs'ka</t>
  </si>
  <si>
    <t>Hosur</t>
  </si>
  <si>
    <t>Chernivets'ka</t>
  </si>
  <si>
    <t>Hubbathala</t>
  </si>
  <si>
    <t>Crimea</t>
  </si>
  <si>
    <t>Huligal</t>
  </si>
  <si>
    <t>Dnipropetrovska</t>
  </si>
  <si>
    <t>Idappadi</t>
  </si>
  <si>
    <t>Donets'ka</t>
  </si>
  <si>
    <t>Idikarai</t>
  </si>
  <si>
    <t>Ivano-Frankivs'ka</t>
  </si>
  <si>
    <t>Ilampillai</t>
  </si>
  <si>
    <t>Kharkiv</t>
  </si>
  <si>
    <t>Ilanji</t>
  </si>
  <si>
    <t>Kharkov</t>
  </si>
  <si>
    <t>Iluppaiyurani</t>
  </si>
  <si>
    <t>Khersonska</t>
  </si>
  <si>
    <t>Iluppur</t>
  </si>
  <si>
    <t>Khmel'nyts'ka</t>
  </si>
  <si>
    <t>Inam Karur</t>
  </si>
  <si>
    <t>Kirovohrad</t>
  </si>
  <si>
    <t>Injambakkam</t>
  </si>
  <si>
    <t>Krym</t>
  </si>
  <si>
    <t>Irugur</t>
  </si>
  <si>
    <t>Kyyiv</t>
  </si>
  <si>
    <t>Jaffrabad</t>
  </si>
  <si>
    <t>Kyyivs'ka</t>
  </si>
  <si>
    <t>Jagathala</t>
  </si>
  <si>
    <t>L'vivs'ka</t>
  </si>
  <si>
    <t>Jalakandapuram</t>
  </si>
  <si>
    <t>Luhans'ka</t>
  </si>
  <si>
    <t>Jalladiampet</t>
  </si>
  <si>
    <t>Mykolayivs'ka</t>
  </si>
  <si>
    <t>Jambai</t>
  </si>
  <si>
    <t>Odes'ka</t>
  </si>
  <si>
    <t>Jayankondam</t>
  </si>
  <si>
    <t>Odessa</t>
  </si>
  <si>
    <t>Jolarpet</t>
  </si>
  <si>
    <t>Poltavs'ka</t>
  </si>
  <si>
    <t>Kadambur</t>
  </si>
  <si>
    <t>Rivnens'ka</t>
  </si>
  <si>
    <t>Kadathur</t>
  </si>
  <si>
    <t>Sevastopol'</t>
  </si>
  <si>
    <t>Kadayal</t>
  </si>
  <si>
    <t>Sums'ka</t>
  </si>
  <si>
    <t>Kadayampatti</t>
  </si>
  <si>
    <t>Ternopil's'ka</t>
  </si>
  <si>
    <t>Kadayanallur</t>
  </si>
  <si>
    <t>Volyns'ka</t>
  </si>
  <si>
    <t>Kadiapatti</t>
  </si>
  <si>
    <t>Vynnyts'ka</t>
  </si>
  <si>
    <t>Kalakkad</t>
  </si>
  <si>
    <t>Zakarpats'ka</t>
  </si>
  <si>
    <t>Kalambur</t>
  </si>
  <si>
    <t>Zaporizhia</t>
  </si>
  <si>
    <t>Kalapatti</t>
  </si>
  <si>
    <t>Zhytomyrs'ka</t>
  </si>
  <si>
    <t>Kalappanaickenpatti</t>
  </si>
  <si>
    <t>Abu Zabi</t>
  </si>
  <si>
    <t>Kalavai</t>
  </si>
  <si>
    <t>Ajman</t>
  </si>
  <si>
    <t>Kalinjur</t>
  </si>
  <si>
    <t>Dubai</t>
  </si>
  <si>
    <t>Kaliyakkavilai</t>
  </si>
  <si>
    <t>Ras al-Khaymah</t>
  </si>
  <si>
    <t>Kallakkurichi</t>
  </si>
  <si>
    <t>Sharjah</t>
  </si>
  <si>
    <t>Kallakudi</t>
  </si>
  <si>
    <t>Sharjha</t>
  </si>
  <si>
    <t>Kallidaikurichchi</t>
  </si>
  <si>
    <t>Umm al Qaywayn</t>
  </si>
  <si>
    <t>Kallukuttam</t>
  </si>
  <si>
    <t>al-Fujayrah</t>
  </si>
  <si>
    <t>Kallupatti</t>
  </si>
  <si>
    <t>ash-Shariqah</t>
  </si>
  <si>
    <t>Kalpakkam</t>
  </si>
  <si>
    <t>Aberdeen</t>
  </si>
  <si>
    <t>Kalugumalai</t>
  </si>
  <si>
    <t>Aberdeenshire</t>
  </si>
  <si>
    <t>Kamayagoundanpatti</t>
  </si>
  <si>
    <t>Argyll</t>
  </si>
  <si>
    <t>Kambainallur</t>
  </si>
  <si>
    <t>Kambam</t>
  </si>
  <si>
    <t>Bedfordshire</t>
  </si>
  <si>
    <t>Kamuthi</t>
  </si>
  <si>
    <t>Belfast</t>
  </si>
  <si>
    <t>Kanadukathan</t>
  </si>
  <si>
    <t>Berkshire</t>
  </si>
  <si>
    <t>Kanakkampalayam</t>
  </si>
  <si>
    <t>Birmingham</t>
  </si>
  <si>
    <t>Kanam</t>
  </si>
  <si>
    <t>Brechin</t>
  </si>
  <si>
    <t>Kanchipuram</t>
  </si>
  <si>
    <t>Bridgnorth</t>
  </si>
  <si>
    <t>Kandanur</t>
  </si>
  <si>
    <t>Bristol</t>
  </si>
  <si>
    <t>Kangayam</t>
  </si>
  <si>
    <t>Buckinghamshire</t>
  </si>
  <si>
    <t>Kangayampalayam</t>
  </si>
  <si>
    <t>Cambridge</t>
  </si>
  <si>
    <t>Kangeyanallur</t>
  </si>
  <si>
    <t>Cambridgeshire</t>
  </si>
  <si>
    <t>Kaniyur</t>
  </si>
  <si>
    <t>Channel Islands</t>
  </si>
  <si>
    <t>Kanjikoil</t>
  </si>
  <si>
    <t>Cheshire</t>
  </si>
  <si>
    <t>Kannadendal</t>
  </si>
  <si>
    <t>Cleveland</t>
  </si>
  <si>
    <t>Kannamangalam</t>
  </si>
  <si>
    <t>Co Fermanagh</t>
  </si>
  <si>
    <t>Kannampalayam</t>
  </si>
  <si>
    <t>Conwy</t>
  </si>
  <si>
    <t>Kannankurichi</t>
  </si>
  <si>
    <t>Cornwall</t>
  </si>
  <si>
    <t>Kannapalaiyam</t>
  </si>
  <si>
    <t>Coventry</t>
  </si>
  <si>
    <t>Kannivadi</t>
  </si>
  <si>
    <t>Craven Arms</t>
  </si>
  <si>
    <t>Kanyakumari</t>
  </si>
  <si>
    <t>Cumbria</t>
  </si>
  <si>
    <t>Kappiyarai</t>
  </si>
  <si>
    <t>Denbighshire</t>
  </si>
  <si>
    <t>Karaikkudi</t>
  </si>
  <si>
    <t>Derby</t>
  </si>
  <si>
    <t>Karamadai</t>
  </si>
  <si>
    <t>Derbyshire</t>
  </si>
  <si>
    <t>Karambakkam</t>
  </si>
  <si>
    <t>Devon</t>
  </si>
  <si>
    <t>Karambakkudi</t>
  </si>
  <si>
    <t>Dial Code Dungannon</t>
  </si>
  <si>
    <t>Kariamangalam</t>
  </si>
  <si>
    <t>Didcot</t>
  </si>
  <si>
    <t>Kariapatti</t>
  </si>
  <si>
    <t>Dorset</t>
  </si>
  <si>
    <t>Karugampattur</t>
  </si>
  <si>
    <t>Dunbartonshire</t>
  </si>
  <si>
    <t>Karumandi Chellipalayam</t>
  </si>
  <si>
    <t>Durham</t>
  </si>
  <si>
    <t>Karumathampatti</t>
  </si>
  <si>
    <t>East Dunbartonshire</t>
  </si>
  <si>
    <t>Karumbakkam</t>
  </si>
  <si>
    <t>East Lothian</t>
  </si>
  <si>
    <t>Karungal</t>
  </si>
  <si>
    <t>East Midlands</t>
  </si>
  <si>
    <t>Karunguzhi</t>
  </si>
  <si>
    <t>East Sussex</t>
  </si>
  <si>
    <t>Karuppur</t>
  </si>
  <si>
    <t>East Yorkshire</t>
  </si>
  <si>
    <t>Karur</t>
  </si>
  <si>
    <t>England</t>
  </si>
  <si>
    <t>Kasipalaiyam</t>
  </si>
  <si>
    <t>Essex</t>
  </si>
  <si>
    <t>Kasipalayam G</t>
  </si>
  <si>
    <t>Fermanagh</t>
  </si>
  <si>
    <t>Kathirvedu</t>
  </si>
  <si>
    <t>Fife</t>
  </si>
  <si>
    <t>Kathujuganapalli</t>
  </si>
  <si>
    <t>Flintshire</t>
  </si>
  <si>
    <t>Katpadi</t>
  </si>
  <si>
    <t>Fulham</t>
  </si>
  <si>
    <t>Kattivakkam</t>
  </si>
  <si>
    <t>Gainsborough</t>
  </si>
  <si>
    <t>Kattumannarkoil</t>
  </si>
  <si>
    <t>Glocestershire</t>
  </si>
  <si>
    <t>Kattupakkam</t>
  </si>
  <si>
    <t>Gwent</t>
  </si>
  <si>
    <t>Kattuputhur</t>
  </si>
  <si>
    <t>Hampshire</t>
  </si>
  <si>
    <t>Kaveripakkam</t>
  </si>
  <si>
    <t>Hants</t>
  </si>
  <si>
    <t>Kaveripattinam</t>
  </si>
  <si>
    <t>Herefordshire</t>
  </si>
  <si>
    <t>Kavundampalaiyam</t>
  </si>
  <si>
    <t>Hertfordshire</t>
  </si>
  <si>
    <t>Kavundampalayam</t>
  </si>
  <si>
    <t>Kayalpattinam</t>
  </si>
  <si>
    <t>Isle Of Man</t>
  </si>
  <si>
    <t>Kayattar</t>
  </si>
  <si>
    <t>Isle of Wight</t>
  </si>
  <si>
    <t>Kelamangalam</t>
  </si>
  <si>
    <t>Kenford</t>
  </si>
  <si>
    <t>Kelambakkam</t>
  </si>
  <si>
    <t>Kent</t>
  </si>
  <si>
    <t>Kembainaickenpalayam</t>
  </si>
  <si>
    <t>Kilmarnock</t>
  </si>
  <si>
    <t>Kethi</t>
  </si>
  <si>
    <t>Lanarkshire</t>
  </si>
  <si>
    <t>Kilakarai</t>
  </si>
  <si>
    <t>Lancashire</t>
  </si>
  <si>
    <t>Kilampadi</t>
  </si>
  <si>
    <t>Leicestershire</t>
  </si>
  <si>
    <t>Kilkulam</t>
  </si>
  <si>
    <t>Lincolnshire</t>
  </si>
  <si>
    <t>Kilkunda</t>
  </si>
  <si>
    <t>Llanymynech</t>
  </si>
  <si>
    <t>Killiyur</t>
  </si>
  <si>
    <t>London</t>
  </si>
  <si>
    <t>Killlai</t>
  </si>
  <si>
    <t>Ludlow</t>
  </si>
  <si>
    <t>Kilpennathur</t>
  </si>
  <si>
    <t>Kilvelur</t>
  </si>
  <si>
    <t>Mayfair</t>
  </si>
  <si>
    <t>Kinathukadavu</t>
  </si>
  <si>
    <t>Merseyside</t>
  </si>
  <si>
    <t>Kiramangalam</t>
  </si>
  <si>
    <t>Mid Glamorgan</t>
  </si>
  <si>
    <t>Kiranur</t>
  </si>
  <si>
    <t>Middlesex</t>
  </si>
  <si>
    <t>Kiripatti</t>
  </si>
  <si>
    <t>Mildenhall</t>
  </si>
  <si>
    <t>Kizhapavur</t>
  </si>
  <si>
    <t>Monmouthshire</t>
  </si>
  <si>
    <t>Kmarasamipatti</t>
  </si>
  <si>
    <t>Newton Stewart</t>
  </si>
  <si>
    <t>Kochadai</t>
  </si>
  <si>
    <t>Norfolk</t>
  </si>
  <si>
    <t>Kodaikanal</t>
  </si>
  <si>
    <t>North Humberside</t>
  </si>
  <si>
    <t>Kodambakkam</t>
  </si>
  <si>
    <t>North Yorkshire</t>
  </si>
  <si>
    <t>Kodavasal</t>
  </si>
  <si>
    <t>Northamptonshire</t>
  </si>
  <si>
    <t>Kodumudi</t>
  </si>
  <si>
    <t>Northants</t>
  </si>
  <si>
    <t>Kolachal</t>
  </si>
  <si>
    <t>Northern Ireland</t>
  </si>
  <si>
    <t>Kolappalur</t>
  </si>
  <si>
    <t>Northumberland</t>
  </si>
  <si>
    <t>Kolathupalayam</t>
  </si>
  <si>
    <t>Nottinghamshire</t>
  </si>
  <si>
    <t>Kolathur</t>
  </si>
  <si>
    <t>Oxford</t>
  </si>
  <si>
    <t>Kollankodu</t>
  </si>
  <si>
    <t>Powys</t>
  </si>
  <si>
    <t>Kollankoil</t>
  </si>
  <si>
    <t>Roos-shire</t>
  </si>
  <si>
    <t>Komaralingam</t>
  </si>
  <si>
    <t>SUSSEX</t>
  </si>
  <si>
    <t>Komarapalayam</t>
  </si>
  <si>
    <t>Kombai</t>
  </si>
  <si>
    <t>Scotland</t>
  </si>
  <si>
    <t>Konakkarai</t>
  </si>
  <si>
    <t>Scottish Borders</t>
  </si>
  <si>
    <t>Konavattam</t>
  </si>
  <si>
    <t>Shropshire</t>
  </si>
  <si>
    <t>Kondalampatti</t>
  </si>
  <si>
    <t>Somerset</t>
  </si>
  <si>
    <t>Konganapuram</t>
  </si>
  <si>
    <t>South Glamorgan</t>
  </si>
  <si>
    <t>Koradacheri</t>
  </si>
  <si>
    <t>South Wales</t>
  </si>
  <si>
    <t>Korampallam</t>
  </si>
  <si>
    <t>South Yorkshire</t>
  </si>
  <si>
    <t>Kotagiri</t>
  </si>
  <si>
    <t>Southwell</t>
  </si>
  <si>
    <t>Kothinallur</t>
  </si>
  <si>
    <t>Staffordshire</t>
  </si>
  <si>
    <t>Kottaiyur</t>
  </si>
  <si>
    <t>Strabane</t>
  </si>
  <si>
    <t>Kottakuppam</t>
  </si>
  <si>
    <t>Suffolk</t>
  </si>
  <si>
    <t>Kottaram</t>
  </si>
  <si>
    <t>Surrey</t>
  </si>
  <si>
    <t>Kottivakkam</t>
  </si>
  <si>
    <t>Sussex</t>
  </si>
  <si>
    <t>Kottur</t>
  </si>
  <si>
    <t>Twickenham</t>
  </si>
  <si>
    <t>Kovilpatti</t>
  </si>
  <si>
    <t>Tyne and Wear</t>
  </si>
  <si>
    <t>Koyampattur</t>
  </si>
  <si>
    <t>Tyrone</t>
  </si>
  <si>
    <t>Krishnagiri</t>
  </si>
  <si>
    <t>Utah</t>
  </si>
  <si>
    <t>Krishnarayapuram</t>
  </si>
  <si>
    <t>Wales</t>
  </si>
  <si>
    <t>Krishnasamudram</t>
  </si>
  <si>
    <t>Warwickshire</t>
  </si>
  <si>
    <t>Kuchanur</t>
  </si>
  <si>
    <t>West Lothian</t>
  </si>
  <si>
    <t>Kuhalur</t>
  </si>
  <si>
    <t>West Midlands</t>
  </si>
  <si>
    <t>Kulasekarappattinam</t>
  </si>
  <si>
    <t>West Sussex</t>
  </si>
  <si>
    <t>Kulasekarapuram</t>
  </si>
  <si>
    <t>West Yorkshire</t>
  </si>
  <si>
    <t>Kulithalai</t>
  </si>
  <si>
    <t>Whissendine</t>
  </si>
  <si>
    <t>Kumarapalaiyam</t>
  </si>
  <si>
    <t>Wiltshire</t>
  </si>
  <si>
    <t>Kumarapalayam</t>
  </si>
  <si>
    <t>Wokingham</t>
  </si>
  <si>
    <t>Kumarapuram</t>
  </si>
  <si>
    <t>Worcestershire</t>
  </si>
  <si>
    <t>Kumbakonam</t>
  </si>
  <si>
    <t>Wrexham</t>
  </si>
  <si>
    <t>Kundrathur</t>
  </si>
  <si>
    <t>Wurttemberg</t>
  </si>
  <si>
    <t>Kuniyamuthur</t>
  </si>
  <si>
    <t>Yorkshire</t>
  </si>
  <si>
    <t>Kunnathur</t>
  </si>
  <si>
    <t>Alabama</t>
  </si>
  <si>
    <t>Kunur</t>
  </si>
  <si>
    <t>Alaska</t>
  </si>
  <si>
    <t>Kuraikundu</t>
  </si>
  <si>
    <t>Arizona</t>
  </si>
  <si>
    <t>Kurichi</t>
  </si>
  <si>
    <t>Arkansas</t>
  </si>
  <si>
    <t>Kurinjippadi</t>
  </si>
  <si>
    <t>Byram</t>
  </si>
  <si>
    <t>Kurudampalaiyam</t>
  </si>
  <si>
    <t>California</t>
  </si>
  <si>
    <t>Kurumbalur</t>
  </si>
  <si>
    <t>Cokato</t>
  </si>
  <si>
    <t>Kuthalam</t>
  </si>
  <si>
    <t>Colorado</t>
  </si>
  <si>
    <t>Kuthappar</t>
  </si>
  <si>
    <t>Connecticut</t>
  </si>
  <si>
    <t>Kuttalam</t>
  </si>
  <si>
    <t>Delaware</t>
  </si>
  <si>
    <t>Kuttanallur</t>
  </si>
  <si>
    <t>District of Columbia</t>
  </si>
  <si>
    <t>Kuzhithurai</t>
  </si>
  <si>
    <t>Labbaikudikadu</t>
  </si>
  <si>
    <t>Lakkampatti</t>
  </si>
  <si>
    <t>Hawaii</t>
  </si>
  <si>
    <t>Lalgudi</t>
  </si>
  <si>
    <t>Idaho</t>
  </si>
  <si>
    <t>Lalpet</t>
  </si>
  <si>
    <t>Illinois</t>
  </si>
  <si>
    <t>Llayangudi</t>
  </si>
  <si>
    <t>Indiana</t>
  </si>
  <si>
    <t>Madambakkam</t>
  </si>
  <si>
    <t>Iowa</t>
  </si>
  <si>
    <t>Madanur</t>
  </si>
  <si>
    <t>Kansas</t>
  </si>
  <si>
    <t>Madathukulam</t>
  </si>
  <si>
    <t>Kentucky</t>
  </si>
  <si>
    <t>Madhavaram</t>
  </si>
  <si>
    <t>Louisiana</t>
  </si>
  <si>
    <t>Madippakkam</t>
  </si>
  <si>
    <t>Lowa</t>
  </si>
  <si>
    <t>Madukkarai</t>
  </si>
  <si>
    <t>Maine</t>
  </si>
  <si>
    <t>Madukkur</t>
  </si>
  <si>
    <t>Maryland</t>
  </si>
  <si>
    <t>Madurai</t>
  </si>
  <si>
    <t>Massachusetts</t>
  </si>
  <si>
    <t>Maduranthakam</t>
  </si>
  <si>
    <t>Medfield</t>
  </si>
  <si>
    <t>Maduravoyal</t>
  </si>
  <si>
    <t>Michigan</t>
  </si>
  <si>
    <t>Mahabalipuram</t>
  </si>
  <si>
    <t>Minnesota</t>
  </si>
  <si>
    <t>Makkinanpatti</t>
  </si>
  <si>
    <t>Mississippi</t>
  </si>
  <si>
    <t>Mallamuppampatti</t>
  </si>
  <si>
    <t>Missouri</t>
  </si>
  <si>
    <t>Mallankinaru</t>
  </si>
  <si>
    <t>Mallapuram</t>
  </si>
  <si>
    <t>Nebraska</t>
  </si>
  <si>
    <t>Mallasamudram</t>
  </si>
  <si>
    <t>Nevada</t>
  </si>
  <si>
    <t>Mallur</t>
  </si>
  <si>
    <t>New Hampshire</t>
  </si>
  <si>
    <t>Mamallapuram</t>
  </si>
  <si>
    <t>New Jersey</t>
  </si>
  <si>
    <t>Mamsapuram</t>
  </si>
  <si>
    <t>New Jersy</t>
  </si>
  <si>
    <t>Manachanallur</t>
  </si>
  <si>
    <t>New Mexico</t>
  </si>
  <si>
    <t>New York</t>
  </si>
  <si>
    <t>Manalmedu</t>
  </si>
  <si>
    <t>North Carolina</t>
  </si>
  <si>
    <t>Manalurpet</t>
  </si>
  <si>
    <t>North Dakota</t>
  </si>
  <si>
    <t>Manamadurai</t>
  </si>
  <si>
    <t>Ohio</t>
  </si>
  <si>
    <t>Manapakkam</t>
  </si>
  <si>
    <t>Oklahoma</t>
  </si>
  <si>
    <t>Manapparai</t>
  </si>
  <si>
    <t>Manavalakurichi</t>
  </si>
  <si>
    <t>Oregon</t>
  </si>
  <si>
    <t>Mandaikadu</t>
  </si>
  <si>
    <t>Pennsylvania</t>
  </si>
  <si>
    <t>Mandapam</t>
  </si>
  <si>
    <t>Ramey</t>
  </si>
  <si>
    <t>Mangadu</t>
  </si>
  <si>
    <t>Rhode Island</t>
  </si>
  <si>
    <t>Mangalam</t>
  </si>
  <si>
    <t>South Carolina</t>
  </si>
  <si>
    <t>Mangalampet</t>
  </si>
  <si>
    <t>South Dakota</t>
  </si>
  <si>
    <t>Manimutharu</t>
  </si>
  <si>
    <t>Sublimity</t>
  </si>
  <si>
    <t>Mannargudi</t>
  </si>
  <si>
    <t>Tennessee</t>
  </si>
  <si>
    <t>Mappilaiurani</t>
  </si>
  <si>
    <t>Texas</t>
  </si>
  <si>
    <t>Maraimalai Nagar</t>
  </si>
  <si>
    <t>Trimble</t>
  </si>
  <si>
    <t>Marakkanam</t>
  </si>
  <si>
    <t>Maramangalathupatti</t>
  </si>
  <si>
    <t>Vermont</t>
  </si>
  <si>
    <t>Marandahalli</t>
  </si>
  <si>
    <t>Virginia</t>
  </si>
  <si>
    <t>Markayankottai</t>
  </si>
  <si>
    <t>Washington</t>
  </si>
  <si>
    <t>Marudur</t>
  </si>
  <si>
    <t>West Virginia</t>
  </si>
  <si>
    <t>Marungur</t>
  </si>
  <si>
    <t>Wisconsin</t>
  </si>
  <si>
    <t>Masinigudi</t>
  </si>
  <si>
    <t>Wyoming</t>
  </si>
  <si>
    <t>Mathigiri</t>
  </si>
  <si>
    <t>United States Minor Outlying I</t>
  </si>
  <si>
    <t>Mattur</t>
  </si>
  <si>
    <t>Artigas</t>
  </si>
  <si>
    <t>Mayiladuthurai</t>
  </si>
  <si>
    <t>Canelones</t>
  </si>
  <si>
    <t>Mecheri</t>
  </si>
  <si>
    <t>Cerro Largo</t>
  </si>
  <si>
    <t>Melacheval</t>
  </si>
  <si>
    <t>Colonia</t>
  </si>
  <si>
    <t>Melachokkanathapuram</t>
  </si>
  <si>
    <t>Durazno</t>
  </si>
  <si>
    <t>Melagaram</t>
  </si>
  <si>
    <t>FLorida</t>
  </si>
  <si>
    <t>Melamadai</t>
  </si>
  <si>
    <t>Flores</t>
  </si>
  <si>
    <t>Melamaiyur</t>
  </si>
  <si>
    <t>Lavalleja</t>
  </si>
  <si>
    <t>Melanattam</t>
  </si>
  <si>
    <t>Maldonado</t>
  </si>
  <si>
    <t>Melathiruppanthuruthi</t>
  </si>
  <si>
    <t>Montevideo</t>
  </si>
  <si>
    <t>Melattur</t>
  </si>
  <si>
    <t>Paysandu</t>
  </si>
  <si>
    <t>Melmananbedu</t>
  </si>
  <si>
    <t>Melpattampakkam</t>
  </si>
  <si>
    <t>Rivera</t>
  </si>
  <si>
    <t>Melur</t>
  </si>
  <si>
    <t>Rocha</t>
  </si>
  <si>
    <t>Melvisharam</t>
  </si>
  <si>
    <t>Salto</t>
  </si>
  <si>
    <t>Mettupalayam</t>
  </si>
  <si>
    <t>Mettur</t>
  </si>
  <si>
    <t>Soriano</t>
  </si>
  <si>
    <t>Meyyanur</t>
  </si>
  <si>
    <t>Tacuarembo</t>
  </si>
  <si>
    <t>Milavittan</t>
  </si>
  <si>
    <t>Treinta y Tres</t>
  </si>
  <si>
    <t>Minakshipuram</t>
  </si>
  <si>
    <t>Andijon</t>
  </si>
  <si>
    <t>Minambakkam</t>
  </si>
  <si>
    <t>Buhoro</t>
  </si>
  <si>
    <t>Minjur</t>
  </si>
  <si>
    <t>Modakurichi</t>
  </si>
  <si>
    <t>Cizah</t>
  </si>
  <si>
    <t>Mohanur</t>
  </si>
  <si>
    <t>Fargona</t>
  </si>
  <si>
    <t>Mopperipalayam</t>
  </si>
  <si>
    <t>Horazm</t>
  </si>
  <si>
    <t>Mudalur</t>
  </si>
  <si>
    <t>Kaskadar</t>
  </si>
  <si>
    <t>Mudichur</t>
  </si>
  <si>
    <t>Korakalpogiston</t>
  </si>
  <si>
    <t>Mudukulathur</t>
  </si>
  <si>
    <t>Namangan</t>
  </si>
  <si>
    <t>Mukasipidariyur</t>
  </si>
  <si>
    <t>Navoi</t>
  </si>
  <si>
    <t>Mukkudal</t>
  </si>
  <si>
    <t>Samarkand</t>
  </si>
  <si>
    <t>Mulagumudu</t>
  </si>
  <si>
    <t>Sirdare</t>
  </si>
  <si>
    <t>Mulakaraipatti</t>
  </si>
  <si>
    <t>Surhondar</t>
  </si>
  <si>
    <t>Mulanur</t>
  </si>
  <si>
    <t>Toskent</t>
  </si>
  <si>
    <t>Mullakkadu</t>
  </si>
  <si>
    <t>Malampa</t>
  </si>
  <si>
    <t>Muruganpalayam</t>
  </si>
  <si>
    <t>Penama</t>
  </si>
  <si>
    <t>Musiri</t>
  </si>
  <si>
    <t>Sanma</t>
  </si>
  <si>
    <t>Muthupet</t>
  </si>
  <si>
    <t>Shefa</t>
  </si>
  <si>
    <t>Muthur</t>
  </si>
  <si>
    <t>Tafea</t>
  </si>
  <si>
    <t>Muttayyapuram</t>
  </si>
  <si>
    <t>Torba</t>
  </si>
  <si>
    <t>Muttupet</t>
  </si>
  <si>
    <t>Muvarasampettai</t>
  </si>
  <si>
    <t>Myladi</t>
  </si>
  <si>
    <t>Anzoategui</t>
  </si>
  <si>
    <t>Mylapore</t>
  </si>
  <si>
    <t>Apure</t>
  </si>
  <si>
    <t>Nadukkuthagai</t>
  </si>
  <si>
    <t>Aragua</t>
  </si>
  <si>
    <t>Naduvattam</t>
  </si>
  <si>
    <t>Barinas</t>
  </si>
  <si>
    <t>Nagapattinam</t>
  </si>
  <si>
    <t>Nagavakulam</t>
  </si>
  <si>
    <t>Carabobo</t>
  </si>
  <si>
    <t>Nagercoil</t>
  </si>
  <si>
    <t>Cojedes</t>
  </si>
  <si>
    <t>Nagojanahalli</t>
  </si>
  <si>
    <t>Delta Amacuro</t>
  </si>
  <si>
    <t>Nallampatti</t>
  </si>
  <si>
    <t>Nallur</t>
  </si>
  <si>
    <t>Falcon</t>
  </si>
  <si>
    <t>Namagiripettai</t>
  </si>
  <si>
    <t>Guarico</t>
  </si>
  <si>
    <t>Namakkal</t>
  </si>
  <si>
    <t>Lara</t>
  </si>
  <si>
    <t>Nambiyur</t>
  </si>
  <si>
    <t>Merida</t>
  </si>
  <si>
    <t>Nambutalai</t>
  </si>
  <si>
    <t>Miranda</t>
  </si>
  <si>
    <t>Nandambakkam</t>
  </si>
  <si>
    <t>Monagas</t>
  </si>
  <si>
    <t>Nandivaram</t>
  </si>
  <si>
    <t>Nueva Esparta</t>
  </si>
  <si>
    <t>Nangavalli</t>
  </si>
  <si>
    <t>Portuguesa</t>
  </si>
  <si>
    <t>Nangavaram</t>
  </si>
  <si>
    <t>Nanguneri</t>
  </si>
  <si>
    <t>Tachira</t>
  </si>
  <si>
    <t>Nanjikottai</t>
  </si>
  <si>
    <t>Trujillo</t>
  </si>
  <si>
    <t>Nannilam</t>
  </si>
  <si>
    <t>Vargas</t>
  </si>
  <si>
    <t>Naranammalpuram</t>
  </si>
  <si>
    <t>Yaracuy</t>
  </si>
  <si>
    <t>Naranapuram</t>
  </si>
  <si>
    <t>Zulia</t>
  </si>
  <si>
    <t>Narasimhanaickenpalayam</t>
  </si>
  <si>
    <t>Bac Giang</t>
  </si>
  <si>
    <t>Narasingapuram</t>
  </si>
  <si>
    <t>Binh Dinh</t>
  </si>
  <si>
    <t>Narasojipatti</t>
  </si>
  <si>
    <t>Binh Duong</t>
  </si>
  <si>
    <t>Naravarikuppam</t>
  </si>
  <si>
    <t>Da Nang</t>
  </si>
  <si>
    <t>Nasiyanur</t>
  </si>
  <si>
    <t>Dong Bang Song Cuu Long</t>
  </si>
  <si>
    <t>Natham</t>
  </si>
  <si>
    <t>Dong Bang Song Hong</t>
  </si>
  <si>
    <t>Nathampannai</t>
  </si>
  <si>
    <t>Dong Nai</t>
  </si>
  <si>
    <t>Natrampalli</t>
  </si>
  <si>
    <t>Dong Nam Bo</t>
  </si>
  <si>
    <t>Nattam</t>
  </si>
  <si>
    <t>Duyen Hai Mien Trung</t>
  </si>
  <si>
    <t>Nattapettai</t>
  </si>
  <si>
    <t>Hanoi</t>
  </si>
  <si>
    <t>Nattarasankottai</t>
  </si>
  <si>
    <t>Hung Yen</t>
  </si>
  <si>
    <t>Navalpattu</t>
  </si>
  <si>
    <t>Khu Bon Cu</t>
  </si>
  <si>
    <t>Nazarethpettai</t>
  </si>
  <si>
    <t>Long An</t>
  </si>
  <si>
    <t>Nazerath</t>
  </si>
  <si>
    <t>Mien Nui Va Trung Du</t>
  </si>
  <si>
    <t>Neikkarapatti</t>
  </si>
  <si>
    <t>Thai Nguyen</t>
  </si>
  <si>
    <t>Neiyyur</t>
  </si>
  <si>
    <t>Thanh Pho Ho Chi Minh</t>
  </si>
  <si>
    <t>Nellikkuppam</t>
  </si>
  <si>
    <t>Thu Do Ha Noi</t>
  </si>
  <si>
    <t>Nelliyalam</t>
  </si>
  <si>
    <t>Tinh Can Tho</t>
  </si>
  <si>
    <t>Nemili</t>
  </si>
  <si>
    <t>Tinh Da Nang</t>
  </si>
  <si>
    <t>Nemilicheri</t>
  </si>
  <si>
    <t>Tinh Gia Lai</t>
  </si>
  <si>
    <t>Neripperichal</t>
  </si>
  <si>
    <t>Anegada</t>
  </si>
  <si>
    <t>Nerkunram</t>
  </si>
  <si>
    <t>Jost van Dyke</t>
  </si>
  <si>
    <t>Nerkuppai</t>
  </si>
  <si>
    <t>Tortola</t>
  </si>
  <si>
    <t>Nerunjipettai</t>
  </si>
  <si>
    <t>Saint Croix</t>
  </si>
  <si>
    <t>Neykkarappatti</t>
  </si>
  <si>
    <t>Neyveli</t>
  </si>
  <si>
    <t>Nidamangalam</t>
  </si>
  <si>
    <t>Alo</t>
  </si>
  <si>
    <t>Singave</t>
  </si>
  <si>
    <t>Nilakkottai</t>
  </si>
  <si>
    <t>Wallis</t>
  </si>
  <si>
    <t>Nilankarai</t>
  </si>
  <si>
    <t>Bu Jaydur</t>
  </si>
  <si>
    <t>Odaipatti</t>
  </si>
  <si>
    <t>Wad-adh-Dhahab</t>
  </si>
  <si>
    <t>Odaiyakulam</t>
  </si>
  <si>
    <t>al-'Ayun</t>
  </si>
  <si>
    <t>Oddanchatram</t>
  </si>
  <si>
    <t>as-Samarah</t>
  </si>
  <si>
    <t>Odugathur</t>
  </si>
  <si>
    <t>'Adan</t>
  </si>
  <si>
    <t>Oggiyamduraipakkam</t>
  </si>
  <si>
    <t>Abyan</t>
  </si>
  <si>
    <t>Olagadam</t>
  </si>
  <si>
    <t>Dhamar</t>
  </si>
  <si>
    <t>Omalur</t>
  </si>
  <si>
    <t>Hadramaut</t>
  </si>
  <si>
    <t>Ooty</t>
  </si>
  <si>
    <t>Hajjah</t>
  </si>
  <si>
    <t>Orathanadu</t>
  </si>
  <si>
    <t>Hudaydah</t>
  </si>
  <si>
    <t>Othakadai</t>
  </si>
  <si>
    <t>Ibb</t>
  </si>
  <si>
    <t>Othakalmandapam</t>
  </si>
  <si>
    <t>Lahij</t>
  </si>
  <si>
    <t>Ottapparai</t>
  </si>
  <si>
    <t>Ma'rib</t>
  </si>
  <si>
    <t>Pacode</t>
  </si>
  <si>
    <t>Madinat San'a</t>
  </si>
  <si>
    <t>Padaividu</t>
  </si>
  <si>
    <t>Sa'dah</t>
  </si>
  <si>
    <t>Padianallur</t>
  </si>
  <si>
    <t>Sana</t>
  </si>
  <si>
    <t>Padirikuppam</t>
  </si>
  <si>
    <t>Shabwah</t>
  </si>
  <si>
    <t>Padmanabhapuram</t>
  </si>
  <si>
    <t>Ta'izz</t>
  </si>
  <si>
    <t>Padririvedu</t>
  </si>
  <si>
    <t>al-Bayda</t>
  </si>
  <si>
    <t>Palaganangudy</t>
  </si>
  <si>
    <t>al-Hudaydah</t>
  </si>
  <si>
    <t>Palaimpatti</t>
  </si>
  <si>
    <t>al-Jawf</t>
  </si>
  <si>
    <t>Palakkodu</t>
  </si>
  <si>
    <t>al-Mahrah</t>
  </si>
  <si>
    <t>Palamedu</t>
  </si>
  <si>
    <t>al-Mahwit</t>
  </si>
  <si>
    <t>Palani</t>
  </si>
  <si>
    <t>Palani Chettipatti</t>
  </si>
  <si>
    <t>Palavakkam</t>
  </si>
  <si>
    <t>Palavansathu</t>
  </si>
  <si>
    <t>Republic of Serbia</t>
  </si>
  <si>
    <t>Palayakayal</t>
  </si>
  <si>
    <t>Palayam</t>
  </si>
  <si>
    <t>Palayamkottai</t>
  </si>
  <si>
    <t>Palladam</t>
  </si>
  <si>
    <t>Copperbelt</t>
  </si>
  <si>
    <t>Pallapalayam</t>
  </si>
  <si>
    <t>Pallapatti</t>
  </si>
  <si>
    <t>Luapala</t>
  </si>
  <si>
    <t>Pallattur</t>
  </si>
  <si>
    <t>Lusaka</t>
  </si>
  <si>
    <t>Pallavaram</t>
  </si>
  <si>
    <t>North-Western</t>
  </si>
  <si>
    <t>Pallikaranai</t>
  </si>
  <si>
    <t>Pallikonda</t>
  </si>
  <si>
    <t>Pallipalaiyam</t>
  </si>
  <si>
    <t>Pallipalaiyam Agraharam</t>
  </si>
  <si>
    <t>Bulawayo</t>
  </si>
  <si>
    <t>Pallipattu</t>
  </si>
  <si>
    <t>Harare</t>
  </si>
  <si>
    <t>Pammal</t>
  </si>
  <si>
    <t>Manicaland</t>
  </si>
  <si>
    <t>Panagudi</t>
  </si>
  <si>
    <t>Mashonaland Central</t>
  </si>
  <si>
    <t>Panaimarathupatti</t>
  </si>
  <si>
    <t>Mashonaland East</t>
  </si>
  <si>
    <t>Panapakkam</t>
  </si>
  <si>
    <t>Mashonaland West</t>
  </si>
  <si>
    <t>Panboli</t>
  </si>
  <si>
    <t>Masvingo</t>
  </si>
  <si>
    <t>Pandamangalam</t>
  </si>
  <si>
    <t>Matabeleland North</t>
  </si>
  <si>
    <t>Pannaikadu</t>
  </si>
  <si>
    <t>Matabeleland South</t>
  </si>
  <si>
    <t>Pannaipuram</t>
  </si>
  <si>
    <t>Midlands</t>
  </si>
  <si>
    <t>Pannuratti</t>
  </si>
  <si>
    <t>Lienchiang County</t>
  </si>
  <si>
    <t>Panruti</t>
  </si>
  <si>
    <t>Papanasam</t>
  </si>
  <si>
    <t>Pappankurichi</t>
  </si>
  <si>
    <t>Papparapatti</t>
  </si>
  <si>
    <t>Pappireddipatti</t>
  </si>
  <si>
    <t>Paramakkudi</t>
  </si>
  <si>
    <t>Paramankurichi</t>
  </si>
  <si>
    <t>Paramathi</t>
  </si>
  <si>
    <t>Parangippettai</t>
  </si>
  <si>
    <t>Paravai</t>
  </si>
  <si>
    <t>Pasur</t>
  </si>
  <si>
    <t>Pathamadai</t>
  </si>
  <si>
    <t>Pattinam</t>
  </si>
  <si>
    <t>Pattiviranpatti</t>
  </si>
  <si>
    <t>Pattukkottai</t>
  </si>
  <si>
    <t>Pazhugal</t>
  </si>
  <si>
    <t>Pennadam</t>
  </si>
  <si>
    <t>Pennagaram</t>
  </si>
  <si>
    <t>Pennathur</t>
  </si>
  <si>
    <t>Peraiyur</t>
  </si>
  <si>
    <t>Peralam</t>
  </si>
  <si>
    <t>Perambalur</t>
  </si>
  <si>
    <t>Peranamallur</t>
  </si>
  <si>
    <t>Peravurani</t>
  </si>
  <si>
    <t>Periyakodiveri</t>
  </si>
  <si>
    <t>Periyakulam</t>
  </si>
  <si>
    <t>Periyanayakkanpalaiyam</t>
  </si>
  <si>
    <t>Periyanegamam</t>
  </si>
  <si>
    <t>Periyapatti</t>
  </si>
  <si>
    <t>Periyasemur</t>
  </si>
  <si>
    <t>Pernambut</t>
  </si>
  <si>
    <t>Perumagalur</t>
  </si>
  <si>
    <t>Perumandi</t>
  </si>
  <si>
    <t>Perumuchi</t>
  </si>
  <si>
    <t>Perundurai</t>
  </si>
  <si>
    <t>Perungalathur</t>
  </si>
  <si>
    <t>Perungudi</t>
  </si>
  <si>
    <t>Perungulam</t>
  </si>
  <si>
    <t>Perur</t>
  </si>
  <si>
    <t>Perur Chettipalaiyam</t>
  </si>
  <si>
    <t>Pethampalayam</t>
  </si>
  <si>
    <t>Pethanaickenpalayam</t>
  </si>
  <si>
    <t>Pillanallur</t>
  </si>
  <si>
    <t>Pirkankaranai</t>
  </si>
  <si>
    <t>Polichalur</t>
  </si>
  <si>
    <t>Pollachi</t>
  </si>
  <si>
    <t>Polur</t>
  </si>
  <si>
    <t>Ponmani</t>
  </si>
  <si>
    <t>Ponnamaravathi</t>
  </si>
  <si>
    <t>Ponnampatti</t>
  </si>
  <si>
    <t>Ponneri</t>
  </si>
  <si>
    <t>Porur</t>
  </si>
  <si>
    <t>Pothanur</t>
  </si>
  <si>
    <t>Pothatturpettai</t>
  </si>
  <si>
    <t>Pudukadai</t>
  </si>
  <si>
    <t>Pudukkottai Cantonment</t>
  </si>
  <si>
    <t>Pudukottai</t>
  </si>
  <si>
    <t>Pudupalaiyam Aghraharam</t>
  </si>
  <si>
    <t>Pudupalayam</t>
  </si>
  <si>
    <t>Pudupatti</t>
  </si>
  <si>
    <t>Pudupattinam</t>
  </si>
  <si>
    <t>Pudur</t>
  </si>
  <si>
    <t>Puduvayal</t>
  </si>
  <si>
    <t>Pulambadi</t>
  </si>
  <si>
    <t>Pulampatti</t>
  </si>
  <si>
    <t>Puliyampatti</t>
  </si>
  <si>
    <t>Puliyankudi</t>
  </si>
  <si>
    <t>Puliyur</t>
  </si>
  <si>
    <t>Pullampadi</t>
  </si>
  <si>
    <t>Puluvapatti</t>
  </si>
  <si>
    <t>Punamalli</t>
  </si>
  <si>
    <t>Punjai Puliyampatti</t>
  </si>
  <si>
    <t>Punjai Thottakurichi</t>
  </si>
  <si>
    <t>Punjaipugalur</t>
  </si>
  <si>
    <t>Puthalam</t>
  </si>
  <si>
    <t>Putteri</t>
  </si>
  <si>
    <t>Puvalur</t>
  </si>
  <si>
    <t>Puzhal</t>
  </si>
  <si>
    <t>Puzhithivakkam</t>
  </si>
  <si>
    <t>Rajapalayam</t>
  </si>
  <si>
    <t>Ramanathapuram</t>
  </si>
  <si>
    <t>Ranipet</t>
  </si>
  <si>
    <t>Rasipuram</t>
  </si>
  <si>
    <t>Rayagiri</t>
  </si>
  <si>
    <t>Rithapuram</t>
  </si>
  <si>
    <t>Rosalpatti</t>
  </si>
  <si>
    <t>Rudravathi</t>
  </si>
  <si>
    <t>Sadayankuppam</t>
  </si>
  <si>
    <t>Saint Thomas Mount</t>
  </si>
  <si>
    <t>Salangapalayam</t>
  </si>
  <si>
    <t>Salem</t>
  </si>
  <si>
    <t>Samalapuram</t>
  </si>
  <si>
    <t>Samathur</t>
  </si>
  <si>
    <t>Sambavar Vadagarai</t>
  </si>
  <si>
    <t>Sankaramanallur</t>
  </si>
  <si>
    <t>Sankarankoil</t>
  </si>
  <si>
    <t>Sankarapuram</t>
  </si>
  <si>
    <t>Sankari</t>
  </si>
  <si>
    <t>Sankarnagar</t>
  </si>
  <si>
    <t>Saravanampatti</t>
  </si>
  <si>
    <t>Sarcarsamakulam</t>
  </si>
  <si>
    <t>Sathiyavijayanagaram</t>
  </si>
  <si>
    <t>Sathuvachari</t>
  </si>
  <si>
    <t>Sathyamangalam</t>
  </si>
  <si>
    <t>Sattankulam</t>
  </si>
  <si>
    <t>Sattur</t>
  </si>
  <si>
    <t>Sayalgudi</t>
  </si>
  <si>
    <t>Sayapuram</t>
  </si>
  <si>
    <t>Seithur</t>
  </si>
  <si>
    <t>Sembakkam</t>
  </si>
  <si>
    <t>Semmipalayam</t>
  </si>
  <si>
    <t>Sennirkuppam</t>
  </si>
  <si>
    <t>Senthamangalam</t>
  </si>
  <si>
    <t>Sentharapatti</t>
  </si>
  <si>
    <t>Senur</t>
  </si>
  <si>
    <t>Sethiathoppu</t>
  </si>
  <si>
    <t>Sevilimedu</t>
  </si>
  <si>
    <t>Sevugampatti</t>
  </si>
  <si>
    <t>Shenbakkam</t>
  </si>
  <si>
    <t>Shencottai</t>
  </si>
  <si>
    <t>Shenkottai</t>
  </si>
  <si>
    <t>Sholavandan</t>
  </si>
  <si>
    <t>Sholinganallur</t>
  </si>
  <si>
    <t>Sholingur</t>
  </si>
  <si>
    <t>Sholur</t>
  </si>
  <si>
    <t>Sikkarayapuram</t>
  </si>
  <si>
    <t>Singampuneri</t>
  </si>
  <si>
    <t>Singanallur</t>
  </si>
  <si>
    <t>Singaperumalkoil</t>
  </si>
  <si>
    <t>Sirapalli</t>
  </si>
  <si>
    <t>Sirkali</t>
  </si>
  <si>
    <t>Sirugamani</t>
  </si>
  <si>
    <t>Sirumugai</t>
  </si>
  <si>
    <t>Sithayankottai</t>
  </si>
  <si>
    <t>Sithurajapuram</t>
  </si>
  <si>
    <t>Sivaganga</t>
  </si>
  <si>
    <t>Sivagiri</t>
  </si>
  <si>
    <t>Sivakasi</t>
  </si>
  <si>
    <t>Sivanthipuram</t>
  </si>
  <si>
    <t>Sivur</t>
  </si>
  <si>
    <t>Soranjeri</t>
  </si>
  <si>
    <t>South Kannanur</t>
  </si>
  <si>
    <t>South Kodikulam</t>
  </si>
  <si>
    <t>Srimushnam</t>
  </si>
  <si>
    <t>Sriperumpudur</t>
  </si>
  <si>
    <t>Sriramapuram</t>
  </si>
  <si>
    <t>Srirangam</t>
  </si>
  <si>
    <t>Srivaikuntam</t>
  </si>
  <si>
    <t>Srivilliputtur</t>
  </si>
  <si>
    <t>Suchindram</t>
  </si>
  <si>
    <t>Suliswaranpatti</t>
  </si>
  <si>
    <t>Sulur</t>
  </si>
  <si>
    <t>Sundarapandiam</t>
  </si>
  <si>
    <t>Sundarapandiapuram</t>
  </si>
  <si>
    <t>Surampatti</t>
  </si>
  <si>
    <t>Surandai</t>
  </si>
  <si>
    <t>Suriyampalayam</t>
  </si>
  <si>
    <t>Swamimalai</t>
  </si>
  <si>
    <t>TNPL Pugalur</t>
  </si>
  <si>
    <t>Tambaram</t>
  </si>
  <si>
    <t>Taramangalam</t>
  </si>
  <si>
    <t>Tattayyangarpettai</t>
  </si>
  <si>
    <t>Tayilupatti</t>
  </si>
  <si>
    <t>Tenkasi</t>
  </si>
  <si>
    <t>Thadikombu</t>
  </si>
  <si>
    <t>Thakkolam</t>
  </si>
  <si>
    <t>Thalainayar</t>
  </si>
  <si>
    <t>Thalakudi</t>
  </si>
  <si>
    <t>Thamaraikulam</t>
  </si>
  <si>
    <t>Thammampatti</t>
  </si>
  <si>
    <t>Thanjavur</t>
  </si>
  <si>
    <t>Thanthoni</t>
  </si>
  <si>
    <t>Tharangambadi</t>
  </si>
  <si>
    <t>Thedavur</t>
  </si>
  <si>
    <t>Thenambakkam</t>
  </si>
  <si>
    <t>Thengampudur</t>
  </si>
  <si>
    <t>Theni</t>
  </si>
  <si>
    <t>Theni Allinagaram</t>
  </si>
  <si>
    <t>Thenkarai</t>
  </si>
  <si>
    <t>Thenthamaraikulam</t>
  </si>
  <si>
    <t>Thenthiruperai</t>
  </si>
  <si>
    <t>Thesur</t>
  </si>
  <si>
    <t>Thevaram</t>
  </si>
  <si>
    <t>Thevur</t>
  </si>
  <si>
    <t>Thiagadurgam</t>
  </si>
  <si>
    <t>Thiagarajar Colony</t>
  </si>
  <si>
    <t>Thingalnagar</t>
  </si>
  <si>
    <t>Thiruchirapalli</t>
  </si>
  <si>
    <t>Thirukarungudi</t>
  </si>
  <si>
    <t>Thirukazhukundram</t>
  </si>
  <si>
    <t>Thirumalayampalayam</t>
  </si>
  <si>
    <t>Thirumazhisai</t>
  </si>
  <si>
    <t>Thirunagar</t>
  </si>
  <si>
    <t>Thirunageswaram</t>
  </si>
  <si>
    <t>Thirunindravur</t>
  </si>
  <si>
    <t>Thirunirmalai</t>
  </si>
  <si>
    <t>Thiruparankundram</t>
  </si>
  <si>
    <t>Thiruparappu</t>
  </si>
  <si>
    <t>Thiruporur</t>
  </si>
  <si>
    <t>Thiruppanandal</t>
  </si>
  <si>
    <t>Thirupuvanam</t>
  </si>
  <si>
    <t>Thiruthangal</t>
  </si>
  <si>
    <t>Thiruthuraipundi</t>
  </si>
  <si>
    <t>Thiruvaivaru</t>
  </si>
  <si>
    <t>Thiruvalam</t>
  </si>
  <si>
    <t>Thiruvarur</t>
  </si>
  <si>
    <t>Thiruvattaru</t>
  </si>
  <si>
    <t>Thiruvenkatam</t>
  </si>
  <si>
    <t>Thiruvennainallur</t>
  </si>
  <si>
    <t>Thiruvithankodu</t>
  </si>
  <si>
    <t>Thisayanvilai</t>
  </si>
  <si>
    <t>Thittacheri</t>
  </si>
  <si>
    <t>Thondamuthur</t>
  </si>
  <si>
    <t>Thorapadi</t>
  </si>
  <si>
    <t>Thottipalayam</t>
  </si>
  <si>
    <t>Thottiyam</t>
  </si>
  <si>
    <t>Thudiyalur</t>
  </si>
  <si>
    <t>Thuthipattu</t>
  </si>
  <si>
    <t>Thuvakudi</t>
  </si>
  <si>
    <t>Timiri</t>
  </si>
  <si>
    <t>Tindivanam</t>
  </si>
  <si>
    <t>Tinnanur</t>
  </si>
  <si>
    <t>Tiruchchendur</t>
  </si>
  <si>
    <t>Tiruchengode</t>
  </si>
  <si>
    <t>Tirukkalukkundram</t>
  </si>
  <si>
    <t>Tirukkattuppalli</t>
  </si>
  <si>
    <t>Tirukkoyilur</t>
  </si>
  <si>
    <t>Tirumangalam</t>
  </si>
  <si>
    <t>Tirumullaivasal</t>
  </si>
  <si>
    <t>Tirumuruganpundi</t>
  </si>
  <si>
    <t>Tirunageswaram</t>
  </si>
  <si>
    <t>Tirunelveli</t>
  </si>
  <si>
    <t>Tirupathur</t>
  </si>
  <si>
    <t>Tirupattur</t>
  </si>
  <si>
    <t>Tiruppuvanam</t>
  </si>
  <si>
    <t>Tirupur</t>
  </si>
  <si>
    <t>Tirusulam</t>
  </si>
  <si>
    <t>Tiruttani</t>
  </si>
  <si>
    <t>Tiruvallur</t>
  </si>
  <si>
    <t>Tiruvannamalai</t>
  </si>
  <si>
    <t>Tiruverambur</t>
  </si>
  <si>
    <t>Tiruverkadu</t>
  </si>
  <si>
    <t>Tiruvethipuram</t>
  </si>
  <si>
    <t>Tiruvidaimarudur</t>
  </si>
  <si>
    <t>Tiruvottiyur</t>
  </si>
  <si>
    <t>Tittakudi</t>
  </si>
  <si>
    <t>Tondi</t>
  </si>
  <si>
    <t>Turaiyur</t>
  </si>
  <si>
    <t>Tuticorin</t>
  </si>
  <si>
    <t>Udagamandalam</t>
  </si>
  <si>
    <t>Udagamandalam Valley</t>
  </si>
  <si>
    <t>Udankudi</t>
  </si>
  <si>
    <t>Udayarpalayam</t>
  </si>
  <si>
    <t>Udumalaipettai</t>
  </si>
  <si>
    <t>Udumalpet</t>
  </si>
  <si>
    <t>Ullur</t>
  </si>
  <si>
    <t>Ulundurpettai</t>
  </si>
  <si>
    <t>Unjalaur</t>
  </si>
  <si>
    <t>Unnamalaikadai</t>
  </si>
  <si>
    <t>Uppidamangalam</t>
  </si>
  <si>
    <t>Uppiliapuram</t>
  </si>
  <si>
    <t>Urachikkottai</t>
  </si>
  <si>
    <t>Urapakkam</t>
  </si>
  <si>
    <t>Usilampatti</t>
  </si>
  <si>
    <t>Uthangarai</t>
  </si>
  <si>
    <t>Uthayendram</t>
  </si>
  <si>
    <t>Uthiramerur</t>
  </si>
  <si>
    <t>Uthukkottai</t>
  </si>
  <si>
    <t>Uttamapalaiyam</t>
  </si>
  <si>
    <t>Uttukkuli</t>
  </si>
  <si>
    <t>Vadakarai Kizhpadugai</t>
  </si>
  <si>
    <t>Vadakkanandal</t>
  </si>
  <si>
    <t>Vadakku Valliyur</t>
  </si>
  <si>
    <t>Vadalur</t>
  </si>
  <si>
    <t>Vadamadurai</t>
  </si>
  <si>
    <t>Vadavalli</t>
  </si>
  <si>
    <t>Vadipatti</t>
  </si>
  <si>
    <t>Vadugapatti</t>
  </si>
  <si>
    <t>Vaithiswarankoil</t>
  </si>
  <si>
    <t>Valangaiman</t>
  </si>
  <si>
    <t>Valasaravakkam</t>
  </si>
  <si>
    <t>Valavanur</t>
  </si>
  <si>
    <t>Vallam</t>
  </si>
  <si>
    <t>Valparai</t>
  </si>
  <si>
    <t>Valvaithankoshtam</t>
  </si>
  <si>
    <t>Vanavasi</t>
  </si>
  <si>
    <t>Vandalur</t>
  </si>
  <si>
    <t>Vandavasi</t>
  </si>
  <si>
    <t>Vandiyur</t>
  </si>
  <si>
    <t>Vaniputhur</t>
  </si>
  <si>
    <t>Vaniyambadi</t>
  </si>
  <si>
    <t>Varadarajanpettai</t>
  </si>
  <si>
    <t>Varadharajapuram</t>
  </si>
  <si>
    <t>Vasudevanallur</t>
  </si>
  <si>
    <t>Vathirairuppu</t>
  </si>
  <si>
    <t>Vattalkundu</t>
  </si>
  <si>
    <t>Vazhapadi</t>
  </si>
  <si>
    <t>Vedapatti</t>
  </si>
  <si>
    <t>Vedaranniyam</t>
  </si>
  <si>
    <t>Vedasandur</t>
  </si>
  <si>
    <t>Velampalaiyam</t>
  </si>
  <si>
    <t>Velankanni</t>
  </si>
  <si>
    <t>Vellakinar</t>
  </si>
  <si>
    <t>Vellakoil</t>
  </si>
  <si>
    <t>Vellalapatti</t>
  </si>
  <si>
    <t>Vellalur</t>
  </si>
  <si>
    <t>Vellanur</t>
  </si>
  <si>
    <t>Vellimalai</t>
  </si>
  <si>
    <t>Vellore</t>
  </si>
  <si>
    <t>Vellottamparappu</t>
  </si>
  <si>
    <t>Velluru</t>
  </si>
  <si>
    <t>Vengampudur</t>
  </si>
  <si>
    <t>Vengathur</t>
  </si>
  <si>
    <t>Vengavasal</t>
  </si>
  <si>
    <t>Venghatur</t>
  </si>
  <si>
    <t>Venkarai</t>
  </si>
  <si>
    <t>Vennanthur</t>
  </si>
  <si>
    <t>Veppathur</t>
  </si>
  <si>
    <t>Verkilambi</t>
  </si>
  <si>
    <t>Vettaikaranpudur</t>
  </si>
  <si>
    <t>Vettavalam</t>
  </si>
  <si>
    <t>Vikramasingapuram</t>
  </si>
  <si>
    <t>Vikravandi</t>
  </si>
  <si>
    <t>Vilangudi</t>
  </si>
  <si>
    <t>Vilankurichi</t>
  </si>
  <si>
    <t>Vilapakkam</t>
  </si>
  <si>
    <t>Vilathikulam</t>
  </si>
  <si>
    <t>Vilavur</t>
  </si>
  <si>
    <t>Villukuri</t>
  </si>
  <si>
    <t>Villupuram</t>
  </si>
  <si>
    <t>Viraganur</t>
  </si>
  <si>
    <t>Virakeralam</t>
  </si>
  <si>
    <t>Virakkalpudur</t>
  </si>
  <si>
    <t>Virapandi</t>
  </si>
  <si>
    <t>Virapandi Cantonment</t>
  </si>
  <si>
    <t>Virappanchatram</t>
  </si>
  <si>
    <t>Viravanallur</t>
  </si>
  <si>
    <t>Virudambattu</t>
  </si>
  <si>
    <t>Virudhachalam</t>
  </si>
  <si>
    <t>Virudhunagar</t>
  </si>
  <si>
    <t>Virupakshipuram</t>
  </si>
  <si>
    <t>Viswanatham</t>
  </si>
  <si>
    <t>Vriddhachalam</t>
  </si>
  <si>
    <t>Walajabad</t>
  </si>
  <si>
    <t>Walajapet</t>
  </si>
  <si>
    <t>Yercaud</t>
  </si>
  <si>
    <t>Zamin Uthukuli</t>
  </si>
  <si>
    <t>Achampet</t>
  </si>
  <si>
    <t>Adilabad</t>
  </si>
  <si>
    <t>Armoor</t>
  </si>
  <si>
    <t>Asifabad</t>
  </si>
  <si>
    <t>Badepally</t>
  </si>
  <si>
    <t>Banswada</t>
  </si>
  <si>
    <t>Bellampalli</t>
  </si>
  <si>
    <t>Bhadrachalam</t>
  </si>
  <si>
    <t>Bhainsa</t>
  </si>
  <si>
    <t>Bhongir</t>
  </si>
  <si>
    <t>Bhupalpally</t>
  </si>
  <si>
    <t>Bodhan</t>
  </si>
  <si>
    <t>Bollaram</t>
  </si>
  <si>
    <t>Devarkonda</t>
  </si>
  <si>
    <t>Farooqnagar</t>
  </si>
  <si>
    <t>Gadwal</t>
  </si>
  <si>
    <t>Gajwel</t>
  </si>
  <si>
    <t>Ghatkesar</t>
  </si>
  <si>
    <t>Hyderabad</t>
  </si>
  <si>
    <t>Jagtial</t>
  </si>
  <si>
    <t>Jangaon</t>
  </si>
  <si>
    <t>Kagaznagar</t>
  </si>
  <si>
    <t>Kalwakurthy</t>
  </si>
  <si>
    <t>Kamareddy</t>
  </si>
  <si>
    <t>Karimnagar</t>
  </si>
  <si>
    <t>Khammam</t>
  </si>
  <si>
    <t>Kodada</t>
  </si>
  <si>
    <t>Koratla</t>
  </si>
  <si>
    <t>Kottagudem</t>
  </si>
  <si>
    <t>Kyathampalle</t>
  </si>
  <si>
    <t>Madhira</t>
  </si>
  <si>
    <t>Mahabubabad</t>
  </si>
  <si>
    <t>Mahbubnagar</t>
  </si>
  <si>
    <t>Mancherial</t>
  </si>
  <si>
    <t>Mandamarri</t>
  </si>
  <si>
    <t>Manuguru</t>
  </si>
  <si>
    <t>Medak</t>
  </si>
  <si>
    <t>Medchal</t>
  </si>
  <si>
    <t>Miryalaguda</t>
  </si>
  <si>
    <t>Nagar Karnul</t>
  </si>
  <si>
    <t>Nakrekal</t>
  </si>
  <si>
    <t>Nalgonda</t>
  </si>
  <si>
    <t>Narayanpet</t>
  </si>
  <si>
    <t>Narsampet</t>
  </si>
  <si>
    <t>Nirmal</t>
  </si>
  <si>
    <t>Nizamabad</t>
  </si>
  <si>
    <t>Palwancha</t>
  </si>
  <si>
    <t>Peddapalli</t>
  </si>
  <si>
    <t>Ramagundam</t>
  </si>
  <si>
    <t>Ranga Reddy district</t>
  </si>
  <si>
    <t>Sadasivpet</t>
  </si>
  <si>
    <t>Sangareddy</t>
  </si>
  <si>
    <t>Sarapaka</t>
  </si>
  <si>
    <t>Sathupalle</t>
  </si>
  <si>
    <t>Secunderabad</t>
  </si>
  <si>
    <t>Siddipet</t>
  </si>
  <si>
    <t>Singapur</t>
  </si>
  <si>
    <t>Sircilla</t>
  </si>
  <si>
    <t>Suryapet</t>
  </si>
  <si>
    <t>Tandur</t>
  </si>
  <si>
    <t>Vemulawada</t>
  </si>
  <si>
    <t>Vikarabad</t>
  </si>
  <si>
    <t>Wanaparthy</t>
  </si>
  <si>
    <t>Warangal</t>
  </si>
  <si>
    <t>Yellandu</t>
  </si>
  <si>
    <t>Zahirabad</t>
  </si>
  <si>
    <t>Agartala</t>
  </si>
  <si>
    <t>Ambassa</t>
  </si>
  <si>
    <t>Badharghat</t>
  </si>
  <si>
    <t>Belonia</t>
  </si>
  <si>
    <t>Dharmanagar</t>
  </si>
  <si>
    <t>Gakulnagar</t>
  </si>
  <si>
    <t>Gandhigram</t>
  </si>
  <si>
    <t>Indranagar</t>
  </si>
  <si>
    <t>Jogendranagar</t>
  </si>
  <si>
    <t>Kailasahar</t>
  </si>
  <si>
    <t>Kamalpur</t>
  </si>
  <si>
    <t>Kanchanpur</t>
  </si>
  <si>
    <t>Khowai</t>
  </si>
  <si>
    <t>Kumarghat</t>
  </si>
  <si>
    <t>Kunjaban</t>
  </si>
  <si>
    <t>Ranir Bazar</t>
  </si>
  <si>
    <t>Sabrum</t>
  </si>
  <si>
    <t>Sonamura</t>
  </si>
  <si>
    <t>Teliamura</t>
  </si>
  <si>
    <t>Achhalda</t>
  </si>
  <si>
    <t>Achhnera</t>
  </si>
  <si>
    <t>Adari</t>
  </si>
  <si>
    <t>Afzalgarh</t>
  </si>
  <si>
    <t>Agarwal Mandi</t>
  </si>
  <si>
    <t>Agra</t>
  </si>
  <si>
    <t>Agra Cantonment</t>
  </si>
  <si>
    <t>Ahraura</t>
  </si>
  <si>
    <t>Ailum</t>
  </si>
  <si>
    <t>Air Force Area</t>
  </si>
  <si>
    <t>Ajhuwa</t>
  </si>
  <si>
    <t>Akbarpur</t>
  </si>
  <si>
    <t>Alapur</t>
  </si>
  <si>
    <t>Aliganj</t>
  </si>
  <si>
    <t>Aligarh</t>
  </si>
  <si>
    <t>Allahabad</t>
  </si>
  <si>
    <t>Allahabad Cantonment</t>
  </si>
  <si>
    <t>Allahganj</t>
  </si>
  <si>
    <t>Amanpur</t>
  </si>
  <si>
    <t>Ambahta</t>
  </si>
  <si>
    <t>Amethi</t>
  </si>
  <si>
    <t>Amila</t>
  </si>
  <si>
    <t>Amilo</t>
  </si>
  <si>
    <t>Aminagar Sarai</t>
  </si>
  <si>
    <t>Aminagar Urf Bhurbaral</t>
  </si>
  <si>
    <t>Amraudha</t>
  </si>
  <si>
    <t>Amroha</t>
  </si>
  <si>
    <t>Anandnagar</t>
  </si>
  <si>
    <t>Anpara</t>
  </si>
  <si>
    <t>Antu</t>
  </si>
  <si>
    <t>Anupshahr</t>
  </si>
  <si>
    <t>Aonla</t>
  </si>
  <si>
    <t>Armapur Estate</t>
  </si>
  <si>
    <t>Ashokpuram</t>
  </si>
  <si>
    <t>Ashrafpur Kichhauchha</t>
  </si>
  <si>
    <t>Atarra</t>
  </si>
  <si>
    <t>Atasu</t>
  </si>
  <si>
    <t>Atrauli</t>
  </si>
  <si>
    <t>Atraulia</t>
  </si>
  <si>
    <t>Auraiya</t>
  </si>
  <si>
    <t>Aurangabad Bangar</t>
  </si>
  <si>
    <t>Auras</t>
  </si>
  <si>
    <t>Awagarh</t>
  </si>
  <si>
    <t>Ayodhya</t>
  </si>
  <si>
    <t>Azamgarh</t>
  </si>
  <si>
    <t>Azizpur</t>
  </si>
  <si>
    <t>Azmatgarh</t>
  </si>
  <si>
    <t>Babarpur Ajitmal</t>
  </si>
  <si>
    <t>Baberu</t>
  </si>
  <si>
    <t>Babina</t>
  </si>
  <si>
    <t>Babrala</t>
  </si>
  <si>
    <t>Babugarh</t>
  </si>
  <si>
    <t>Bachhiowan</t>
  </si>
  <si>
    <t>Bachhraon</t>
  </si>
  <si>
    <t>Bad</t>
  </si>
  <si>
    <t>Badaun</t>
  </si>
  <si>
    <t>Baghpat</t>
  </si>
  <si>
    <t>Bah</t>
  </si>
  <si>
    <t>Baheri</t>
  </si>
  <si>
    <t>Bahjoi</t>
  </si>
  <si>
    <t>Bahraich</t>
  </si>
  <si>
    <t>Bahsuma</t>
  </si>
  <si>
    <t>Bahua</t>
  </si>
  <si>
    <t>Bajna</t>
  </si>
  <si>
    <t>Bakewar</t>
  </si>
  <si>
    <t>Bakiabad</t>
  </si>
  <si>
    <t>Baldeo</t>
  </si>
  <si>
    <t>Ballia</t>
  </si>
  <si>
    <t>Balrampur</t>
  </si>
  <si>
    <t>Banat</t>
  </si>
  <si>
    <t>Bangarmau</t>
  </si>
  <si>
    <t>Bansdih</t>
  </si>
  <si>
    <t>Bansgaon</t>
  </si>
  <si>
    <t>Bansi</t>
  </si>
  <si>
    <t>Barabanki</t>
  </si>
  <si>
    <t>Baragaon</t>
  </si>
  <si>
    <t>Baraut</t>
  </si>
  <si>
    <t>Bareilly</t>
  </si>
  <si>
    <t>Bareilly Cantonment</t>
  </si>
  <si>
    <t>Barhalganj</t>
  </si>
  <si>
    <t>Barhani</t>
  </si>
  <si>
    <t>Barhapur</t>
  </si>
  <si>
    <t>Barkhera</t>
  </si>
  <si>
    <t>Barsana</t>
  </si>
  <si>
    <t>Barva Sagar</t>
  </si>
  <si>
    <t>Barwar</t>
  </si>
  <si>
    <t>Basti</t>
  </si>
  <si>
    <t>Begumabad Budhana</t>
  </si>
  <si>
    <t>Behat</t>
  </si>
  <si>
    <t>Behta Hajipur</t>
  </si>
  <si>
    <t>Bela</t>
  </si>
  <si>
    <t>Belthara</t>
  </si>
  <si>
    <t>Beniganj</t>
  </si>
  <si>
    <t>Beswan</t>
  </si>
  <si>
    <t>Bewar</t>
  </si>
  <si>
    <t>Bhadarsa</t>
  </si>
  <si>
    <t>Bhadohi</t>
  </si>
  <si>
    <t>Bhagwantnagar</t>
  </si>
  <si>
    <t>Bharatganj</t>
  </si>
  <si>
    <t>Bhargain</t>
  </si>
  <si>
    <t>Bharthana</t>
  </si>
  <si>
    <t>Bharuhana</t>
  </si>
  <si>
    <t>Bharwari</t>
  </si>
  <si>
    <t>Bhatni Bazar</t>
  </si>
  <si>
    <t>Bhatpar Rani</t>
  </si>
  <si>
    <t>Bhawan Bahadurnagar</t>
  </si>
  <si>
    <t>Bhinga</t>
  </si>
  <si>
    <t>Bhojpur Dharampur</t>
  </si>
  <si>
    <t>Bhokarhedi</t>
  </si>
  <si>
    <t>Bhongaon</t>
  </si>
  <si>
    <t>Bhulepur</t>
  </si>
  <si>
    <t>Bidhuna</t>
  </si>
  <si>
    <t>Bighapur</t>
  </si>
  <si>
    <t>Bijnor</t>
  </si>
  <si>
    <t>Bijpur</t>
  </si>
  <si>
    <t>Bikapur</t>
  </si>
  <si>
    <t>Bilari</t>
  </si>
  <si>
    <t>Bilgram</t>
  </si>
  <si>
    <t>Bilhaur</t>
  </si>
  <si>
    <t>Bilram</t>
  </si>
  <si>
    <t>Bilrayaganj</t>
  </si>
  <si>
    <t>Bilsanda</t>
  </si>
  <si>
    <t>Bilsi</t>
  </si>
  <si>
    <t>Bindki</t>
  </si>
  <si>
    <t>Bisalpur</t>
  </si>
  <si>
    <t>Bisanda Buzurg</t>
  </si>
  <si>
    <t>Bisauli</t>
  </si>
  <si>
    <t>Bisharatganj</t>
  </si>
  <si>
    <t>Bisokhar</t>
  </si>
  <si>
    <t>Biswan</t>
  </si>
  <si>
    <t>Bithur</t>
  </si>
  <si>
    <t>Budaun</t>
  </si>
  <si>
    <t>Bugrasi</t>
  </si>
  <si>
    <t>Bulandshahar</t>
  </si>
  <si>
    <t>Burhana</t>
  </si>
  <si>
    <t>Chail</t>
  </si>
  <si>
    <t>Chak Imam Ali</t>
  </si>
  <si>
    <t>Chakeri</t>
  </si>
  <si>
    <t>Chandauli</t>
  </si>
  <si>
    <t>Chandausi</t>
  </si>
  <si>
    <t>Charkhari</t>
  </si>
  <si>
    <t>Charthawal</t>
  </si>
  <si>
    <t>Chaumuhan</t>
  </si>
  <si>
    <t>Chhaprauli</t>
  </si>
  <si>
    <t>Chhara Rafatpur</t>
  </si>
  <si>
    <t>Chharprauli</t>
  </si>
  <si>
    <t>Chhata</t>
  </si>
  <si>
    <t>Chhatari</t>
  </si>
  <si>
    <t>Chhibramau</t>
  </si>
  <si>
    <t>Chhutmalpur</t>
  </si>
  <si>
    <t>Chilkana Sultanpur</t>
  </si>
  <si>
    <t>Chirgaon</t>
  </si>
  <si>
    <t>Chit Baragaon</t>
  </si>
  <si>
    <t>Chitrakut Dham</t>
  </si>
  <si>
    <t>Chopan</t>
  </si>
  <si>
    <t>Choubepur Kalan</t>
  </si>
  <si>
    <t>Chunar</t>
  </si>
  <si>
    <t>Churk Ghurma</t>
  </si>
  <si>
    <t>Colonelganj</t>
  </si>
  <si>
    <t>Dadri</t>
  </si>
  <si>
    <t>Dalmau</t>
  </si>
  <si>
    <t>Dankaur</t>
  </si>
  <si>
    <t>Dariyabad</t>
  </si>
  <si>
    <t>Dasna</t>
  </si>
  <si>
    <t>Dataganj</t>
  </si>
  <si>
    <t>Daurala</t>
  </si>
  <si>
    <t>Dayal Bagh</t>
  </si>
  <si>
    <t>Deoband</t>
  </si>
  <si>
    <t>Deoranian</t>
  </si>
  <si>
    <t>Deoria</t>
  </si>
  <si>
    <t>Dewa</t>
  </si>
  <si>
    <t>Dhampur</t>
  </si>
  <si>
    <t>Dhanauha</t>
  </si>
  <si>
    <t>Dhanauli</t>
  </si>
  <si>
    <t>Dhanaura</t>
  </si>
  <si>
    <t>Dharoti Khurd</t>
  </si>
  <si>
    <t>Dhauratanda</t>
  </si>
  <si>
    <t>Dhaurhra</t>
  </si>
  <si>
    <t>Dibai</t>
  </si>
  <si>
    <t>Dibiyapur</t>
  </si>
  <si>
    <t>Dildarnagar Fatehpur</t>
  </si>
  <si>
    <t>Do Ghat</t>
  </si>
  <si>
    <t>Dohrighat</t>
  </si>
  <si>
    <t>Dostpur</t>
  </si>
  <si>
    <t>Dudhinagar</t>
  </si>
  <si>
    <t>Dulhipur</t>
  </si>
  <si>
    <t>Dundwaraganj</t>
  </si>
  <si>
    <t>Ekdil</t>
  </si>
  <si>
    <t>Erich</t>
  </si>
  <si>
    <t>Etah</t>
  </si>
  <si>
    <t>Etawah</t>
  </si>
  <si>
    <t>Faizabad</t>
  </si>
  <si>
    <t>Faizabad Cantonment</t>
  </si>
  <si>
    <t>Faizganj</t>
  </si>
  <si>
    <t>Faridnagar</t>
  </si>
  <si>
    <t>Faridpur Cantonment</t>
  </si>
  <si>
    <t>Fariha</t>
  </si>
  <si>
    <t>Farrukhabad</t>
  </si>
  <si>
    <t>Fatehganj Pashchimi</t>
  </si>
  <si>
    <t>Fatehganj Purvi</t>
  </si>
  <si>
    <t>Fatehgarh</t>
  </si>
  <si>
    <t>Fatehpur Chaurasi</t>
  </si>
  <si>
    <t>Fatehpur Sikri</t>
  </si>
  <si>
    <t>Firozabad</t>
  </si>
  <si>
    <t>Gajraula</t>
  </si>
  <si>
    <t>Ganga Ghat</t>
  </si>
  <si>
    <t>Gangoh</t>
  </si>
  <si>
    <t>Ganj Muradabad</t>
  </si>
  <si>
    <t>Garautha</t>
  </si>
  <si>
    <t>Garhi Pukhta</t>
  </si>
  <si>
    <t>Garhmukteshwar</t>
  </si>
  <si>
    <t>Gaura Barahaj</t>
  </si>
  <si>
    <t>Gauri Bazar</t>
  </si>
  <si>
    <t>Gausganj</t>
  </si>
  <si>
    <t>Gawan</t>
  </si>
  <si>
    <t>Ghatampur</t>
  </si>
  <si>
    <t>Ghaziabad</t>
  </si>
  <si>
    <t>Ghazipur</t>
  </si>
  <si>
    <t>Ghiror</t>
  </si>
  <si>
    <t>Ghorawal</t>
  </si>
  <si>
    <t>Ghosi</t>
  </si>
  <si>
    <t>Ghosia Bazar</t>
  </si>
  <si>
    <t>Ghughuli</t>
  </si>
  <si>
    <t>Gohand</t>
  </si>
  <si>
    <t>Gokul</t>
  </si>
  <si>
    <t>Gola Bazar</t>
  </si>
  <si>
    <t>Gola Gokarannath</t>
  </si>
  <si>
    <t>Gonda</t>
  </si>
  <si>
    <t>Gopamau</t>
  </si>
  <si>
    <t>Gopiganj</t>
  </si>
  <si>
    <t>Gorakhpur</t>
  </si>
  <si>
    <t>Gosainganj</t>
  </si>
  <si>
    <t>Govardhan</t>
  </si>
  <si>
    <t>Greater Noida</t>
  </si>
  <si>
    <t>Gulaothi</t>
  </si>
  <si>
    <t>Gulariya</t>
  </si>
  <si>
    <t>Gulariya Bhindara</t>
  </si>
  <si>
    <t>Gunnaur</t>
  </si>
  <si>
    <t>Gursahaiganj</t>
  </si>
  <si>
    <t>Gursarai</t>
  </si>
  <si>
    <t>Gyanpur</t>
  </si>
  <si>
    <t>Hafizpur</t>
  </si>
  <si>
    <t>Haidergarh</t>
  </si>
  <si>
    <t>Haldaur</t>
  </si>
  <si>
    <t>Handia</t>
  </si>
  <si>
    <t>Hapur</t>
  </si>
  <si>
    <t>Hardoi</t>
  </si>
  <si>
    <t>Harduaganj</t>
  </si>
  <si>
    <t>Hargaon</t>
  </si>
  <si>
    <t>Hariharpur</t>
  </si>
  <si>
    <t>Harraiya</t>
  </si>
  <si>
    <t>Hasayan</t>
  </si>
  <si>
    <t>Hastinapur</t>
  </si>
  <si>
    <t>Hata</t>
  </si>
  <si>
    <t>Hathras</t>
  </si>
  <si>
    <t>Ibrahimpur</t>
  </si>
  <si>
    <t>Iglas</t>
  </si>
  <si>
    <t>Ikauna</t>
  </si>
  <si>
    <t>Iltifatganj Bazar</t>
  </si>
  <si>
    <t>Indian Telephone Industry Mank</t>
  </si>
  <si>
    <t>Islamnagar</t>
  </si>
  <si>
    <t>Itaunja</t>
  </si>
  <si>
    <t>Itimadpur</t>
  </si>
  <si>
    <t>Jagner</t>
  </si>
  <si>
    <t>Jahangirabad</t>
  </si>
  <si>
    <t>Jahangirpur</t>
  </si>
  <si>
    <t>Jais</t>
  </si>
  <si>
    <t>Jaithara</t>
  </si>
  <si>
    <t>Jalali</t>
  </si>
  <si>
    <t>Jalalpur</t>
  </si>
  <si>
    <t>Jalaun</t>
  </si>
  <si>
    <t>Jalesar</t>
  </si>
  <si>
    <t>Jamshila</t>
  </si>
  <si>
    <t>Jangipur</t>
  </si>
  <si>
    <t>Jansath</t>
  </si>
  <si>
    <t>Jarwal</t>
  </si>
  <si>
    <t>Jasrana</t>
  </si>
  <si>
    <t>Jaswantnagar</t>
  </si>
  <si>
    <t>Jatari</t>
  </si>
  <si>
    <t>Jaunpur</t>
  </si>
  <si>
    <t>Jewar</t>
  </si>
  <si>
    <t>Jhalu</t>
  </si>
  <si>
    <t>Jhansi</t>
  </si>
  <si>
    <t>Jhansi Cantonment</t>
  </si>
  <si>
    <t>Jhansi Railway Settlement</t>
  </si>
  <si>
    <t>Jhinjhak</t>
  </si>
  <si>
    <t>Jhinjhana</t>
  </si>
  <si>
    <t>Jhusi</t>
  </si>
  <si>
    <t>Jhusi Kohna</t>
  </si>
  <si>
    <t>Jiyanpur</t>
  </si>
  <si>
    <t>Joya</t>
  </si>
  <si>
    <t>Jyoti Khuria</t>
  </si>
  <si>
    <t>Jyotiba Phule Nagar</t>
  </si>
  <si>
    <t>Kabrai</t>
  </si>
  <si>
    <t>Kachhauna Patseni</t>
  </si>
  <si>
    <t>Kachhla</t>
  </si>
  <si>
    <t>Kachhwa</t>
  </si>
  <si>
    <t>Kadaura</t>
  </si>
  <si>
    <t>Kadipur</t>
  </si>
  <si>
    <t>Kailashpur</t>
  </si>
  <si>
    <t>Kaimganj</t>
  </si>
  <si>
    <t>Kairana</t>
  </si>
  <si>
    <t>Kakgaina</t>
  </si>
  <si>
    <t>Kakod</t>
  </si>
  <si>
    <t>Kakori</t>
  </si>
  <si>
    <t>Kakrala</t>
  </si>
  <si>
    <t>Kalinagar</t>
  </si>
  <si>
    <t>Kalpi</t>
  </si>
  <si>
    <t>Kamalganj</t>
  </si>
  <si>
    <t>Kampil</t>
  </si>
  <si>
    <t>Kandhla</t>
  </si>
  <si>
    <t>Kandwa</t>
  </si>
  <si>
    <t>Kannauj</t>
  </si>
  <si>
    <t>Kanpur</t>
  </si>
  <si>
    <t>Kant</t>
  </si>
  <si>
    <t>Kanth</t>
  </si>
  <si>
    <t>Kaptanganj</t>
  </si>
  <si>
    <t>Karaon</t>
  </si>
  <si>
    <t>Karari</t>
  </si>
  <si>
    <t>Karhal</t>
  </si>
  <si>
    <t>Karnawal</t>
  </si>
  <si>
    <t>Kasganj</t>
  </si>
  <si>
    <t>Katariya</t>
  </si>
  <si>
    <t>Katghar Lalganj</t>
  </si>
  <si>
    <t>Kathera</t>
  </si>
  <si>
    <t>Katra Medniganj</t>
  </si>
  <si>
    <t>Kauriaganj</t>
  </si>
  <si>
    <t>Kemri</t>
  </si>
  <si>
    <t>Kerakat</t>
  </si>
  <si>
    <t>Khadda</t>
  </si>
  <si>
    <t>Khaga</t>
  </si>
  <si>
    <t>Khailar</t>
  </si>
  <si>
    <t>Khair</t>
  </si>
  <si>
    <t>Khairabad</t>
  </si>
  <si>
    <t>Khalilabad</t>
  </si>
  <si>
    <t>Kharela</t>
  </si>
  <si>
    <t>Khargupur</t>
  </si>
  <si>
    <t>Khariya</t>
  </si>
  <si>
    <t>Khatauli</t>
  </si>
  <si>
    <t>Khatauli Rural</t>
  </si>
  <si>
    <t>Khekra</t>
  </si>
  <si>
    <t>Kheri</t>
  </si>
  <si>
    <t>Kheta Sarai</t>
  </si>
  <si>
    <t>Khudaganj</t>
  </si>
  <si>
    <t>Khurja</t>
  </si>
  <si>
    <t>Khutar</t>
  </si>
  <si>
    <t>Kiraoli</t>
  </si>
  <si>
    <t>Kiratpur</t>
  </si>
  <si>
    <t>Kishanpur</t>
  </si>
  <si>
    <t>Kishni</t>
  </si>
  <si>
    <t>Kithaur</t>
  </si>
  <si>
    <t>Koiripur</t>
  </si>
  <si>
    <t>Konch</t>
  </si>
  <si>
    <t>Kopaganj</t>
  </si>
  <si>
    <t>Kora Jahanabad</t>
  </si>
  <si>
    <t>Korwa</t>
  </si>
  <si>
    <t>Kosi Kalan</t>
  </si>
  <si>
    <t>Kotra</t>
  </si>
  <si>
    <t>Kotwa</t>
  </si>
  <si>
    <t>Kulpahar</t>
  </si>
  <si>
    <t>Kunda</t>
  </si>
  <si>
    <t>Kundarki</t>
  </si>
  <si>
    <t>Kunwargaon</t>
  </si>
  <si>
    <t>Kurara</t>
  </si>
  <si>
    <t>Kurawali</t>
  </si>
  <si>
    <t>Kursath</t>
  </si>
  <si>
    <t>Kurthi Jafarpur</t>
  </si>
  <si>
    <t>Kushinagar</t>
  </si>
  <si>
    <t>Kusmara</t>
  </si>
  <si>
    <t>Laharpur</t>
  </si>
  <si>
    <t>Lakhna</t>
  </si>
  <si>
    <t>Lalitpur</t>
  </si>
  <si>
    <t>Lar</t>
  </si>
  <si>
    <t>Lawar</t>
  </si>
  <si>
    <t>Ledwa Mahuwa</t>
  </si>
  <si>
    <t>Lohta</t>
  </si>
  <si>
    <t>Loni</t>
  </si>
  <si>
    <t>Lucknow</t>
  </si>
  <si>
    <t>Machhlishahr</t>
  </si>
  <si>
    <t>Madhoganj</t>
  </si>
  <si>
    <t>Maghar</t>
  </si>
  <si>
    <t>Mahaban</t>
  </si>
  <si>
    <t>Mahmudabad</t>
  </si>
  <si>
    <t>Mahoba</t>
  </si>
  <si>
    <t>Maholi</t>
  </si>
  <si>
    <t>Mahona</t>
  </si>
  <si>
    <t>Mahroni</t>
  </si>
  <si>
    <t>Mailani</t>
  </si>
  <si>
    <t>Mainpuri</t>
  </si>
  <si>
    <t>Majhara Pipar Ehatmali</t>
  </si>
  <si>
    <t>Majhauli Raj</t>
  </si>
  <si>
    <t>Malihabad</t>
  </si>
  <si>
    <t>Mallanwam</t>
  </si>
  <si>
    <t>Manikpur</t>
  </si>
  <si>
    <t>Maniyar</t>
  </si>
  <si>
    <t>Manjhanpur</t>
  </si>
  <si>
    <t>Mankapur</t>
  </si>
  <si>
    <t>Marehra</t>
  </si>
  <si>
    <t>Mariahu</t>
  </si>
  <si>
    <t>Maruadih</t>
  </si>
  <si>
    <t>Maswasi</t>
  </si>
  <si>
    <t>Mataundh</t>
  </si>
  <si>
    <t>Mathu</t>
  </si>
  <si>
    <t>Mathura</t>
  </si>
  <si>
    <t>Mathura Cantonment</t>
  </si>
  <si>
    <t>Mau Aima</t>
  </si>
  <si>
    <t>Maudaha</t>
  </si>
  <si>
    <t>Mauranipur</t>
  </si>
  <si>
    <t>Maurawan</t>
  </si>
  <si>
    <t>Mawana</t>
  </si>
  <si>
    <t>Meerut</t>
  </si>
  <si>
    <t>Mehnagar</t>
  </si>
  <si>
    <t>Mehndawal</t>
  </si>
  <si>
    <t>Mendu</t>
  </si>
  <si>
    <t>Milak</t>
  </si>
  <si>
    <t>Miranpur</t>
  </si>
  <si>
    <t>Mirat</t>
  </si>
  <si>
    <t>Mirat Cantonment</t>
  </si>
  <si>
    <t>Mirzapur</t>
  </si>
  <si>
    <t>Misrikh</t>
  </si>
  <si>
    <t>Modinagar</t>
  </si>
  <si>
    <t>Mogra Badshahpur</t>
  </si>
  <si>
    <t>Mohan</t>
  </si>
  <si>
    <t>Mohanpur</t>
  </si>
  <si>
    <t>Mohiuddinpur</t>
  </si>
  <si>
    <t>Moradabad</t>
  </si>
  <si>
    <t>Moth</t>
  </si>
  <si>
    <t>Mubarakpur</t>
  </si>
  <si>
    <t>Mughal Sarai</t>
  </si>
  <si>
    <t>Mughal Sarai Railway Settlemen</t>
  </si>
  <si>
    <t>Muhammadabad</t>
  </si>
  <si>
    <t>Muhammadi</t>
  </si>
  <si>
    <t>Mukrampur Khema</t>
  </si>
  <si>
    <t>Mundia</t>
  </si>
  <si>
    <t>Mundora</t>
  </si>
  <si>
    <t>Muradnagar</t>
  </si>
  <si>
    <t>Mursan</t>
  </si>
  <si>
    <t>Musafirkhana</t>
  </si>
  <si>
    <t>Muzaffarnagar</t>
  </si>
  <si>
    <t>Nadigaon</t>
  </si>
  <si>
    <t>Nagina</t>
  </si>
  <si>
    <t>Nagram</t>
  </si>
  <si>
    <t>Nai Bazar</t>
  </si>
  <si>
    <t>Nainana Jat</t>
  </si>
  <si>
    <t>Najibabad</t>
  </si>
  <si>
    <t>Nakur</t>
  </si>
  <si>
    <t>Nanaunta</t>
  </si>
  <si>
    <t>Nanpara</t>
  </si>
  <si>
    <t>Naraini</t>
  </si>
  <si>
    <t>Narauli</t>
  </si>
  <si>
    <t>Naraura</t>
  </si>
  <si>
    <t>Naugawan Sadat</t>
  </si>
  <si>
    <t>Nautanwa</t>
  </si>
  <si>
    <t>Nichlaul</t>
  </si>
  <si>
    <t>Nidhauli Kalan</t>
  </si>
  <si>
    <t>Nihtaur</t>
  </si>
  <si>
    <t>Nindaura</t>
  </si>
  <si>
    <t>Noida</t>
  </si>
  <si>
    <t>Northern Railway Colony</t>
  </si>
  <si>
    <t>Nyoria Husenpur</t>
  </si>
  <si>
    <t>Nyotini</t>
  </si>
  <si>
    <t>Obra</t>
  </si>
  <si>
    <t>Oel Dhakwa</t>
  </si>
  <si>
    <t>Orai</t>
  </si>
  <si>
    <t>Ordinance Factory Muradnagar</t>
  </si>
  <si>
    <t>Pachperwa</t>
  </si>
  <si>
    <t>Padrauna</t>
  </si>
  <si>
    <t>Pahasu</t>
  </si>
  <si>
    <t>Paintepur</t>
  </si>
  <si>
    <t>Palia Kalan</t>
  </si>
  <si>
    <t>Parasi</t>
  </si>
  <si>
    <t>Parichha</t>
  </si>
  <si>
    <t>Parichhatgarh</t>
  </si>
  <si>
    <t>Parsadepur</t>
  </si>
  <si>
    <t>Patala</t>
  </si>
  <si>
    <t>Patiyali</t>
  </si>
  <si>
    <t>Pawayan</t>
  </si>
  <si>
    <t>Phalauda</t>
  </si>
  <si>
    <t>Phaphund</t>
  </si>
  <si>
    <t>Phulpur</t>
  </si>
  <si>
    <t>Phulwaria</t>
  </si>
  <si>
    <t>Pihani</t>
  </si>
  <si>
    <t>Pilibhit</t>
  </si>
  <si>
    <t>Pilkana</t>
  </si>
  <si>
    <t>Pilkhuwa</t>
  </si>
  <si>
    <t>Pinahat</t>
  </si>
  <si>
    <t>Pipalsana Chaudhari</t>
  </si>
  <si>
    <t>Pipiganj</t>
  </si>
  <si>
    <t>Pipraich</t>
  </si>
  <si>
    <t>Pipri</t>
  </si>
  <si>
    <t>Pukhrayan</t>
  </si>
  <si>
    <t>Puranpur</t>
  </si>
  <si>
    <t>Purdil Nagar</t>
  </si>
  <si>
    <t>Purqazi</t>
  </si>
  <si>
    <t>Purwa</t>
  </si>
  <si>
    <t>Qasimpur</t>
  </si>
  <si>
    <t>Rabupura</t>
  </si>
  <si>
    <t>Radha Kund</t>
  </si>
  <si>
    <t>Rae Bareilly</t>
  </si>
  <si>
    <t>Raja Ka Rampur</t>
  </si>
  <si>
    <t>Ramkola</t>
  </si>
  <si>
    <t>Rampur Bhawanipur</t>
  </si>
  <si>
    <t>Rampur Karkhana</t>
  </si>
  <si>
    <t>Rampur Maniharan</t>
  </si>
  <si>
    <t>Ranipur</t>
  </si>
  <si>
    <t>Rashidpur Garhi</t>
  </si>
  <si>
    <t>Rasra</t>
  </si>
  <si>
    <t>Rasulabad</t>
  </si>
  <si>
    <t>Rath</t>
  </si>
  <si>
    <t>Raya</t>
  </si>
  <si>
    <t>Renukut</t>
  </si>
  <si>
    <t>Reoti</t>
  </si>
  <si>
    <t>Richha</t>
  </si>
  <si>
    <t>Risia Bazar</t>
  </si>
  <si>
    <t>Rithora</t>
  </si>
  <si>
    <t>Robertsganj</t>
  </si>
  <si>
    <t>Roza</t>
  </si>
  <si>
    <t>Rudarpur</t>
  </si>
  <si>
    <t>Rudauli</t>
  </si>
  <si>
    <t>Rudayan</t>
  </si>
  <si>
    <t>Rura</t>
  </si>
  <si>
    <t>Rustamnagar Sahaspur</t>
  </si>
  <si>
    <t>Sabatwar</t>
  </si>
  <si>
    <t>Sadabad</t>
  </si>
  <si>
    <t>Sadat</t>
  </si>
  <si>
    <t>Safipur</t>
  </si>
  <si>
    <t>Sahanpur</t>
  </si>
  <si>
    <t>Saharanpur</t>
  </si>
  <si>
    <t>Sahaspur</t>
  </si>
  <si>
    <t>Sahaswan</t>
  </si>
  <si>
    <t>Sahawar</t>
  </si>
  <si>
    <t>Sahibabad</t>
  </si>
  <si>
    <t>Sahjanwa</t>
  </si>
  <si>
    <t>Sahpau</t>
  </si>
  <si>
    <t>Saidpur</t>
  </si>
  <si>
    <t>Sainthal</t>
  </si>
  <si>
    <t>Saiyadraja</t>
  </si>
  <si>
    <t>Sakhanu</t>
  </si>
  <si>
    <t>Sakit</t>
  </si>
  <si>
    <t>Salarpur Khadar</t>
  </si>
  <si>
    <t>Salimpur</t>
  </si>
  <si>
    <t>Salon</t>
  </si>
  <si>
    <t>Sambhal</t>
  </si>
  <si>
    <t>Sambhawali</t>
  </si>
  <si>
    <t>Samdhan</t>
  </si>
  <si>
    <t>Samthar</t>
  </si>
  <si>
    <t>Sandi</t>
  </si>
  <si>
    <t>Sandila</t>
  </si>
  <si>
    <t>Sarai Mir</t>
  </si>
  <si>
    <t>Sarai akil</t>
  </si>
  <si>
    <t>Sarauli</t>
  </si>
  <si>
    <t>Sardhana</t>
  </si>
  <si>
    <t>Sarila</t>
  </si>
  <si>
    <t>Sarsawan</t>
  </si>
  <si>
    <t>Sasni</t>
  </si>
  <si>
    <t>Satrikh</t>
  </si>
  <si>
    <t>Saunkh</t>
  </si>
  <si>
    <t>Saurikh</t>
  </si>
  <si>
    <t>Seohara</t>
  </si>
  <si>
    <t>Sewal Khas</t>
  </si>
  <si>
    <t>Sewarhi</t>
  </si>
  <si>
    <t>Shahganj</t>
  </si>
  <si>
    <t>Shahi</t>
  </si>
  <si>
    <t>Shahjahanpur</t>
  </si>
  <si>
    <t>Shahjahanpur Cantonment</t>
  </si>
  <si>
    <t>Shamli</t>
  </si>
  <si>
    <t>Shamsabad</t>
  </si>
  <si>
    <t>Shankargarh</t>
  </si>
  <si>
    <t>Shergarh</t>
  </si>
  <si>
    <t>Sherkot</t>
  </si>
  <si>
    <t>Shikohabad</t>
  </si>
  <si>
    <t>Shisgarh</t>
  </si>
  <si>
    <t>Shivdaspur</t>
  </si>
  <si>
    <t>Shivli</t>
  </si>
  <si>
    <t>Shohratgarh</t>
  </si>
  <si>
    <t>Siddhanur</t>
  </si>
  <si>
    <t>Siddharthnagar</t>
  </si>
  <si>
    <t>Sidhauli</t>
  </si>
  <si>
    <t>Sidhpura</t>
  </si>
  <si>
    <t>Sikandarabad</t>
  </si>
  <si>
    <t>Sikandarpur</t>
  </si>
  <si>
    <t>Sikandra</t>
  </si>
  <si>
    <t>Sikandra Rao</t>
  </si>
  <si>
    <t>Singahi Bhiraura</t>
  </si>
  <si>
    <t>Sirathu</t>
  </si>
  <si>
    <t>Sirsaganj</t>
  </si>
  <si>
    <t>Sisauli</t>
  </si>
  <si>
    <t>Siswa Bazar</t>
  </si>
  <si>
    <t>Sitapur</t>
  </si>
  <si>
    <t>Siyana</t>
  </si>
  <si>
    <t>Som</t>
  </si>
  <si>
    <t>Sonbhadra</t>
  </si>
  <si>
    <t>Soron</t>
  </si>
  <si>
    <t>Suar</t>
  </si>
  <si>
    <t>Sukhmalpur Nizamabad</t>
  </si>
  <si>
    <t>Suriyawan</t>
  </si>
  <si>
    <t>Swamibagh</t>
  </si>
  <si>
    <t>Tajpur</t>
  </si>
  <si>
    <t>Talbahat</t>
  </si>
  <si>
    <t>Talgram</t>
  </si>
  <si>
    <t>Tambaur</t>
  </si>
  <si>
    <t>Tanda</t>
  </si>
  <si>
    <t>Tatarpur Lallu</t>
  </si>
  <si>
    <t>Tetribazar</t>
  </si>
  <si>
    <t>Thakurdwara</t>
  </si>
  <si>
    <t>Thana Bhawan</t>
  </si>
  <si>
    <t>Thiriya Nizamat Khan</t>
  </si>
  <si>
    <t>Tikaitnagar</t>
  </si>
  <si>
    <t>Tikri</t>
  </si>
  <si>
    <t>Tilhar</t>
  </si>
  <si>
    <t>Tindwari</t>
  </si>
  <si>
    <t>Tirwaganj</t>
  </si>
  <si>
    <t>Titron</t>
  </si>
  <si>
    <t>Tori Fatehpur</t>
  </si>
  <si>
    <t>Tulsipur</t>
  </si>
  <si>
    <t>Tundla</t>
  </si>
  <si>
    <t>Tundla Kham</t>
  </si>
  <si>
    <t>Tundla Railway Colony</t>
  </si>
  <si>
    <t>Ugu</t>
  </si>
  <si>
    <t>Ujhani</t>
  </si>
  <si>
    <t>Ujhari</t>
  </si>
  <si>
    <t>Umri</t>
  </si>
  <si>
    <t>Umri Kalan</t>
  </si>
  <si>
    <t>Unchahar</t>
  </si>
  <si>
    <t>Unnao</t>
  </si>
  <si>
    <t>Usaihat</t>
  </si>
  <si>
    <t>Usawan</t>
  </si>
  <si>
    <t>Utraula</t>
  </si>
  <si>
    <t>Varanasi</t>
  </si>
  <si>
    <t>Varanasi Cantonment</t>
  </si>
  <si>
    <t>Vijaigarh</t>
  </si>
  <si>
    <t>Vrindavan</t>
  </si>
  <si>
    <t>Wazirganj</t>
  </si>
  <si>
    <t>Zafarabad</t>
  </si>
  <si>
    <t>Zaidpur</t>
  </si>
  <si>
    <t>Zamania</t>
  </si>
  <si>
    <t>Almora</t>
  </si>
  <si>
    <t>Almora Cantonment</t>
  </si>
  <si>
    <t>Badrinathpuri</t>
  </si>
  <si>
    <t>Bageshwar</t>
  </si>
  <si>
    <t>Bah Bazar</t>
  </si>
  <si>
    <t>Banbasa</t>
  </si>
  <si>
    <t>Bandia</t>
  </si>
  <si>
    <t>Barkot</t>
  </si>
  <si>
    <t>Bazpur</t>
  </si>
  <si>
    <t>Bhim Tal</t>
  </si>
  <si>
    <t>Bhowali</t>
  </si>
  <si>
    <t>Chakrata</t>
  </si>
  <si>
    <t>Chamoli and Gopeshwar</t>
  </si>
  <si>
    <t>Champawat</t>
  </si>
  <si>
    <t>Clement Town</t>
  </si>
  <si>
    <t>Dehra Dun Cantonment</t>
  </si>
  <si>
    <t>Dehradun</t>
  </si>
  <si>
    <t>Dehrakhas</t>
  </si>
  <si>
    <t>Devaprayag</t>
  </si>
  <si>
    <t>Dhaluwala</t>
  </si>
  <si>
    <t>Dhandera</t>
  </si>
  <si>
    <t>Dharchula</t>
  </si>
  <si>
    <t>Dharchula Dehat</t>
  </si>
  <si>
    <t>Didihat</t>
  </si>
  <si>
    <t>Dineshpur</t>
  </si>
  <si>
    <t>Doiwala</t>
  </si>
  <si>
    <t>Dugadda</t>
  </si>
  <si>
    <t>Dwarahat</t>
  </si>
  <si>
    <t>Gadarpur</t>
  </si>
  <si>
    <t>Gangotri</t>
  </si>
  <si>
    <t>Gauchar</t>
  </si>
  <si>
    <t>Haldwani</t>
  </si>
  <si>
    <t>Haridwar</t>
  </si>
  <si>
    <t>Herbertpur</t>
  </si>
  <si>
    <t>Jaspur</t>
  </si>
  <si>
    <t>Jhabrera</t>
  </si>
  <si>
    <t>Joshimath</t>
  </si>
  <si>
    <t>Kachnal Gosain</t>
  </si>
  <si>
    <t>Kaladungi</t>
  </si>
  <si>
    <t>Kalagarh</t>
  </si>
  <si>
    <t>Karnaprayang</t>
  </si>
  <si>
    <t>Kashipur</t>
  </si>
  <si>
    <t>Kashirampur</t>
  </si>
  <si>
    <t>Kausani</t>
  </si>
  <si>
    <t>Kedarnath</t>
  </si>
  <si>
    <t>Kelakhera</t>
  </si>
  <si>
    <t>Khatima</t>
  </si>
  <si>
    <t>Kichha</t>
  </si>
  <si>
    <t>Kirtinagar</t>
  </si>
  <si>
    <t>Kotdwara</t>
  </si>
  <si>
    <t>Laksar</t>
  </si>
  <si>
    <t>Lalkuan</t>
  </si>
  <si>
    <t>Landaura</t>
  </si>
  <si>
    <t>Landhaura Cantonment</t>
  </si>
  <si>
    <t>Lensdaun</t>
  </si>
  <si>
    <t>Logahat</t>
  </si>
  <si>
    <t>Mahua Dabra Haripura</t>
  </si>
  <si>
    <t>Mahua Kheraganj</t>
  </si>
  <si>
    <t>Manglaur</t>
  </si>
  <si>
    <t>Masuri</t>
  </si>
  <si>
    <t>Mohanpur Mohammadpur</t>
  </si>
  <si>
    <t>Muni Ki Reti</t>
  </si>
  <si>
    <t>Nagla</t>
  </si>
  <si>
    <t>Nainital</t>
  </si>
  <si>
    <t>Nainital Cantonment</t>
  </si>
  <si>
    <t>Nandaprayang</t>
  </si>
  <si>
    <t>Narendranagar</t>
  </si>
  <si>
    <t>Pauri</t>
  </si>
  <si>
    <t>Pithoragarh</t>
  </si>
  <si>
    <t>Pratitnagar</t>
  </si>
  <si>
    <t>Raiwala</t>
  </si>
  <si>
    <t>Ranikhet</t>
  </si>
  <si>
    <t>Rishikesh</t>
  </si>
  <si>
    <t>Rishikesh Cantonment</t>
  </si>
  <si>
    <t>Roorkee</t>
  </si>
  <si>
    <t>Rudraprayag</t>
  </si>
  <si>
    <t>Rudrapur</t>
  </si>
  <si>
    <t>Rurki</t>
  </si>
  <si>
    <t>Rurki Cantonment</t>
  </si>
  <si>
    <t>Shaktigarh</t>
  </si>
  <si>
    <t>Sitarganj</t>
  </si>
  <si>
    <t>Tanakpur</t>
  </si>
  <si>
    <t>Tehri</t>
  </si>
  <si>
    <t>Udham Singh Nagar</t>
  </si>
  <si>
    <t>Uttarkashi</t>
  </si>
  <si>
    <t>Vikasnagar</t>
  </si>
  <si>
    <t>Virbhadra</t>
  </si>
  <si>
    <t>Adra</t>
  </si>
  <si>
    <t>Aiho</t>
  </si>
  <si>
    <t>Aistala</t>
  </si>
  <si>
    <t>Alipur Duar</t>
  </si>
  <si>
    <t>Alipur Duar Railway Junction</t>
  </si>
  <si>
    <t>Alpur</t>
  </si>
  <si>
    <t>Amalhara</t>
  </si>
  <si>
    <t>Amkula</t>
  </si>
  <si>
    <t>Amlagora</t>
  </si>
  <si>
    <t>Amodghata</t>
  </si>
  <si>
    <t>Amtala</t>
  </si>
  <si>
    <t>Andul</t>
  </si>
  <si>
    <t>Anksa</t>
  </si>
  <si>
    <t>Ankurhati</t>
  </si>
  <si>
    <t>Anup Nagar</t>
  </si>
  <si>
    <t>Arambagh</t>
  </si>
  <si>
    <t>Argari</t>
  </si>
  <si>
    <t>Arsha</t>
  </si>
  <si>
    <t>Asansol</t>
  </si>
  <si>
    <t>Ashoknagar Kalyangarh</t>
  </si>
  <si>
    <t>Bablari Dewanganj</t>
  </si>
  <si>
    <t>Badhagachhi</t>
  </si>
  <si>
    <t>Baduria</t>
  </si>
  <si>
    <t>Baghdogra</t>
  </si>
  <si>
    <t>Bagnan</t>
  </si>
  <si>
    <t>Bagra</t>
  </si>
  <si>
    <t>Bagula</t>
  </si>
  <si>
    <t>Baharampur</t>
  </si>
  <si>
    <t>Bahirgram</t>
  </si>
  <si>
    <t>Bahula</t>
  </si>
  <si>
    <t>Baidyabati</t>
  </si>
  <si>
    <t>Bairatisal</t>
  </si>
  <si>
    <t>Baj Baj</t>
  </si>
  <si>
    <t>Bakreswar</t>
  </si>
  <si>
    <t>Balaram Pota</t>
  </si>
  <si>
    <t>Balarampur</t>
  </si>
  <si>
    <t>Bali Chak</t>
  </si>
  <si>
    <t>Ballavpur</t>
  </si>
  <si>
    <t>Bally</t>
  </si>
  <si>
    <t>Balurghat</t>
  </si>
  <si>
    <t>Bamunari</t>
  </si>
  <si>
    <t>Banarhat Tea Garden</t>
  </si>
  <si>
    <t>Bandel</t>
  </si>
  <si>
    <t>Bangaon</t>
  </si>
  <si>
    <t>Bankra</t>
  </si>
  <si>
    <t>Bankura</t>
  </si>
  <si>
    <t>Bansbaria</t>
  </si>
  <si>
    <t>Banshra</t>
  </si>
  <si>
    <t>Banupur</t>
  </si>
  <si>
    <t>Bara Bamonia</t>
  </si>
  <si>
    <t>Barakpur</t>
  </si>
  <si>
    <t>Barakpur Cantonment</t>
  </si>
  <si>
    <t>Baranagar</t>
  </si>
  <si>
    <t>Barasat</t>
  </si>
  <si>
    <t>Barddhaman</t>
  </si>
  <si>
    <t>Barijhati</t>
  </si>
  <si>
    <t>Barjora</t>
  </si>
  <si>
    <t>Barrackpore</t>
  </si>
  <si>
    <t>Baruihuda</t>
  </si>
  <si>
    <t>Baruipur</t>
  </si>
  <si>
    <t>Barunda</t>
  </si>
  <si>
    <t>Basirhat</t>
  </si>
  <si>
    <t>Baska</t>
  </si>
  <si>
    <t>Begampur</t>
  </si>
  <si>
    <t>Beldanga</t>
  </si>
  <si>
    <t>Beldubi</t>
  </si>
  <si>
    <t>Belebathan</t>
  </si>
  <si>
    <t>Beliator</t>
  </si>
  <si>
    <t>Bhadreswar</t>
  </si>
  <si>
    <t>Bhandardaha</t>
  </si>
  <si>
    <t>Bhangar Raghunathpur</t>
  </si>
  <si>
    <t>Bhangri Pratham Khanda</t>
  </si>
  <si>
    <t>Bhanowara</t>
  </si>
  <si>
    <t>Bhatpara</t>
  </si>
  <si>
    <t>Bholar Dabri</t>
  </si>
  <si>
    <t>Bidhannagar</t>
  </si>
  <si>
    <t>Bidyadharpur</t>
  </si>
  <si>
    <t>Biki Hakola</t>
  </si>
  <si>
    <t>Bilandapur</t>
  </si>
  <si>
    <t>Bilpahari</t>
  </si>
  <si>
    <t>Bipra Noapara</t>
  </si>
  <si>
    <t>Birlapur</t>
  </si>
  <si>
    <t>Birnagar</t>
  </si>
  <si>
    <t>Bisarpara</t>
  </si>
  <si>
    <t>Bolpur</t>
  </si>
  <si>
    <t>Bongaon</t>
  </si>
  <si>
    <t>Bowali</t>
  </si>
  <si>
    <t>Burdwan</t>
  </si>
  <si>
    <t>Canning</t>
  </si>
  <si>
    <t>Cart Road</t>
  </si>
  <si>
    <t>Chachanda</t>
  </si>
  <si>
    <t>Chak Bankola</t>
  </si>
  <si>
    <t>Chak Enayetnagar</t>
  </si>
  <si>
    <t>Chak Kashipur</t>
  </si>
  <si>
    <t>Chakalampur</t>
  </si>
  <si>
    <t>Chakbansberia</t>
  </si>
  <si>
    <t>Chakdaha</t>
  </si>
  <si>
    <t>Chakpara</t>
  </si>
  <si>
    <t>Champahati</t>
  </si>
  <si>
    <t>Champdani</t>
  </si>
  <si>
    <t>Chamrail</t>
  </si>
  <si>
    <t>Chandannagar</t>
  </si>
  <si>
    <t>Chandrakona</t>
  </si>
  <si>
    <t>Chapari</t>
  </si>
  <si>
    <t>Chapui</t>
  </si>
  <si>
    <t>Char Brahmanagar</t>
  </si>
  <si>
    <t>Char Maijdia</t>
  </si>
  <si>
    <t>Charka</t>
  </si>
  <si>
    <t>Chata Kalikapur</t>
  </si>
  <si>
    <t>Chauhati</t>
  </si>
  <si>
    <t>Checha Khata</t>
  </si>
  <si>
    <t>Chelad</t>
  </si>
  <si>
    <t>Chhora</t>
  </si>
  <si>
    <t>Chikrand</t>
  </si>
  <si>
    <t>Chittaranjan</t>
  </si>
  <si>
    <t>Contai</t>
  </si>
  <si>
    <t>Cooch Behar</t>
  </si>
  <si>
    <t>Dainhat</t>
  </si>
  <si>
    <t>Dakshin Baguan</t>
  </si>
  <si>
    <t>Dakshin Jhapardaha</t>
  </si>
  <si>
    <t>Dakshin Rajyadharpur</t>
  </si>
  <si>
    <t>Dakshin Raypur</t>
  </si>
  <si>
    <t>Dalkola</t>
  </si>
  <si>
    <t>Dalurband</t>
  </si>
  <si>
    <t>Darap Pur</t>
  </si>
  <si>
    <t>Darjiling</t>
  </si>
  <si>
    <t>Debipur</t>
  </si>
  <si>
    <t>Defahat</t>
  </si>
  <si>
    <t>Deora</t>
  </si>
  <si>
    <t>Deulia</t>
  </si>
  <si>
    <t>Dhakuria</t>
  </si>
  <si>
    <t>Dhandadihi</t>
  </si>
  <si>
    <t>Dhanyakuria</t>
  </si>
  <si>
    <t>Dharmapur</t>
  </si>
  <si>
    <t>Dhatri Gram</t>
  </si>
  <si>
    <t>Dhuilya</t>
  </si>
  <si>
    <t>Dhulagari</t>
  </si>
  <si>
    <t>Dhulian</t>
  </si>
  <si>
    <t>Dhupgari</t>
  </si>
  <si>
    <t>Dhusaripara</t>
  </si>
  <si>
    <t>Diamond Harbour</t>
  </si>
  <si>
    <t>Digha</t>
  </si>
  <si>
    <t>Dignala</t>
  </si>
  <si>
    <t>Dinhata</t>
  </si>
  <si>
    <t>Dubrajpur</t>
  </si>
  <si>
    <t>Dumjor</t>
  </si>
  <si>
    <t>Durllabhganj</t>
  </si>
  <si>
    <t>Egra</t>
  </si>
  <si>
    <t>Eksara</t>
  </si>
  <si>
    <t>Falakata</t>
  </si>
  <si>
    <t>Farakka</t>
  </si>
  <si>
    <t>Fatellapur</t>
  </si>
  <si>
    <t>Fort Gloster</t>
  </si>
  <si>
    <t>Gabberia</t>
  </si>
  <si>
    <t>Gadigachha</t>
  </si>
  <si>
    <t>Gairkata</t>
  </si>
  <si>
    <t>Gangarampur</t>
  </si>
  <si>
    <t>Garalgachha</t>
  </si>
  <si>
    <t>Garbeta Amlagora</t>
  </si>
  <si>
    <t>Garhbeta</t>
  </si>
  <si>
    <t>Garshyamnagar</t>
  </si>
  <si>
    <t>Garui</t>
  </si>
  <si>
    <t>Garulia</t>
  </si>
  <si>
    <t>Gayespur</t>
  </si>
  <si>
    <t>Ghatal</t>
  </si>
  <si>
    <t>Ghorsala</t>
  </si>
  <si>
    <t>Goaljan</t>
  </si>
  <si>
    <t>Goasafat</t>
  </si>
  <si>
    <t>Gobardanga</t>
  </si>
  <si>
    <t>Gobindapur</t>
  </si>
  <si>
    <t>Gopinathpur</t>
  </si>
  <si>
    <t>Gora Bazar</t>
  </si>
  <si>
    <t>Guma</t>
  </si>
  <si>
    <t>Gurdaha</t>
  </si>
  <si>
    <t>Guriahati</t>
  </si>
  <si>
    <t>Guskhara</t>
  </si>
  <si>
    <t>Habra</t>
  </si>
  <si>
    <t>Haldia</t>
  </si>
  <si>
    <t>Haldibari</t>
  </si>
  <si>
    <t>Halisahar</t>
  </si>
  <si>
    <t>Haora</t>
  </si>
  <si>
    <t>Harharia Chak</t>
  </si>
  <si>
    <t>Harindanga</t>
  </si>
  <si>
    <t>Haringhata</t>
  </si>
  <si>
    <t>Haripur</t>
  </si>
  <si>
    <t>Harishpur</t>
  </si>
  <si>
    <t>Hatgachha</t>
  </si>
  <si>
    <t>Hatsimla</t>
  </si>
  <si>
    <t>Hijuli</t>
  </si>
  <si>
    <t>Hindustan Cables Town</t>
  </si>
  <si>
    <t>Hooghly</t>
  </si>
  <si>
    <t>Howrah</t>
  </si>
  <si>
    <t>Hugli-Chunchura</t>
  </si>
  <si>
    <t>Humaipur</t>
  </si>
  <si>
    <t>Ichha Pur Defence Estate</t>
  </si>
  <si>
    <t>Ingraj Bazar</t>
  </si>
  <si>
    <t>Jafarpur</t>
  </si>
  <si>
    <t>Jagadanandapur</t>
  </si>
  <si>
    <t>Jagdishpur</t>
  </si>
  <si>
    <t>Jagtaj</t>
  </si>
  <si>
    <t>Jala Kendua</t>
  </si>
  <si>
    <t>Jaldhaka</t>
  </si>
  <si>
    <t>Jalkhura</t>
  </si>
  <si>
    <t>Jalpaiguri</t>
  </si>
  <si>
    <t>Jamuria</t>
  </si>
  <si>
    <t>Jaygaon</t>
  </si>
  <si>
    <t>Jaynagar-Majilpur</t>
  </si>
  <si>
    <t>Jemari</t>
  </si>
  <si>
    <t>Jemari Township</t>
  </si>
  <si>
    <t>Jetia</t>
  </si>
  <si>
    <t>Jhalida</t>
  </si>
  <si>
    <t>Jhargram</t>
  </si>
  <si>
    <t>Jhorhat</t>
  </si>
  <si>
    <t>Jiaganj-Azimganj</t>
  </si>
  <si>
    <t>Joka</t>
  </si>
  <si>
    <t>Jot Kamal</t>
  </si>
  <si>
    <t>Kachu Pukur</t>
  </si>
  <si>
    <t>Kajora</t>
  </si>
  <si>
    <t>Kakdihi</t>
  </si>
  <si>
    <t>Kakdwip</t>
  </si>
  <si>
    <t>Kalaikunda</t>
  </si>
  <si>
    <t>Kalara</t>
  </si>
  <si>
    <t>Kalimpong</t>
  </si>
  <si>
    <t>Kaliyaganj</t>
  </si>
  <si>
    <t>Kalna</t>
  </si>
  <si>
    <t>Kalyani</t>
  </si>
  <si>
    <t>Kamarhati</t>
  </si>
  <si>
    <t>Kanaipur</t>
  </si>
  <si>
    <t>Kanchrapara</t>
  </si>
  <si>
    <t>Kandi</t>
  </si>
  <si>
    <t>Kanki</t>
  </si>
  <si>
    <t>Kankuria</t>
  </si>
  <si>
    <t>Kantlia</t>
  </si>
  <si>
    <t>Kanyanagar</t>
  </si>
  <si>
    <t>Karimpur</t>
  </si>
  <si>
    <t>Karsiyang</t>
  </si>
  <si>
    <t>Kasimbazar</t>
  </si>
  <si>
    <t>Katwa</t>
  </si>
  <si>
    <t>Kaugachhi</t>
  </si>
  <si>
    <t>Kenda</t>
  </si>
  <si>
    <t>Kendra Khottamdi</t>
  </si>
  <si>
    <t>Kendua</t>
  </si>
  <si>
    <t>Kesabpur</t>
  </si>
  <si>
    <t>Khagrabari</t>
  </si>
  <si>
    <t>Khalia</t>
  </si>
  <si>
    <t>Khalor</t>
  </si>
  <si>
    <t>Khandra</t>
  </si>
  <si>
    <t>Khantora</t>
  </si>
  <si>
    <t>Kharagpur Railway Settlement</t>
  </si>
  <si>
    <t>Khardaha</t>
  </si>
  <si>
    <t>Khari Mala Khagrabari</t>
  </si>
  <si>
    <t>Kharsarai</t>
  </si>
  <si>
    <t>Khatra</t>
  </si>
  <si>
    <t>Khodarampur</t>
  </si>
  <si>
    <t>Kodalia</t>
  </si>
  <si>
    <t>Kolaghat</t>
  </si>
  <si>
    <t>Kolaghat Thermal Power Project</t>
  </si>
  <si>
    <t>Kolkata</t>
  </si>
  <si>
    <t>Konardihi</t>
  </si>
  <si>
    <t>Konnogar</t>
  </si>
  <si>
    <t>Krishnanagar</t>
  </si>
  <si>
    <t>Krishnapur</t>
  </si>
  <si>
    <t>Kshidirpur</t>
  </si>
  <si>
    <t>Kshirpai</t>
  </si>
  <si>
    <t>Kulihanda</t>
  </si>
  <si>
    <t>Kulti</t>
  </si>
  <si>
    <t>Kunustara</t>
  </si>
  <si>
    <t>Kuperskem</t>
  </si>
  <si>
    <t>Madanpur</t>
  </si>
  <si>
    <t>Madhusudanpur</t>
  </si>
  <si>
    <t>Madhyamgram</t>
  </si>
  <si>
    <t>Maheshtala</t>
  </si>
  <si>
    <t>Mahiari</t>
  </si>
  <si>
    <t>Mahikpur</t>
  </si>
  <si>
    <t>Mahira</t>
  </si>
  <si>
    <t>Mahishadal</t>
  </si>
  <si>
    <t>Mainaguri</t>
  </si>
  <si>
    <t>Makardaha</t>
  </si>
  <si>
    <t>Mal</t>
  </si>
  <si>
    <t>Malda</t>
  </si>
  <si>
    <t>Mandarbani</t>
  </si>
  <si>
    <t>Mansinhapur</t>
  </si>
  <si>
    <t>Masila</t>
  </si>
  <si>
    <t>Maslandapur</t>
  </si>
  <si>
    <t>Mathabhanga</t>
  </si>
  <si>
    <t>Mekliganj</t>
  </si>
  <si>
    <t>Memari</t>
  </si>
  <si>
    <t>Midnapur</t>
  </si>
  <si>
    <t>Mirik</t>
  </si>
  <si>
    <t>Monoharpur</t>
  </si>
  <si>
    <t>Mrigala</t>
  </si>
  <si>
    <t>Muragachha</t>
  </si>
  <si>
    <t>Murgathaul</t>
  </si>
  <si>
    <t>Murshidabad</t>
  </si>
  <si>
    <t>Nabadhai Dutta Pukur</t>
  </si>
  <si>
    <t>Nabagram</t>
  </si>
  <si>
    <t>Nabgram</t>
  </si>
  <si>
    <t>Nachhratpur Katabari</t>
  </si>
  <si>
    <t>Nadia</t>
  </si>
  <si>
    <t>Naihati</t>
  </si>
  <si>
    <t>Nalhati</t>
  </si>
  <si>
    <t>Nasra</t>
  </si>
  <si>
    <t>Natibpur</t>
  </si>
  <si>
    <t>Naupala</t>
  </si>
  <si>
    <t>Navadwip</t>
  </si>
  <si>
    <t>Nebadhai Duttapukur</t>
  </si>
  <si>
    <t>New Barrackpore</t>
  </si>
  <si>
    <t>Ni Barakpur</t>
  </si>
  <si>
    <t>Nibra</t>
  </si>
  <si>
    <t>Noapara</t>
  </si>
  <si>
    <t>Nokpul</t>
  </si>
  <si>
    <t>North Barakpur</t>
  </si>
  <si>
    <t>Odlabari</t>
  </si>
  <si>
    <t>Old Maldah</t>
  </si>
  <si>
    <t>Ondal</t>
  </si>
  <si>
    <t>Pairagachha</t>
  </si>
  <si>
    <t>Palashban</t>
  </si>
  <si>
    <t>Panchla</t>
  </si>
  <si>
    <t>Panchpara</t>
  </si>
  <si>
    <t>Pandua</t>
  </si>
  <si>
    <t>Pangachhiya</t>
  </si>
  <si>
    <t>Paniara</t>
  </si>
  <si>
    <t>Panihati</t>
  </si>
  <si>
    <t>Panuhat</t>
  </si>
  <si>
    <t>Par Beliya</t>
  </si>
  <si>
    <t>Parashkol</t>
  </si>
  <si>
    <t>Parbbatipur</t>
  </si>
  <si>
    <t>Parui</t>
  </si>
  <si>
    <t>Paschim Jitpur</t>
  </si>
  <si>
    <t>Paschim Punro Para</t>
  </si>
  <si>
    <t>Patrasaer</t>
  </si>
  <si>
    <t>Pattabong Tea Garden</t>
  </si>
  <si>
    <t>Patuli</t>
  </si>
  <si>
    <t>Patulia</t>
  </si>
  <si>
    <t>Phulia</t>
  </si>
  <si>
    <t>Podara</t>
  </si>
  <si>
    <t>Prayagpur</t>
  </si>
  <si>
    <t>Pujali</t>
  </si>
  <si>
    <t>Purba Medinipur</t>
  </si>
  <si>
    <t>Purba Tajpur</t>
  </si>
  <si>
    <t>Purulia</t>
  </si>
  <si>
    <t>Raghudebbati</t>
  </si>
  <si>
    <t>Raghudebpur</t>
  </si>
  <si>
    <t>Raghunathchak</t>
  </si>
  <si>
    <t>Raghunathpur-Dankuni</t>
  </si>
  <si>
    <t>Raghunathpur-Magra</t>
  </si>
  <si>
    <t>Raigachhi</t>
  </si>
  <si>
    <t>Raiganj</t>
  </si>
  <si>
    <t>Rajarhat Gopalpur</t>
  </si>
  <si>
    <t>Ramchandrapur</t>
  </si>
  <si>
    <t>Ramjibanpur</t>
  </si>
  <si>
    <t>Rampur Hat</t>
  </si>
  <si>
    <t>Ranaghat</t>
  </si>
  <si>
    <t>Raniganj</t>
  </si>
  <si>
    <t>Ratibati</t>
  </si>
  <si>
    <t>Raypur</t>
  </si>
  <si>
    <t>Rishra</t>
  </si>
  <si>
    <t>Rishra Cantonment</t>
  </si>
  <si>
    <t>Ruiya</t>
  </si>
  <si>
    <t>Sahajadpur</t>
  </si>
  <si>
    <t>Sahapur</t>
  </si>
  <si>
    <t>Sainthia</t>
  </si>
  <si>
    <t>Salap</t>
  </si>
  <si>
    <t>Sankarpur</t>
  </si>
  <si>
    <t>Sankrail</t>
  </si>
  <si>
    <t>Santoshpur</t>
  </si>
  <si>
    <t>Saontaidih</t>
  </si>
  <si>
    <t>Sarenga</t>
  </si>
  <si>
    <t>Sarpi</t>
  </si>
  <si>
    <t>Satigachha</t>
  </si>
  <si>
    <t>Serpur</t>
  </si>
  <si>
    <t>Shankhanagar</t>
  </si>
  <si>
    <t>Shantipur</t>
  </si>
  <si>
    <t>Siduli</t>
  </si>
  <si>
    <t>Siliguri</t>
  </si>
  <si>
    <t>Simla</t>
  </si>
  <si>
    <t>Singur</t>
  </si>
  <si>
    <t>Sirsha</t>
  </si>
  <si>
    <t>Siuri</t>
  </si>
  <si>
    <t>Sobhaganj</t>
  </si>
  <si>
    <t>Sodpur</t>
  </si>
  <si>
    <t>Sonamukhi</t>
  </si>
  <si>
    <t>Sonatikiri</t>
  </si>
  <si>
    <t>Srikantabati</t>
  </si>
  <si>
    <t>Srirampur</t>
  </si>
  <si>
    <t>Sukdal</t>
  </si>
  <si>
    <t>Taherpur</t>
  </si>
  <si>
    <t>Taki</t>
  </si>
  <si>
    <t>Talbandha</t>
  </si>
  <si>
    <t>Tamluk</t>
  </si>
  <si>
    <t>Tarakeswar</t>
  </si>
  <si>
    <t>Tentulberia</t>
  </si>
  <si>
    <t>Tentulkuli</t>
  </si>
  <si>
    <t>Thermal Power Project</t>
  </si>
  <si>
    <t>Titagarh</t>
  </si>
  <si>
    <t>Tufanganj</t>
  </si>
  <si>
    <t>Ukhra</t>
  </si>
  <si>
    <t>Ula</t>
  </si>
  <si>
    <t>Ulubaria</t>
  </si>
  <si>
    <t>Uttar Durgapur</t>
  </si>
  <si>
    <t>Uttar Goara</t>
  </si>
  <si>
    <t>Uttar Kalas</t>
  </si>
  <si>
    <t>Uttar Kamakhyaguri</t>
  </si>
  <si>
    <t>Uttar Latabari</t>
  </si>
  <si>
    <t>Uttar Mahammadpur</t>
  </si>
  <si>
    <t>Uttar Pirpur</t>
  </si>
  <si>
    <t>Uttar Raypur</t>
  </si>
  <si>
    <t>Uttarpara-Kotrung</t>
  </si>
  <si>
    <t>Eshkashem</t>
  </si>
  <si>
    <t>Fayzabad</t>
  </si>
  <si>
    <t>Jurm</t>
  </si>
  <si>
    <t>Khandud</t>
  </si>
  <si>
    <t>Qal'eh-ye Panjeh</t>
  </si>
  <si>
    <t>Bala Morghab</t>
  </si>
  <si>
    <t>Qal'eh-ye Naw</t>
  </si>
  <si>
    <t>Andarab</t>
  </si>
  <si>
    <t>Baghlan</t>
  </si>
  <si>
    <t>Dahaneh-ye Ghawri</t>
  </si>
  <si>
    <t>Nahrin</t>
  </si>
  <si>
    <t>Pol-e Khumri</t>
  </si>
  <si>
    <t>Dawlatabad</t>
  </si>
  <si>
    <t>Mazar-e Sharif</t>
  </si>
  <si>
    <t>Qarchi Gak</t>
  </si>
  <si>
    <t>Shulgara</t>
  </si>
  <si>
    <t>Tash Gozar</t>
  </si>
  <si>
    <t>Panjab</t>
  </si>
  <si>
    <t>Qil Qal'eh</t>
  </si>
  <si>
    <t>Anar Darreh</t>
  </si>
  <si>
    <t>Shindand</t>
  </si>
  <si>
    <t>Andkhvoy</t>
  </si>
  <si>
    <t>Darzi Ab</t>
  </si>
  <si>
    <t>Maymanah</t>
  </si>
  <si>
    <t>Chaghcharan</t>
  </si>
  <si>
    <t>Shahrak</t>
  </si>
  <si>
    <t>Taywarah</t>
  </si>
  <si>
    <t>Ghazni</t>
  </si>
  <si>
    <t>Awbeh</t>
  </si>
  <si>
    <t>Eslam Qal'eh</t>
  </si>
  <si>
    <t>Ghurian</t>
  </si>
  <si>
    <t>Karukh</t>
  </si>
  <si>
    <t>Kuhestan</t>
  </si>
  <si>
    <t>Kushk</t>
  </si>
  <si>
    <t>Qarabagh</t>
  </si>
  <si>
    <t>Tawraghudi</t>
  </si>
  <si>
    <t>Tir Pol</t>
  </si>
  <si>
    <t>Zendejan</t>
  </si>
  <si>
    <t>Baghran</t>
  </si>
  <si>
    <t>Darwishan</t>
  </si>
  <si>
    <t>Deh Shu</t>
  </si>
  <si>
    <t>Gereshk</t>
  </si>
  <si>
    <t>Lashkar Gah</t>
  </si>
  <si>
    <t>Sangin</t>
  </si>
  <si>
    <t>Aqchah</t>
  </si>
  <si>
    <t>Qarqin</t>
  </si>
  <si>
    <t>Sang-e Charak</t>
  </si>
  <si>
    <t>Shibarghan</t>
  </si>
  <si>
    <t>Baghrami</t>
  </si>
  <si>
    <t>Mir Bachchekut</t>
  </si>
  <si>
    <t>Paghman</t>
  </si>
  <si>
    <t>Sarawbi</t>
  </si>
  <si>
    <t>Mahmud-e Raqi</t>
  </si>
  <si>
    <t>Taghab</t>
  </si>
  <si>
    <t>Asadabad</t>
  </si>
  <si>
    <t>Asmar</t>
  </si>
  <si>
    <t>Mehtar Lam</t>
  </si>
  <si>
    <t>Azraw</t>
  </si>
  <si>
    <t>Baraki Barak</t>
  </si>
  <si>
    <t>Pol-e Alam</t>
  </si>
  <si>
    <t>Achin</t>
  </si>
  <si>
    <t>Batsawul</t>
  </si>
  <si>
    <t>Hugyani</t>
  </si>
  <si>
    <t>Nader Shah Kawt</t>
  </si>
  <si>
    <t>Chahar Burjak</t>
  </si>
  <si>
    <t>Chakhansur</t>
  </si>
  <si>
    <t>Khash</t>
  </si>
  <si>
    <t>Mirabad</t>
  </si>
  <si>
    <t>Rudbar</t>
  </si>
  <si>
    <t>Zaranj</t>
  </si>
  <si>
    <t>Orgun</t>
  </si>
  <si>
    <t>Zareh Sharan</t>
  </si>
  <si>
    <t>Zarghun Shahr</t>
  </si>
  <si>
    <t>'Ali Khayl</t>
  </si>
  <si>
    <t>Ghardez</t>
  </si>
  <si>
    <t>Charikar</t>
  </si>
  <si>
    <t>Jabal-os-Saraj</t>
  </si>
  <si>
    <t>Dasht-e Archa</t>
  </si>
  <si>
    <t>Emam Saheb</t>
  </si>
  <si>
    <t>Hazart Imam</t>
  </si>
  <si>
    <t>Khanabad</t>
  </si>
  <si>
    <t>Qal'eh-ye Zal</t>
  </si>
  <si>
    <t>Aybak</t>
  </si>
  <si>
    <t>Kholm</t>
  </si>
  <si>
    <t>Chah Ab</t>
  </si>
  <si>
    <t>Eshkamesh</t>
  </si>
  <si>
    <t>Farkhar</t>
  </si>
  <si>
    <t>Khwajeh Ghar</t>
  </si>
  <si>
    <t>Rostaq</t>
  </si>
  <si>
    <t>Taloqan</t>
  </si>
  <si>
    <t>Yangi Qal'eh</t>
  </si>
  <si>
    <t>Deh Rawud</t>
  </si>
  <si>
    <t>Gaz Ab</t>
  </si>
  <si>
    <t>Tarin Kawt</t>
  </si>
  <si>
    <t>Gardan Diwal</t>
  </si>
  <si>
    <t>Maydanshahr</t>
  </si>
  <si>
    <t>Qalat-e Ghilzay</t>
  </si>
  <si>
    <t>Polican</t>
  </si>
  <si>
    <t>Ure Vajgurore</t>
  </si>
  <si>
    <t>Bilisht</t>
  </si>
  <si>
    <t>Maqellare</t>
  </si>
  <si>
    <t>Peshkopi</t>
  </si>
  <si>
    <t>Shijak</t>
  </si>
  <si>
    <t>Cerrik</t>
  </si>
  <si>
    <t>Kerrabe</t>
  </si>
  <si>
    <t>Patos</t>
  </si>
  <si>
    <t>Roskovec</t>
  </si>
  <si>
    <t>Libohove</t>
  </si>
  <si>
    <t>Krume</t>
  </si>
  <si>
    <t>Erseke</t>
  </si>
  <si>
    <t>Leskovik</t>
  </si>
  <si>
    <t>Maliq</t>
  </si>
  <si>
    <t>Fushe-Kruje</t>
  </si>
  <si>
    <t>Mamurras</t>
  </si>
  <si>
    <t>Milot</t>
  </si>
  <si>
    <t>Shengjin</t>
  </si>
  <si>
    <t>Perrenjas</t>
  </si>
  <si>
    <t>Rrogozhine</t>
  </si>
  <si>
    <t>Ballsh</t>
  </si>
  <si>
    <t>Burrel</t>
  </si>
  <si>
    <t>Klos</t>
  </si>
  <si>
    <t>Kraste</t>
  </si>
  <si>
    <t>Ulze</t>
  </si>
  <si>
    <t>Kurbnesh</t>
  </si>
  <si>
    <t>Rreshen</t>
  </si>
  <si>
    <t>Rubik</t>
  </si>
  <si>
    <t>Kelcyre</t>
  </si>
  <si>
    <t>Fierze</t>
  </si>
  <si>
    <t>Fushe-Arrez</t>
  </si>
  <si>
    <t>Konispol</t>
  </si>
  <si>
    <t>Corovode</t>
  </si>
  <si>
    <t>Memaliaj</t>
  </si>
  <si>
    <t>Kamze</t>
  </si>
  <si>
    <t>Paskuqan</t>
  </si>
  <si>
    <t>Vore</t>
  </si>
  <si>
    <t>Bajram Curri</t>
  </si>
  <si>
    <t>Himare</t>
  </si>
  <si>
    <t>Orikum</t>
  </si>
  <si>
    <t>Selenice</t>
  </si>
  <si>
    <t>Awlaf</t>
  </si>
  <si>
    <t>Rijan</t>
  </si>
  <si>
    <t>Timimun</t>
  </si>
  <si>
    <t>Hydra</t>
  </si>
  <si>
    <t>Kouba</t>
  </si>
  <si>
    <t>Birrahhal</t>
  </si>
  <si>
    <t>Saraydih</t>
  </si>
  <si>
    <t>Sidi Amar</t>
  </si>
  <si>
    <t>al-Buni</t>
  </si>
  <si>
    <t>al-Hajar</t>
  </si>
  <si>
    <t>'Abadlah</t>
  </si>
  <si>
    <t>Bani Wanif</t>
  </si>
  <si>
    <t>Qanadsan</t>
  </si>
  <si>
    <t>Taghit</t>
  </si>
  <si>
    <t>'Aris</t>
  </si>
  <si>
    <t>'Ayn Tutah</t>
  </si>
  <si>
    <t>Barikah</t>
  </si>
  <si>
    <t>Marwanah</t>
  </si>
  <si>
    <t>Naghaus</t>
  </si>
  <si>
    <t>Ra's-al-'Ayun</t>
  </si>
  <si>
    <t>Tazult</t>
  </si>
  <si>
    <t>'Ayt Rizin</t>
  </si>
  <si>
    <t>Akbu</t>
  </si>
  <si>
    <t>Amizur</t>
  </si>
  <si>
    <t>Barbasha</t>
  </si>
  <si>
    <t>Farrawn</t>
  </si>
  <si>
    <t>Ighram</t>
  </si>
  <si>
    <t>Sadduk</t>
  </si>
  <si>
    <t>Shamini</t>
  </si>
  <si>
    <t>Sidi 'Aysh</t>
  </si>
  <si>
    <t>Taskaryut</t>
  </si>
  <si>
    <t>Tazmalt</t>
  </si>
  <si>
    <t>Timazrit</t>
  </si>
  <si>
    <t>Uz-al-Laqin</t>
  </si>
  <si>
    <t>al-Qasr</t>
  </si>
  <si>
    <t>Awlad Jallal</t>
  </si>
  <si>
    <t>Sidi Khalid</t>
  </si>
  <si>
    <t>Sidi Ukbah</t>
  </si>
  <si>
    <t>Tulja</t>
  </si>
  <si>
    <t>Um'ash</t>
  </si>
  <si>
    <t>Zaribat-al-Wad</t>
  </si>
  <si>
    <t>Awlad Salam</t>
  </si>
  <si>
    <t>Awlad Yaysh</t>
  </si>
  <si>
    <t>Bani Khalil</t>
  </si>
  <si>
    <t>Bani Marad</t>
  </si>
  <si>
    <t>Bani Tamu</t>
  </si>
  <si>
    <t>Bu Arfa</t>
  </si>
  <si>
    <t>Bufarik</t>
  </si>
  <si>
    <t>Buinan</t>
  </si>
  <si>
    <t>Buqara</t>
  </si>
  <si>
    <t>Maftah</t>
  </si>
  <si>
    <t>Muzayah</t>
  </si>
  <si>
    <t>Shabli</t>
  </si>
  <si>
    <t>Shari'ah</t>
  </si>
  <si>
    <t>Shiffa</t>
  </si>
  <si>
    <t>Sidi Mussa</t>
  </si>
  <si>
    <t>Suma</t>
  </si>
  <si>
    <t>Wadi al-Allagh</t>
  </si>
  <si>
    <t>al-'Afrun</t>
  </si>
  <si>
    <t>al-Arba'a</t>
  </si>
  <si>
    <t>'Ayn Bissim</t>
  </si>
  <si>
    <t>Aghbalu</t>
  </si>
  <si>
    <t>Bi'r Ghabalu</t>
  </si>
  <si>
    <t>Lakhdariyah</t>
  </si>
  <si>
    <t>Shurfa</t>
  </si>
  <si>
    <t>Sur-al-Ghuzlan</t>
  </si>
  <si>
    <t>'Ayn Tayah</t>
  </si>
  <si>
    <t>Awlad Haddaj</t>
  </si>
  <si>
    <t>Awlad Mussa</t>
  </si>
  <si>
    <t>Bani Amran</t>
  </si>
  <si>
    <t>Budwawu</t>
  </si>
  <si>
    <t>Budwawu al-Bahri</t>
  </si>
  <si>
    <t>Burj Minayal</t>
  </si>
  <si>
    <t>Dalis</t>
  </si>
  <si>
    <t>Hammadi</t>
  </si>
  <si>
    <t>Issar</t>
  </si>
  <si>
    <t>Khamis-al-Khashnah</t>
  </si>
  <si>
    <t>Nasiriyah</t>
  </si>
  <si>
    <t>Raghayah</t>
  </si>
  <si>
    <t>Sa'abat</t>
  </si>
  <si>
    <t>Tinyah</t>
  </si>
  <si>
    <t>al-Arba'a Tash</t>
  </si>
  <si>
    <t>ar-Ruwibah</t>
  </si>
  <si>
    <t>Ammi Mussa</t>
  </si>
  <si>
    <t>Jidiwiyah</t>
  </si>
  <si>
    <t>Mazunah</t>
  </si>
  <si>
    <t>Sidi Muhammad Ban 'Ali</t>
  </si>
  <si>
    <t>Wadi Rahiyu</t>
  </si>
  <si>
    <t>Zammurah</t>
  </si>
  <si>
    <t>Biryan</t>
  </si>
  <si>
    <t>Bu Nura</t>
  </si>
  <si>
    <t>Ghardaia</t>
  </si>
  <si>
    <t>Matlili</t>
  </si>
  <si>
    <t>al-Ghuli'ah</t>
  </si>
  <si>
    <t>al-Qararah</t>
  </si>
  <si>
    <t>Amir 'Abd-al-Qadar</t>
  </si>
  <si>
    <t>Shifka</t>
  </si>
  <si>
    <t>Tahar</t>
  </si>
  <si>
    <t>al-Miliyah</t>
  </si>
  <si>
    <t>'Ayn Wissarah</t>
  </si>
  <si>
    <t>'Ayn-al-Ibil</t>
  </si>
  <si>
    <t>Birin</t>
  </si>
  <si>
    <t>Dar Shiyukh</t>
  </si>
  <si>
    <t>Hassi Bahbah</t>
  </si>
  <si>
    <t>Mis'ad</t>
  </si>
  <si>
    <t>Sharif</t>
  </si>
  <si>
    <t>al-Idrisiyah</t>
  </si>
  <si>
    <t>Sharshar</t>
  </si>
  <si>
    <t>Tawziyanat</t>
  </si>
  <si>
    <t>al-Mahmal</t>
  </si>
  <si>
    <t>'Ayn-al-Hajal</t>
  </si>
  <si>
    <t>'Ayn-al-Milh</t>
  </si>
  <si>
    <t>Bu Sa'adah</t>
  </si>
  <si>
    <t>Hammam Dhala'a</t>
  </si>
  <si>
    <t>Ma'adid</t>
  </si>
  <si>
    <t>Maghra</t>
  </si>
  <si>
    <t>Sidi 'Aysa</t>
  </si>
  <si>
    <t>Wanugha</t>
  </si>
  <si>
    <t>'Ayn Bu Sif</t>
  </si>
  <si>
    <t>Birwaghiyah</t>
  </si>
  <si>
    <t>Qasr-al-Bukhari</t>
  </si>
  <si>
    <t>Shillalah</t>
  </si>
  <si>
    <t>Tablat</t>
  </si>
  <si>
    <t>Farjiwah</t>
  </si>
  <si>
    <t>Qararam Quqa</t>
  </si>
  <si>
    <t>Ruwashad</t>
  </si>
  <si>
    <t>Salghum-al-'Ayd</t>
  </si>
  <si>
    <t>Sidi Maruf</t>
  </si>
  <si>
    <t>Sidi Marwan</t>
  </si>
  <si>
    <t>Tajananah</t>
  </si>
  <si>
    <t>Talighmah</t>
  </si>
  <si>
    <t>Wadi Athmaniyah</t>
  </si>
  <si>
    <t>Bu Khanifiyah</t>
  </si>
  <si>
    <t>Muhammadiyah</t>
  </si>
  <si>
    <t>Siq</t>
  </si>
  <si>
    <t>Tighinnif</t>
  </si>
  <si>
    <t>Wadi al-Abtal</t>
  </si>
  <si>
    <t>Zahana</t>
  </si>
  <si>
    <t>'Ayn Tadalas</t>
  </si>
  <si>
    <t>Hassi Mamash</t>
  </si>
  <si>
    <t>Mazaghran</t>
  </si>
  <si>
    <t>Sidi Ali</t>
  </si>
  <si>
    <t>'Ayn Safra</t>
  </si>
  <si>
    <t>Mishriyah</t>
  </si>
  <si>
    <t>'Ayn Bardah</t>
  </si>
  <si>
    <t>Bumahra Ahmad</t>
  </si>
  <si>
    <t>Hamman Awlad 'Ali</t>
  </si>
  <si>
    <t>Wadi Zinati</t>
  </si>
  <si>
    <t>'Ayn Abid</t>
  </si>
  <si>
    <t>'Ayn Samara</t>
  </si>
  <si>
    <t>Didush Murad</t>
  </si>
  <si>
    <t>Hamma Bu Ziyan</t>
  </si>
  <si>
    <t>Zighut Yusuf</t>
  </si>
  <si>
    <t>al-Khurub</t>
  </si>
  <si>
    <t>'Azzabah</t>
  </si>
  <si>
    <t>Amjaz Adshish</t>
  </si>
  <si>
    <t>Fil Fila</t>
  </si>
  <si>
    <t>Karkira</t>
  </si>
  <si>
    <t>Ramadan Jamal</t>
  </si>
  <si>
    <t>Shataybih</t>
  </si>
  <si>
    <t>Tamalus</t>
  </si>
  <si>
    <t>al-Harush</t>
  </si>
  <si>
    <t>al-Qull</t>
  </si>
  <si>
    <t>'Ayn 'Azl</t>
  </si>
  <si>
    <t>'Ayn Arnat</t>
  </si>
  <si>
    <t>'Ayn Taqrut</t>
  </si>
  <si>
    <t>'Ayn Wilman</t>
  </si>
  <si>
    <t>'Ayn-al-Khabira</t>
  </si>
  <si>
    <t>Bouira</t>
  </si>
  <si>
    <t>Buq'ah</t>
  </si>
  <si>
    <t>Salah Bay</t>
  </si>
  <si>
    <t>Setif</t>
  </si>
  <si>
    <t>Ziyama Mansuriyah</t>
  </si>
  <si>
    <t>al-'Ulmah</t>
  </si>
  <si>
    <t>'Ayn-al-Hajar</t>
  </si>
  <si>
    <t>'Ayn Qazzan</t>
  </si>
  <si>
    <t>'Ayn Salah</t>
  </si>
  <si>
    <t>'Ayn Binyan</t>
  </si>
  <si>
    <t>Bu Isma'il</t>
  </si>
  <si>
    <t>Bu Midfar'ah</t>
  </si>
  <si>
    <t>Damus</t>
  </si>
  <si>
    <t>Duwirah</t>
  </si>
  <si>
    <t>Hajut</t>
  </si>
  <si>
    <t>Hammam Righa</t>
  </si>
  <si>
    <t>Sawlah</t>
  </si>
  <si>
    <t>Shiragha</t>
  </si>
  <si>
    <t>Shirshall</t>
  </si>
  <si>
    <t>Sidi Farj</t>
  </si>
  <si>
    <t>Stawali</t>
  </si>
  <si>
    <t>Ziralda</t>
  </si>
  <si>
    <t>al-Qull'ah</t>
  </si>
  <si>
    <t>Bi'r-al-'Itir</t>
  </si>
  <si>
    <t>Hammamat</t>
  </si>
  <si>
    <t>Mursut</t>
  </si>
  <si>
    <t>Shariyah</t>
  </si>
  <si>
    <t>Winzah</t>
  </si>
  <si>
    <t>al-'Awaynat</t>
  </si>
  <si>
    <t>Awlad Mimun</t>
  </si>
  <si>
    <t>Bani Mastar</t>
  </si>
  <si>
    <t>Bani Sikran</t>
  </si>
  <si>
    <t>Ghazawat</t>
  </si>
  <si>
    <t>Hannayah</t>
  </si>
  <si>
    <t>Maghniyah</t>
  </si>
  <si>
    <t>Nidruma</t>
  </si>
  <si>
    <t>Ramsh</t>
  </si>
  <si>
    <t>Sabra</t>
  </si>
  <si>
    <t>Shatwan</t>
  </si>
  <si>
    <t>Sibdu</t>
  </si>
  <si>
    <t>Sidi 'Abdallah</t>
  </si>
  <si>
    <t>al-Mansurah</t>
  </si>
  <si>
    <t>Thaniyat-al-Had</t>
  </si>
  <si>
    <t>'Ayn Dhahab</t>
  </si>
  <si>
    <t>Firindah</t>
  </si>
  <si>
    <t>Mahdiyah</t>
  </si>
  <si>
    <t>Mashra'a Asfa</t>
  </si>
  <si>
    <t>Qasr Shillalah</t>
  </si>
  <si>
    <t>Rahuyah</t>
  </si>
  <si>
    <t>Sughar</t>
  </si>
  <si>
    <t>Takhamarat</t>
  </si>
  <si>
    <t>'Ayn Bayda</t>
  </si>
  <si>
    <t>'Ayn Fakrun</t>
  </si>
  <si>
    <t>'Ayn Kirshah</t>
  </si>
  <si>
    <t>'Ayn Malilah</t>
  </si>
  <si>
    <t>Bi'r Shuhada</t>
  </si>
  <si>
    <t>Miskyanah</t>
  </si>
  <si>
    <t>Shamurah</t>
  </si>
  <si>
    <t>'Ayn Biya</t>
  </si>
  <si>
    <t>'Ayn-at-Turk</t>
  </si>
  <si>
    <t>Arzu</t>
  </si>
  <si>
    <t>Bi'r-al-Jir</t>
  </si>
  <si>
    <t>Butlilis</t>
  </si>
  <si>
    <t>Hassi Bu Nif</t>
  </si>
  <si>
    <t>Mars-al-Kabir</t>
  </si>
  <si>
    <t>Qadayal</t>
  </si>
  <si>
    <t>Sidi ash-Shami</t>
  </si>
  <si>
    <t>Wadi Thalatha</t>
  </si>
  <si>
    <t>al-Ansur</t>
  </si>
  <si>
    <t>as-Saniyah</t>
  </si>
  <si>
    <t>Hassi Mas'ud</t>
  </si>
  <si>
    <t>Nazla</t>
  </si>
  <si>
    <t>Ruwisiyat</t>
  </si>
  <si>
    <t>Tabisbast</t>
  </si>
  <si>
    <t>Tamalhat</t>
  </si>
  <si>
    <t>Tamasin</t>
  </si>
  <si>
    <t>Tayabat-al-Janubiyah</t>
  </si>
  <si>
    <t>Tughghurt</t>
  </si>
  <si>
    <t>al-Hajirah</t>
  </si>
  <si>
    <t>Aflu</t>
  </si>
  <si>
    <t>Hassi al-Raml</t>
  </si>
  <si>
    <t>Brizyanah</t>
  </si>
  <si>
    <t>al-Abyad Sidi Shaykh</t>
  </si>
  <si>
    <t>Bab Azwar</t>
  </si>
  <si>
    <t>Baraki</t>
  </si>
  <si>
    <t>Bir Murad Rais</t>
  </si>
  <si>
    <t>Birkhadam</t>
  </si>
  <si>
    <t>Burj-al-Kiffan</t>
  </si>
  <si>
    <t>Dar-al-Bayda</t>
  </si>
  <si>
    <t>Bayadha</t>
  </si>
  <si>
    <t>Dabilah</t>
  </si>
  <si>
    <t>Hassan 'Abd-al-Karim</t>
  </si>
  <si>
    <t>Hassi Halifa</t>
  </si>
  <si>
    <t>Jama'a</t>
  </si>
  <si>
    <t>Maqran</t>
  </si>
  <si>
    <t>Qamar</t>
  </si>
  <si>
    <t>Raqiba</t>
  </si>
  <si>
    <t>Rubbah</t>
  </si>
  <si>
    <t>Sidi Amran</t>
  </si>
  <si>
    <t>al-Mighair</t>
  </si>
  <si>
    <t>'Ayn Maran</t>
  </si>
  <si>
    <t>Abu al-Hassan</t>
  </si>
  <si>
    <t>Bani Hawa</t>
  </si>
  <si>
    <t>Bu Qadir</t>
  </si>
  <si>
    <t>Sidi Ukaskah</t>
  </si>
  <si>
    <t>Tanas</t>
  </si>
  <si>
    <t>Wadi Sali</t>
  </si>
  <si>
    <t>Wadi al-Fiddah</t>
  </si>
  <si>
    <t>ash-Shattiyah</t>
  </si>
  <si>
    <t>Ban Mahdi</t>
  </si>
  <si>
    <t>Bani Amar</t>
  </si>
  <si>
    <t>Basbas</t>
  </si>
  <si>
    <t>Dariyan</t>
  </si>
  <si>
    <t>Saba'ita Muk</t>
  </si>
  <si>
    <t>al-Qal'ah</t>
  </si>
  <si>
    <t>Afono</t>
  </si>
  <si>
    <t>Alao</t>
  </si>
  <si>
    <t>Alofau</t>
  </si>
  <si>
    <t>Amouli</t>
  </si>
  <si>
    <t>Aoa</t>
  </si>
  <si>
    <t>Atu'u</t>
  </si>
  <si>
    <t>Aua</t>
  </si>
  <si>
    <t>Aunu'u</t>
  </si>
  <si>
    <t>Faga'alu</t>
  </si>
  <si>
    <t>Faga'itua</t>
  </si>
  <si>
    <t>Fagasa</t>
  </si>
  <si>
    <t>Fagatogo</t>
  </si>
  <si>
    <t>Lauli'i</t>
  </si>
  <si>
    <t>Leloaloa</t>
  </si>
  <si>
    <t>Nu'uuli</t>
  </si>
  <si>
    <t>Pago Pago</t>
  </si>
  <si>
    <t>Utulei</t>
  </si>
  <si>
    <t>Vatia</t>
  </si>
  <si>
    <t>Ofu</t>
  </si>
  <si>
    <t>Aoloau</t>
  </si>
  <si>
    <t>Faleniu</t>
  </si>
  <si>
    <t>Futiga</t>
  </si>
  <si>
    <t>Ili'ili</t>
  </si>
  <si>
    <t>Leone</t>
  </si>
  <si>
    <t>Malaeimi</t>
  </si>
  <si>
    <t>Malaeloa-Aitulagi</t>
  </si>
  <si>
    <t>Malaeloa-Ituau</t>
  </si>
  <si>
    <t>Mapusagafou</t>
  </si>
  <si>
    <t>Mesepa</t>
  </si>
  <si>
    <t>Pava'ia'i</t>
  </si>
  <si>
    <t>Tafuna</t>
  </si>
  <si>
    <t>Taputimu</t>
  </si>
  <si>
    <t>Vailoatai</t>
  </si>
  <si>
    <t>Vaitogi</t>
  </si>
  <si>
    <t>Caxito</t>
  </si>
  <si>
    <t>Lobito</t>
  </si>
  <si>
    <t>Camacupa</t>
  </si>
  <si>
    <t>Catabola</t>
  </si>
  <si>
    <t>Catumbela</t>
  </si>
  <si>
    <t>Chissamba</t>
  </si>
  <si>
    <t>Kuito</t>
  </si>
  <si>
    <t>Ondjiva</t>
  </si>
  <si>
    <t>Caala</t>
  </si>
  <si>
    <t>Catchiungo</t>
  </si>
  <si>
    <t>Longonjo</t>
  </si>
  <si>
    <t>Caconda</t>
  </si>
  <si>
    <t>Caluquembe</t>
  </si>
  <si>
    <t>Lubango</t>
  </si>
  <si>
    <t>Menongue</t>
  </si>
  <si>
    <t>Cazaje</t>
  </si>
  <si>
    <t>Leua</t>
  </si>
  <si>
    <t>Luau</t>
  </si>
  <si>
    <t>Luena</t>
  </si>
  <si>
    <t>Lumeje</t>
  </si>
  <si>
    <t>Camabatela</t>
  </si>
  <si>
    <t>M'banza-Kongo</t>
  </si>
  <si>
    <t>N'zeto</t>
  </si>
  <si>
    <t>Soyo</t>
  </si>
  <si>
    <t>Codrington</t>
  </si>
  <si>
    <t>Presidencia Roque Saenz Pena</t>
  </si>
  <si>
    <t>Resistencia</t>
  </si>
  <si>
    <t>Comodoro Rivadavia</t>
  </si>
  <si>
    <t>Puerto Madryn</t>
  </si>
  <si>
    <t>Rawson</t>
  </si>
  <si>
    <t>Trelew</t>
  </si>
  <si>
    <t>Alta Gracia</t>
  </si>
  <si>
    <t>Bell Ville</t>
  </si>
  <si>
    <t>Rio Cuarto</t>
  </si>
  <si>
    <t>Rio Tercero</t>
  </si>
  <si>
    <t>San Francisco</t>
  </si>
  <si>
    <t>Villa Carlos Paz</t>
  </si>
  <si>
    <t>Villa Maria</t>
  </si>
  <si>
    <t>Goya</t>
  </si>
  <si>
    <t>Mercedes</t>
  </si>
  <si>
    <t>San Lorenzo</t>
  </si>
  <si>
    <t>Libertador General San Martin</t>
  </si>
  <si>
    <t>Godoy Cruz</t>
  </si>
  <si>
    <t>Lujan</t>
  </si>
  <si>
    <t>Rivadavia</t>
  </si>
  <si>
    <t>San Rafael</t>
  </si>
  <si>
    <t>Eldorado</t>
  </si>
  <si>
    <t>Obera</t>
  </si>
  <si>
    <t>Posadas</t>
  </si>
  <si>
    <t>Cutral Co</t>
  </si>
  <si>
    <t>San Ramon de la Nueva Oran</t>
  </si>
  <si>
    <t>Tartagal</t>
  </si>
  <si>
    <t>Ashtarak</t>
  </si>
  <si>
    <t>Talin</t>
  </si>
  <si>
    <t>Artashat</t>
  </si>
  <si>
    <t>Vagharshapat</t>
  </si>
  <si>
    <t>Gavar</t>
  </si>
  <si>
    <t>Martuni</t>
  </si>
  <si>
    <t>Sevan</t>
  </si>
  <si>
    <t>Vardenis</t>
  </si>
  <si>
    <t>Abovyan</t>
  </si>
  <si>
    <t>Arzni</t>
  </si>
  <si>
    <t>Charentsavan</t>
  </si>
  <si>
    <t>Hrazdan</t>
  </si>
  <si>
    <t>Akhtala</t>
  </si>
  <si>
    <t>Alaverdi</t>
  </si>
  <si>
    <t>Spitak</t>
  </si>
  <si>
    <t>Stepanavan</t>
  </si>
  <si>
    <t>Tashir</t>
  </si>
  <si>
    <t>Vanadzor</t>
  </si>
  <si>
    <t>Artik</t>
  </si>
  <si>
    <t>Gyumri</t>
  </si>
  <si>
    <t>Angeghakot</t>
  </si>
  <si>
    <t>Goris</t>
  </si>
  <si>
    <t>Kajaran</t>
  </si>
  <si>
    <t>Kapan</t>
  </si>
  <si>
    <t>Meghri</t>
  </si>
  <si>
    <t>Sisian</t>
  </si>
  <si>
    <t>Dilijan</t>
  </si>
  <si>
    <t>Ijevan</t>
  </si>
  <si>
    <t>Glenfield</t>
  </si>
  <si>
    <t>Henderson</t>
  </si>
  <si>
    <t>Milford</t>
  </si>
  <si>
    <t>South Oakleigh</t>
  </si>
  <si>
    <t>Cottesole</t>
  </si>
  <si>
    <t>Darch</t>
  </si>
  <si>
    <t>Mullaloo</t>
  </si>
  <si>
    <t>Noranda</t>
  </si>
  <si>
    <t>Osborne Park</t>
  </si>
  <si>
    <t>Willetton</t>
  </si>
  <si>
    <t>Acacia Ridge</t>
  </si>
  <si>
    <t>Aitkenvale</t>
  </si>
  <si>
    <t>Alderley</t>
  </si>
  <si>
    <t>Alexander Hills</t>
  </si>
  <si>
    <t>Archerfield</t>
  </si>
  <si>
    <t>Ashmore</t>
  </si>
  <si>
    <t>Atherton</t>
  </si>
  <si>
    <t>Ayr</t>
  </si>
  <si>
    <t>Beachmere</t>
  </si>
  <si>
    <t>Beenleigh</t>
  </si>
  <si>
    <t>Beerwah</t>
  </si>
  <si>
    <t>Bell</t>
  </si>
  <si>
    <t>Belmont</t>
  </si>
  <si>
    <t>Biloela</t>
  </si>
  <si>
    <t>Birkdale</t>
  </si>
  <si>
    <t>Blackwater</t>
  </si>
  <si>
    <t>Bongaree</t>
  </si>
  <si>
    <t>Bonogin</t>
  </si>
  <si>
    <t>Boonah</t>
  </si>
  <si>
    <t>Bowen</t>
  </si>
  <si>
    <t>Brendale</t>
  </si>
  <si>
    <t>Brisbane</t>
  </si>
  <si>
    <t>Buddina</t>
  </si>
  <si>
    <t>Buderim</t>
  </si>
  <si>
    <t>Bundaberg</t>
  </si>
  <si>
    <t>Bundall</t>
  </si>
  <si>
    <t>Burleigh Heads</t>
  </si>
  <si>
    <t>Burpengary</t>
  </si>
  <si>
    <t>Cabaland</t>
  </si>
  <si>
    <t>Caboolture</t>
  </si>
  <si>
    <t>Cairns</t>
  </si>
  <si>
    <t>Cairns Northern Beaches</t>
  </si>
  <si>
    <t>Caloundra</t>
  </si>
  <si>
    <t>Capalaba</t>
  </si>
  <si>
    <t>Charters Towers</t>
  </si>
  <si>
    <t>Childers</t>
  </si>
  <si>
    <t>Coolum Beach</t>
  </si>
  <si>
    <t>Coopers Plain</t>
  </si>
  <si>
    <t>Dalby</t>
  </si>
  <si>
    <t>Deception Bay</t>
  </si>
  <si>
    <t>Eagle Farm</t>
  </si>
  <si>
    <t>Eagleby</t>
  </si>
  <si>
    <t>Emerald</t>
  </si>
  <si>
    <t>Emundi</t>
  </si>
  <si>
    <t>Forest Lake</t>
  </si>
  <si>
    <t>Gatton</t>
  </si>
  <si>
    <t>Gladstone</t>
  </si>
  <si>
    <t>Gold Coast</t>
  </si>
  <si>
    <t>Gowrie Junction</t>
  </si>
  <si>
    <t>Gympie</t>
  </si>
  <si>
    <t>Helensvale</t>
  </si>
  <si>
    <t>Hervey Bay</t>
  </si>
  <si>
    <t>Ingham</t>
  </si>
  <si>
    <t>Innisfail</t>
  </si>
  <si>
    <t>Ipswich</t>
  </si>
  <si>
    <t>Jindalee</t>
  </si>
  <si>
    <t>Julatten</t>
  </si>
  <si>
    <t>Kawana Waters</t>
  </si>
  <si>
    <t>Kingaroy</t>
  </si>
  <si>
    <t>Lawnton</t>
  </si>
  <si>
    <t>Loganholme</t>
  </si>
  <si>
    <t>Mackay</t>
  </si>
  <si>
    <t>Mareeba</t>
  </si>
  <si>
    <t>Maroochydore</t>
  </si>
  <si>
    <t>Maroochydore-Mooloolaba</t>
  </si>
  <si>
    <t>Maryborough</t>
  </si>
  <si>
    <t>Miami</t>
  </si>
  <si>
    <t>Milton</t>
  </si>
  <si>
    <t>Molendinar</t>
  </si>
  <si>
    <t>Moranbah</t>
  </si>
  <si>
    <t>Morayfield</t>
  </si>
  <si>
    <t>Mossman</t>
  </si>
  <si>
    <t>Mount Glorious</t>
  </si>
  <si>
    <t>Mount Isa</t>
  </si>
  <si>
    <t>Murarrie</t>
  </si>
  <si>
    <t>Nairand Kay</t>
  </si>
  <si>
    <t>Nambour</t>
  </si>
  <si>
    <t>Nerang</t>
  </si>
  <si>
    <t>Nobby Beach</t>
  </si>
  <si>
    <t>Noosa Heads</t>
  </si>
  <si>
    <t>Noosaville</t>
  </si>
  <si>
    <t>Paddington</t>
  </si>
  <si>
    <t>Port Douglas</t>
  </si>
  <si>
    <t>Robina</t>
  </si>
  <si>
    <t>Rockhampton</t>
  </si>
  <si>
    <t>Rocklea</t>
  </si>
  <si>
    <t>Rubyvale</t>
  </si>
  <si>
    <t>Sanctuary Cove</t>
  </si>
  <si>
    <t>Slade Point</t>
  </si>
  <si>
    <t>Southport</t>
  </si>
  <si>
    <t>Suburb</t>
  </si>
  <si>
    <t>Sunshine Coast</t>
  </si>
  <si>
    <t>Tewantin-Noosa</t>
  </si>
  <si>
    <t>The Summit</t>
  </si>
  <si>
    <t>Toowong</t>
  </si>
  <si>
    <t>Toowoomba</t>
  </si>
  <si>
    <t>Townsville</t>
  </si>
  <si>
    <t>Victoria Point</t>
  </si>
  <si>
    <t>Warwick</t>
  </si>
  <si>
    <t>Willawong</t>
  </si>
  <si>
    <t>Yatala</t>
  </si>
  <si>
    <t>Yeppoon</t>
  </si>
  <si>
    <t>Zillmere</t>
  </si>
  <si>
    <t>Bridgewater-Gagebrook</t>
  </si>
  <si>
    <t>Burnie</t>
  </si>
  <si>
    <t>Burnie-Devonport</t>
  </si>
  <si>
    <t>Glenorchy</t>
  </si>
  <si>
    <t>Hobart</t>
  </si>
  <si>
    <t>Kingston-Blackmans Bay</t>
  </si>
  <si>
    <t>Launceston</t>
  </si>
  <si>
    <t>New Norfolk</t>
  </si>
  <si>
    <t>Rowella</t>
  </si>
  <si>
    <t>Sheffield</t>
  </si>
  <si>
    <t>Ulverstone</t>
  </si>
  <si>
    <t>Albion</t>
  </si>
  <si>
    <t>Avenel</t>
  </si>
  <si>
    <t>Avondale Heights</t>
  </si>
  <si>
    <t>Baccus Marsh</t>
  </si>
  <si>
    <t>Bairnsdale</t>
  </si>
  <si>
    <t>Ballarat</t>
  </si>
  <si>
    <t>Balwyn</t>
  </si>
  <si>
    <t>Bayswater</t>
  </si>
  <si>
    <t>Benalla</t>
  </si>
  <si>
    <t>Bendigo</t>
  </si>
  <si>
    <t>Bentleigh East</t>
  </si>
  <si>
    <t>Berwick</t>
  </si>
  <si>
    <t>Blackburn</t>
  </si>
  <si>
    <t>Blue Mountains</t>
  </si>
  <si>
    <t>Boronia</t>
  </si>
  <si>
    <t>Box Hill</t>
  </si>
  <si>
    <t>Brighton East</t>
  </si>
  <si>
    <t>Bundoora</t>
  </si>
  <si>
    <t>Campbellfield</t>
  </si>
  <si>
    <t>Carlton South</t>
  </si>
  <si>
    <t>Caroline Springs</t>
  </si>
  <si>
    <t>Castlemaine</t>
  </si>
  <si>
    <t>Chester</t>
  </si>
  <si>
    <t>Clayton South</t>
  </si>
  <si>
    <t>Clifton Springs</t>
  </si>
  <si>
    <t>Coburg</t>
  </si>
  <si>
    <t>Colac</t>
  </si>
  <si>
    <t>Craigieburn</t>
  </si>
  <si>
    <t>Cranbourne</t>
  </si>
  <si>
    <t>Crib Point</t>
  </si>
  <si>
    <t>Dandenong</t>
  </si>
  <si>
    <t>Devon Meadows</t>
  </si>
  <si>
    <t>Diamond Creek</t>
  </si>
  <si>
    <t>Doncaster East</t>
  </si>
  <si>
    <t>Doncester</t>
  </si>
  <si>
    <t>Donvale</t>
  </si>
  <si>
    <t>Echuca-Moama</t>
  </si>
  <si>
    <t>Elsternwick</t>
  </si>
  <si>
    <t>Eltham</t>
  </si>
  <si>
    <t>Fairfield</t>
  </si>
  <si>
    <t>Fitzroy</t>
  </si>
  <si>
    <t>Frnakston</t>
  </si>
  <si>
    <t>Geelong</t>
  </si>
  <si>
    <t>Glen Waverley</t>
  </si>
  <si>
    <t>Hallam</t>
  </si>
  <si>
    <t>Hastings</t>
  </si>
  <si>
    <t>Healesville</t>
  </si>
  <si>
    <t>Horsham</t>
  </si>
  <si>
    <t>Hughesdale</t>
  </si>
  <si>
    <t>Ivanhoe</t>
  </si>
  <si>
    <t>Keilor</t>
  </si>
  <si>
    <t>Kensington</t>
  </si>
  <si>
    <t>Kerang</t>
  </si>
  <si>
    <t>Kilmore</t>
  </si>
  <si>
    <t>Kilsyth</t>
  </si>
  <si>
    <t>Kyabram</t>
  </si>
  <si>
    <t>Lakes Entrance</t>
  </si>
  <si>
    <t>Lalor</t>
  </si>
  <si>
    <t>Laverton North</t>
  </si>
  <si>
    <t>Leopold</t>
  </si>
  <si>
    <t>Lower Templestowe</t>
  </si>
  <si>
    <t>Maidstone</t>
  </si>
  <si>
    <t>Malvern</t>
  </si>
  <si>
    <t>Melton</t>
  </si>
  <si>
    <t>Middle Park</t>
  </si>
  <si>
    <t>Mildura</t>
  </si>
  <si>
    <t>Mitcham</t>
  </si>
  <si>
    <t>Moe-Yallourn</t>
  </si>
  <si>
    <t>Moorabbin</t>
  </si>
  <si>
    <t>Mordialloc</t>
  </si>
  <si>
    <t>Morwell</t>
  </si>
  <si>
    <t>Mulgrave</t>
  </si>
  <si>
    <t>Murrumbeena</t>
  </si>
  <si>
    <t>Neerim South</t>
  </si>
  <si>
    <t>Noble Park North</t>
  </si>
  <si>
    <t>Notting Hill</t>
  </si>
  <si>
    <t>Oak Park</t>
  </si>
  <si>
    <t>Ocean Grove-Barwon Heads</t>
  </si>
  <si>
    <t>Olinda</t>
  </si>
  <si>
    <t>Pakenham</t>
  </si>
  <si>
    <t>Park Orchards</t>
  </si>
  <si>
    <t>Port Melbourne</t>
  </si>
  <si>
    <t>Prahran</t>
  </si>
  <si>
    <t>Preston</t>
  </si>
  <si>
    <t>Pritbourne</t>
  </si>
  <si>
    <t>Queenscliff</t>
  </si>
  <si>
    <t>Reservoir</t>
  </si>
  <si>
    <t>Ringwood</t>
  </si>
  <si>
    <t>Rowville</t>
  </si>
  <si>
    <t>Sale</t>
  </si>
  <si>
    <t>Sandringham</t>
  </si>
  <si>
    <t>Scoresby</t>
  </si>
  <si>
    <t>Sebastopol</t>
  </si>
  <si>
    <t>Seymour</t>
  </si>
  <si>
    <t>Shepparton-Mooroopna</t>
  </si>
  <si>
    <t>Somerville</t>
  </si>
  <si>
    <t>South Yarra</t>
  </si>
  <si>
    <t>Southbank</t>
  </si>
  <si>
    <t>St. Albans</t>
  </si>
  <si>
    <t>St. Kilda East</t>
  </si>
  <si>
    <t>Stawell</t>
  </si>
  <si>
    <t>Sunbury</t>
  </si>
  <si>
    <t>Sunshine West</t>
  </si>
  <si>
    <t>Swan Hill</t>
  </si>
  <si>
    <t>Tatura</t>
  </si>
  <si>
    <t>Thomastown</t>
  </si>
  <si>
    <t>Thornbury</t>
  </si>
  <si>
    <t>Tongala</t>
  </si>
  <si>
    <t>Torquay</t>
  </si>
  <si>
    <t>Traralgon</t>
  </si>
  <si>
    <t>Tullamarine</t>
  </si>
  <si>
    <t>Wangaratta</t>
  </si>
  <si>
    <t>Wantirna</t>
  </si>
  <si>
    <t>Warragul</t>
  </si>
  <si>
    <t>Warrnambool</t>
  </si>
  <si>
    <t>Welshpool</t>
  </si>
  <si>
    <t>Wendouree</t>
  </si>
  <si>
    <t>Wonthaggi</t>
  </si>
  <si>
    <t>Woodend</t>
  </si>
  <si>
    <t>Yarrawonga-Mulwala</t>
  </si>
  <si>
    <t>Yea</t>
  </si>
  <si>
    <t>Eisenstadt</t>
  </si>
  <si>
    <t>GroBpetersdorf</t>
  </si>
  <si>
    <t>Jennersdorf</t>
  </si>
  <si>
    <t>Kemeten</t>
  </si>
  <si>
    <t>Mattersburg</t>
  </si>
  <si>
    <t>Neudorfl</t>
  </si>
  <si>
    <t>Neusiedl am See</t>
  </si>
  <si>
    <t>Oberwart</t>
  </si>
  <si>
    <t>Pinkafeld</t>
  </si>
  <si>
    <t>Rust</t>
  </si>
  <si>
    <t>Maria Rain</t>
  </si>
  <si>
    <t>Poggersdorf</t>
  </si>
  <si>
    <t>Althofen</t>
  </si>
  <si>
    <t>Arnoldstein</t>
  </si>
  <si>
    <t>Bad Sankt Leonhard</t>
  </si>
  <si>
    <t>Bleiburg</t>
  </si>
  <si>
    <t>Ebenthal</t>
  </si>
  <si>
    <t>Eberndorf</t>
  </si>
  <si>
    <t>Feldkirchen</t>
  </si>
  <si>
    <t>Ferlach</t>
  </si>
  <si>
    <t>Finkenstein</t>
  </si>
  <si>
    <t>Friesach</t>
  </si>
  <si>
    <t>Hermagor</t>
  </si>
  <si>
    <t xml:space="preserve">Klagenfurt </t>
  </si>
  <si>
    <t>Lohnsburg</t>
  </si>
  <si>
    <t>Moosburg</t>
  </si>
  <si>
    <t>Paternion</t>
  </si>
  <si>
    <t>Radentheim</t>
  </si>
  <si>
    <t>Sankt Andra</t>
  </si>
  <si>
    <t>Sankt Jakob</t>
  </si>
  <si>
    <t>Sankt Veit</t>
  </si>
  <si>
    <t>Seeboden</t>
  </si>
  <si>
    <t>Spittal</t>
  </si>
  <si>
    <t>Velden am Worthersee</t>
  </si>
  <si>
    <t>Villach</t>
  </si>
  <si>
    <t>Volkermarkt</t>
  </si>
  <si>
    <t>Wernberg</t>
  </si>
  <si>
    <t>Wolfsberg</t>
  </si>
  <si>
    <t>Amstetten</t>
  </si>
  <si>
    <t>Bad Voslau</t>
  </si>
  <si>
    <t>Baden</t>
  </si>
  <si>
    <t>Berndorf</t>
  </si>
  <si>
    <t>Boheimkirchen</t>
  </si>
  <si>
    <t>Bruck an der Leitha</t>
  </si>
  <si>
    <t>Brunn</t>
  </si>
  <si>
    <t>Deutsch-Wagram</t>
  </si>
  <si>
    <t>Ebreichsdorf</t>
  </si>
  <si>
    <t>Eggendorf</t>
  </si>
  <si>
    <t>Fischamend</t>
  </si>
  <si>
    <t>Gablitz</t>
  </si>
  <si>
    <t>Ganserndorf</t>
  </si>
  <si>
    <t>Gerasdorf</t>
  </si>
  <si>
    <t>Gloggnitz</t>
  </si>
  <si>
    <t>Gmund</t>
  </si>
  <si>
    <t>Greifenstein</t>
  </si>
  <si>
    <t>GroB-Enzersdorf</t>
  </si>
  <si>
    <t>GroB-Gerungs</t>
  </si>
  <si>
    <t>Guntramsdorf</t>
  </si>
  <si>
    <t>Haag</t>
  </si>
  <si>
    <t>Hainburg</t>
  </si>
  <si>
    <t>Heidenreichstein</t>
  </si>
  <si>
    <t>Herzogenburg</t>
  </si>
  <si>
    <t>Himberg</t>
  </si>
  <si>
    <t>Hollabrunn</t>
  </si>
  <si>
    <t>Horn</t>
  </si>
  <si>
    <t>Klosterneuburg</t>
  </si>
  <si>
    <t>Korneuburg</t>
  </si>
  <si>
    <t>Kottingbrunn</t>
  </si>
  <si>
    <t>Krems</t>
  </si>
  <si>
    <t>Laa</t>
  </si>
  <si>
    <t>Langenlois</t>
  </si>
  <si>
    <t>Langenzersdorf</t>
  </si>
  <si>
    <t>Leobendorf</t>
  </si>
  <si>
    <t>Leopoldsdorf</t>
  </si>
  <si>
    <t>Lilienfeld</t>
  </si>
  <si>
    <t>Loipersdorf</t>
  </si>
  <si>
    <t>Maria Enzersdorf</t>
  </si>
  <si>
    <t>Melk</t>
  </si>
  <si>
    <t>Mistelbach</t>
  </si>
  <si>
    <t>Modling</t>
  </si>
  <si>
    <t>Neulengbach</t>
  </si>
  <si>
    <t>Neunkirchen</t>
  </si>
  <si>
    <t>Niederleis</t>
  </si>
  <si>
    <t>Ober-Grabendorf</t>
  </si>
  <si>
    <t>Perchtoldsdorf</t>
  </si>
  <si>
    <t>Pernitz</t>
  </si>
  <si>
    <t>Pottendorf</t>
  </si>
  <si>
    <t>Poysdorf</t>
  </si>
  <si>
    <t>Pressbaum</t>
  </si>
  <si>
    <t>Purgstall</t>
  </si>
  <si>
    <t>Purkersdorf</t>
  </si>
  <si>
    <t>Reichenau</t>
  </si>
  <si>
    <t>Retz</t>
  </si>
  <si>
    <t>Sankt Andra-Wordern</t>
  </si>
  <si>
    <t>Sankt Peter in der Au</t>
  </si>
  <si>
    <t>Sankt Polten</t>
  </si>
  <si>
    <t>Sankt Valentin</t>
  </si>
  <si>
    <t>Scheibbs</t>
  </si>
  <si>
    <t>Schrems</t>
  </si>
  <si>
    <t>Schwechat</t>
  </si>
  <si>
    <t>Seitenstetten</t>
  </si>
  <si>
    <t>Sollenau</t>
  </si>
  <si>
    <t>Stockerau</t>
  </si>
  <si>
    <t>Strasshof</t>
  </si>
  <si>
    <t>Ternitz</t>
  </si>
  <si>
    <t>Traiskirchen</t>
  </si>
  <si>
    <t>Traismauer</t>
  </si>
  <si>
    <t>Tulln</t>
  </si>
  <si>
    <t>Vosendorf</t>
  </si>
  <si>
    <t>Waidhofen</t>
  </si>
  <si>
    <t>Wiener Neudorf</t>
  </si>
  <si>
    <t>Wiener Neustadt</t>
  </si>
  <si>
    <t>Wieselburg</t>
  </si>
  <si>
    <t>Wilhelmsburg</t>
  </si>
  <si>
    <t>Wolkersdorf</t>
  </si>
  <si>
    <t>Ybbs</t>
  </si>
  <si>
    <t>Ybbsitz</t>
  </si>
  <si>
    <t>Zistersdorf</t>
  </si>
  <si>
    <t>Zwettl</t>
  </si>
  <si>
    <t>Alkoven</t>
  </si>
  <si>
    <t>Altheim</t>
  </si>
  <si>
    <t>Altmunster</t>
  </si>
  <si>
    <t>Andorf</t>
  </si>
  <si>
    <t>Ansfelden</t>
  </si>
  <si>
    <t>Asten</t>
  </si>
  <si>
    <t>Attnang-Puchheim</t>
  </si>
  <si>
    <t>Aurolzmunster</t>
  </si>
  <si>
    <t>Bad Goisern</t>
  </si>
  <si>
    <t>Bad Hall</t>
  </si>
  <si>
    <t>Bad Ischl</t>
  </si>
  <si>
    <t>Braunau</t>
  </si>
  <si>
    <t>Breitenfurt</t>
  </si>
  <si>
    <t>Ebensee</t>
  </si>
  <si>
    <t>Eferding</t>
  </si>
  <si>
    <t>Engerwitzdorf</t>
  </si>
  <si>
    <t>Enns</t>
  </si>
  <si>
    <t>Feldkirchen an der Donau</t>
  </si>
  <si>
    <t>Frankenburg</t>
  </si>
  <si>
    <t>Freistadt</t>
  </si>
  <si>
    <t>Gallneukirchen</t>
  </si>
  <si>
    <t>Garsten</t>
  </si>
  <si>
    <t>Gmunden</t>
  </si>
  <si>
    <t>Gramastetten</t>
  </si>
  <si>
    <t>Grieskirchen</t>
  </si>
  <si>
    <t>Gunskirchen</t>
  </si>
  <si>
    <t>Horsching</t>
  </si>
  <si>
    <t>Kirchdorf an der Krems</t>
  </si>
  <si>
    <t>Kremsmunster</t>
  </si>
  <si>
    <t>Krenglbach</t>
  </si>
  <si>
    <t>Laakirchen</t>
  </si>
  <si>
    <t>Lenzing</t>
  </si>
  <si>
    <t>Leonding</t>
  </si>
  <si>
    <t>Linz</t>
  </si>
  <si>
    <t>Loibichl</t>
  </si>
  <si>
    <t>Marchtrenk</t>
  </si>
  <si>
    <t>Mattighofen</t>
  </si>
  <si>
    <t>Mauthausen</t>
  </si>
  <si>
    <t>Micheldorf</t>
  </si>
  <si>
    <t>Neuhofen an der Krems</t>
  </si>
  <si>
    <t>Ohlsdorf</t>
  </si>
  <si>
    <t>Ottensheim</t>
  </si>
  <si>
    <t>Pasching</t>
  </si>
  <si>
    <t>Perg</t>
  </si>
  <si>
    <t>Pettenbach</t>
  </si>
  <si>
    <t>Pram</t>
  </si>
  <si>
    <t>Pregarten</t>
  </si>
  <si>
    <t>Puchenau</t>
  </si>
  <si>
    <t>Regau</t>
  </si>
  <si>
    <t>Ried</t>
  </si>
  <si>
    <t>Rohrbach in Oberosterreich</t>
  </si>
  <si>
    <t>Rutzenmoos</t>
  </si>
  <si>
    <t>Sankt Florian</t>
  </si>
  <si>
    <t>Sankt Georgen</t>
  </si>
  <si>
    <t>Sankt Marien</t>
  </si>
  <si>
    <t>Scharding</t>
  </si>
  <si>
    <t>Scharnstein</t>
  </si>
  <si>
    <t>Schwertberg</t>
  </si>
  <si>
    <t>Seewalchen</t>
  </si>
  <si>
    <t>Sierning</t>
  </si>
  <si>
    <t>Stadl-Paura</t>
  </si>
  <si>
    <t>Steyr</t>
  </si>
  <si>
    <t>Steyregg</t>
  </si>
  <si>
    <t>Steyrermuhl</t>
  </si>
  <si>
    <t>Thalheim</t>
  </si>
  <si>
    <t>Timelkam</t>
  </si>
  <si>
    <t>Traun</t>
  </si>
  <si>
    <t>Vocklabruck</t>
  </si>
  <si>
    <t>Vocklamarkt</t>
  </si>
  <si>
    <t>Vorchdorf</t>
  </si>
  <si>
    <t>Wels</t>
  </si>
  <si>
    <t>Wilhering</t>
  </si>
  <si>
    <t>Abtenau</t>
  </si>
  <si>
    <t>Anif</t>
  </si>
  <si>
    <t>Bad Gastein</t>
  </si>
  <si>
    <t>Bad Hofgastein</t>
  </si>
  <si>
    <t>Bergheim</t>
  </si>
  <si>
    <t>Bischofshofen</t>
  </si>
  <si>
    <t>Bruck an der GroBglocknerstraB</t>
  </si>
  <si>
    <t>Burmoos</t>
  </si>
  <si>
    <t>Elsbethen</t>
  </si>
  <si>
    <t>Eugendorf</t>
  </si>
  <si>
    <t>Forstau</t>
  </si>
  <si>
    <t>Grodig</t>
  </si>
  <si>
    <t>Hallein</t>
  </si>
  <si>
    <t>Hallwang</t>
  </si>
  <si>
    <t>Henndorf</t>
  </si>
  <si>
    <t>Kuchl</t>
  </si>
  <si>
    <t>Mayrhofen</t>
  </si>
  <si>
    <t>Mittersill</t>
  </si>
  <si>
    <t>Neumarkt</t>
  </si>
  <si>
    <t>Oberndorf</t>
  </si>
  <si>
    <t>Obertrum am See</t>
  </si>
  <si>
    <t>Piesendorf</t>
  </si>
  <si>
    <t>Puch</t>
  </si>
  <si>
    <t>Radstadt</t>
  </si>
  <si>
    <t>Saalfelden</t>
  </si>
  <si>
    <t>Sankt Johann im Pongau</t>
  </si>
  <si>
    <t>Seekirchen</t>
  </si>
  <si>
    <t>Sieghartskirchen</t>
  </si>
  <si>
    <t>StraBwalchen</t>
  </si>
  <si>
    <t>Strobl</t>
  </si>
  <si>
    <t>Tamsweg</t>
  </si>
  <si>
    <t>Thalgau</t>
  </si>
  <si>
    <t>Wals-Siezenheim</t>
  </si>
  <si>
    <t>Wolfgangsee</t>
  </si>
  <si>
    <t>Zell am See</t>
  </si>
  <si>
    <t>Albersdorf</t>
  </si>
  <si>
    <t>Bad Aussee</t>
  </si>
  <si>
    <t>Barnbach</t>
  </si>
  <si>
    <t>Bruck an der Mur</t>
  </si>
  <si>
    <t>Deutschlandsberg</t>
  </si>
  <si>
    <t>Eisenerz</t>
  </si>
  <si>
    <t>Feldbach</t>
  </si>
  <si>
    <t>Feldkirchen bei Graz</t>
  </si>
  <si>
    <t>Fohnsdorf</t>
  </si>
  <si>
    <t>Frohnleiten</t>
  </si>
  <si>
    <t>Furstenfeld</t>
  </si>
  <si>
    <t>Gleisdorf</t>
  </si>
  <si>
    <t>Gratkorn</t>
  </si>
  <si>
    <t>Graz</t>
  </si>
  <si>
    <t>Hartberg</t>
  </si>
  <si>
    <t>Judenburg</t>
  </si>
  <si>
    <t>Judendorf-StraBengel</t>
  </si>
  <si>
    <t>Kapfenberg</t>
  </si>
  <si>
    <t>Karlsdorf</t>
  </si>
  <si>
    <t>Kindberg</t>
  </si>
  <si>
    <t>Knittelfeld</t>
  </si>
  <si>
    <t>Koflach</t>
  </si>
  <si>
    <t>Krieglach</t>
  </si>
  <si>
    <t>Lannach</t>
  </si>
  <si>
    <t>Leibnitz</t>
  </si>
  <si>
    <t>Leoben</t>
  </si>
  <si>
    <t>Murzzuschlag</t>
  </si>
  <si>
    <t>Rottenmann</t>
  </si>
  <si>
    <t>Schladming</t>
  </si>
  <si>
    <t>Seiersberg</t>
  </si>
  <si>
    <t>Spielberg</t>
  </si>
  <si>
    <t>Trofaiach</t>
  </si>
  <si>
    <t>Voitsberg</t>
  </si>
  <si>
    <t>Wagna</t>
  </si>
  <si>
    <t>Weiz</t>
  </si>
  <si>
    <t>Zeltweg</t>
  </si>
  <si>
    <t>Deutschfeistritz</t>
  </si>
  <si>
    <t>Sankt Bartholoma</t>
  </si>
  <si>
    <t>Absam</t>
  </si>
  <si>
    <t>Axams</t>
  </si>
  <si>
    <t>Ebbs</t>
  </si>
  <si>
    <t>Fugen</t>
  </si>
  <si>
    <t>Hall</t>
  </si>
  <si>
    <t>Haselgehr</t>
  </si>
  <si>
    <t>Hopfgarten</t>
  </si>
  <si>
    <t>Imst</t>
  </si>
  <si>
    <t>Innsbruck</t>
  </si>
  <si>
    <t>Jenbach</t>
  </si>
  <si>
    <t>Kirchberg</t>
  </si>
  <si>
    <t>Kirchbichl</t>
  </si>
  <si>
    <t>Kitzbuhel</t>
  </si>
  <si>
    <t>Kramsach</t>
  </si>
  <si>
    <t>Kufstein</t>
  </si>
  <si>
    <t>Landeck</t>
  </si>
  <si>
    <t>Lienz</t>
  </si>
  <si>
    <t>Matrei</t>
  </si>
  <si>
    <t>Neustift im Stubaital</t>
  </si>
  <si>
    <t>Reutte</t>
  </si>
  <si>
    <t>Rum</t>
  </si>
  <si>
    <t>Sankt Johann in Tirol</t>
  </si>
  <si>
    <t>Scheffau</t>
  </si>
  <si>
    <t>Schwaz</t>
  </si>
  <si>
    <t>St. Johann Am Walde</t>
  </si>
  <si>
    <t>Telfs</t>
  </si>
  <si>
    <t>Vols</t>
  </si>
  <si>
    <t>Vomp</t>
  </si>
  <si>
    <t>Wattens</t>
  </si>
  <si>
    <t>Worgl</t>
  </si>
  <si>
    <t>Zirl</t>
  </si>
  <si>
    <t>Altach</t>
  </si>
  <si>
    <t>Bludenz</t>
  </si>
  <si>
    <t>Bregenz</t>
  </si>
  <si>
    <t>Chassieu</t>
  </si>
  <si>
    <t>Dietmannsried</t>
  </si>
  <si>
    <t>Dornbirn</t>
  </si>
  <si>
    <t>Feldkirch</t>
  </si>
  <si>
    <t>Frastanz</t>
  </si>
  <si>
    <t>Gotzis</t>
  </si>
  <si>
    <t>Hard</t>
  </si>
  <si>
    <t>Hochst</t>
  </si>
  <si>
    <t>Hohenems</t>
  </si>
  <si>
    <t>Horbranz</t>
  </si>
  <si>
    <t>Hufingen</t>
  </si>
  <si>
    <t>Lauterach</t>
  </si>
  <si>
    <t>Lochau</t>
  </si>
  <si>
    <t>Lustenau</t>
  </si>
  <si>
    <t>Mittelberg</t>
  </si>
  <si>
    <t>Nenzing</t>
  </si>
  <si>
    <t>Nuziders</t>
  </si>
  <si>
    <t>Rankweil</t>
  </si>
  <si>
    <t>Schruns</t>
  </si>
  <si>
    <t>Thuringen</t>
  </si>
  <si>
    <t>Wolfurt</t>
  </si>
  <si>
    <t>Vienna</t>
  </si>
  <si>
    <t>Alat</t>
  </si>
  <si>
    <t>Artyom</t>
  </si>
  <si>
    <t>Baki</t>
  </si>
  <si>
    <t>Bakixanov</t>
  </si>
  <si>
    <t>Balaxani</t>
  </si>
  <si>
    <t>Bilacari</t>
  </si>
  <si>
    <t>Bilqax</t>
  </si>
  <si>
    <t>Bina</t>
  </si>
  <si>
    <t>Buzovna</t>
  </si>
  <si>
    <t>Haci Zeynalabdin</t>
  </si>
  <si>
    <t>Hovsan</t>
  </si>
  <si>
    <t>Lokbatan</t>
  </si>
  <si>
    <t>Mastaga</t>
  </si>
  <si>
    <t>Puta</t>
  </si>
  <si>
    <t>Qarasuxur</t>
  </si>
  <si>
    <t>Qobustan</t>
  </si>
  <si>
    <t>Rasulzada</t>
  </si>
  <si>
    <t>Sabuncu</t>
  </si>
  <si>
    <t>Sanqacal</t>
  </si>
  <si>
    <t>Sumqayit</t>
  </si>
  <si>
    <t>Suraxani</t>
  </si>
  <si>
    <t>Xirdalan</t>
  </si>
  <si>
    <t>Zirya</t>
  </si>
  <si>
    <t>Daskasan</t>
  </si>
  <si>
    <t>Xanlar</t>
  </si>
  <si>
    <t>Cabrayil</t>
  </si>
  <si>
    <t>Lacin</t>
  </si>
  <si>
    <t>Astara</t>
  </si>
  <si>
    <t>Goytapa</t>
  </si>
  <si>
    <t>Masalli</t>
  </si>
  <si>
    <t>Neftcala</t>
  </si>
  <si>
    <t>Agcabadi</t>
  </si>
  <si>
    <t>Agdam</t>
  </si>
  <si>
    <t>Barda</t>
  </si>
  <si>
    <t>Mingacevir</t>
  </si>
  <si>
    <t>Tartar</t>
  </si>
  <si>
    <t>Yevlax</t>
  </si>
  <si>
    <t>Ali Bayramli</t>
  </si>
  <si>
    <t>Bilasuvar</t>
  </si>
  <si>
    <t>Calilabad</t>
  </si>
  <si>
    <t>Qarasu</t>
  </si>
  <si>
    <t>Qazimammad</t>
  </si>
  <si>
    <t>Saatli</t>
  </si>
  <si>
    <t>Sabirabad</t>
  </si>
  <si>
    <t>Salyan</t>
  </si>
  <si>
    <t>Susa</t>
  </si>
  <si>
    <t>Xankandi</t>
  </si>
  <si>
    <t>Xocavand</t>
  </si>
  <si>
    <t>Culfa</t>
  </si>
  <si>
    <t>Ordubad</t>
  </si>
  <si>
    <t>Sadarak</t>
  </si>
  <si>
    <t>Sarur</t>
  </si>
  <si>
    <t>Beylaqan</t>
  </si>
  <si>
    <t>Fuzuli</t>
  </si>
  <si>
    <t>Imisli</t>
  </si>
  <si>
    <t>Agstafa</t>
  </si>
  <si>
    <t>Gadabay</t>
  </si>
  <si>
    <t>Kovlar</t>
  </si>
  <si>
    <t>Qaracamirli</t>
  </si>
  <si>
    <t>Samkir</t>
  </si>
  <si>
    <t>Tovuz</t>
  </si>
  <si>
    <t>Amircan</t>
  </si>
  <si>
    <t>Balakan</t>
  </si>
  <si>
    <t>Katex</t>
  </si>
  <si>
    <t>Oguz</t>
  </si>
  <si>
    <t>Qabala</t>
  </si>
  <si>
    <t>Qax</t>
  </si>
  <si>
    <t>Zaqatala</t>
  </si>
  <si>
    <t>Agdas</t>
  </si>
  <si>
    <t>Agsu</t>
  </si>
  <si>
    <t>Goycay</t>
  </si>
  <si>
    <t>Ismayilli</t>
  </si>
  <si>
    <t>Kurdamir</t>
  </si>
  <si>
    <t>Samaxi</t>
  </si>
  <si>
    <t>Ucar</t>
  </si>
  <si>
    <t>Zardab</t>
  </si>
  <si>
    <t>Davaci</t>
  </si>
  <si>
    <t>Quba</t>
  </si>
  <si>
    <t>Qusar</t>
  </si>
  <si>
    <t>Siyazan</t>
  </si>
  <si>
    <t>Xudat</t>
  </si>
  <si>
    <t>Coopers Town</t>
  </si>
  <si>
    <t>Marsh Harbour</t>
  </si>
  <si>
    <t>Andros Town</t>
  </si>
  <si>
    <t>Nicholls Town</t>
  </si>
  <si>
    <t>Alice Town</t>
  </si>
  <si>
    <t>Freetown</t>
  </si>
  <si>
    <t>Rock Sound</t>
  </si>
  <si>
    <t>Pirates Well</t>
  </si>
  <si>
    <t>Gaurnadi</t>
  </si>
  <si>
    <t>Mehendiganj</t>
  </si>
  <si>
    <t>Nalchiti</t>
  </si>
  <si>
    <t>Burhanuddin</t>
  </si>
  <si>
    <t>Char Fasson</t>
  </si>
  <si>
    <t>Lalmohan</t>
  </si>
  <si>
    <t>Adamighi</t>
  </si>
  <si>
    <t>Hajiganj</t>
  </si>
  <si>
    <t>Boalkhali</t>
  </si>
  <si>
    <t>Fatikchhari</t>
  </si>
  <si>
    <t>Lohagara</t>
  </si>
  <si>
    <t>Patiya</t>
  </si>
  <si>
    <t>Rangunia</t>
  </si>
  <si>
    <t>Raozan</t>
  </si>
  <si>
    <t>Sandip</t>
  </si>
  <si>
    <t>Satkaniya</t>
  </si>
  <si>
    <t>Alamdanga</t>
  </si>
  <si>
    <t>Damurhuda</t>
  </si>
  <si>
    <t>Dhamrai</t>
  </si>
  <si>
    <t>Dohar</t>
  </si>
  <si>
    <t>Bochanganj</t>
  </si>
  <si>
    <t>Fulbari</t>
  </si>
  <si>
    <t>Parbatipur</t>
  </si>
  <si>
    <t>Bhanga</t>
  </si>
  <si>
    <t>Char Bhadrasan</t>
  </si>
  <si>
    <t>Chhagalnaiya</t>
  </si>
  <si>
    <t>Tungi</t>
  </si>
  <si>
    <t>Tungi Para</t>
  </si>
  <si>
    <t>Baniachang</t>
  </si>
  <si>
    <t>Sarishabari</t>
  </si>
  <si>
    <t>Abhaynagar</t>
  </si>
  <si>
    <t>Jhikargachha</t>
  </si>
  <si>
    <t>Keshabpur</t>
  </si>
  <si>
    <t>Kaliganj</t>
  </si>
  <si>
    <t>Kotchandpur</t>
  </si>
  <si>
    <t>Shailkupa</t>
  </si>
  <si>
    <t>Khagrachari</t>
  </si>
  <si>
    <t>Manikchhari</t>
  </si>
  <si>
    <t>Phultala</t>
  </si>
  <si>
    <t>Bajitpur</t>
  </si>
  <si>
    <t>Bhairab Bazar</t>
  </si>
  <si>
    <t>Itna</t>
  </si>
  <si>
    <t>Laksham</t>
  </si>
  <si>
    <t>Chilmari</t>
  </si>
  <si>
    <t>Nageshwari</t>
  </si>
  <si>
    <t>Ulipur</t>
  </si>
  <si>
    <t>Bheramara</t>
  </si>
  <si>
    <t>Ramganj</t>
  </si>
  <si>
    <t>Ramgati</t>
  </si>
  <si>
    <t>Bhaluka</t>
  </si>
  <si>
    <t>Fulbaria</t>
  </si>
  <si>
    <t>Gafargaon</t>
  </si>
  <si>
    <t>Ishwarganj</t>
  </si>
  <si>
    <t>Muktagachha</t>
  </si>
  <si>
    <t>Trishal</t>
  </si>
  <si>
    <t>Kalia</t>
  </si>
  <si>
    <t>Rupganj</t>
  </si>
  <si>
    <t>Roypura</t>
  </si>
  <si>
    <t>Gurudaspur</t>
  </si>
  <si>
    <t>Gomastapur</t>
  </si>
  <si>
    <t>Shibganj</t>
  </si>
  <si>
    <t>Domar</t>
  </si>
  <si>
    <t>Sa'idpur</t>
  </si>
  <si>
    <t>Senbagh</t>
  </si>
  <si>
    <t>Bera</t>
  </si>
  <si>
    <t>Bhangura</t>
  </si>
  <si>
    <t>Ishurdi</t>
  </si>
  <si>
    <t>Bhandaria</t>
  </si>
  <si>
    <t>Mathbaria</t>
  </si>
  <si>
    <t>Nesarabad</t>
  </si>
  <si>
    <t>Pangsha</t>
  </si>
  <si>
    <t>Kaptai</t>
  </si>
  <si>
    <t>Badarganj</t>
  </si>
  <si>
    <t>Kaunia</t>
  </si>
  <si>
    <t>Palang</t>
  </si>
  <si>
    <t>Nalitabari</t>
  </si>
  <si>
    <t>Shahjadpur</t>
  </si>
  <si>
    <t>Chhatak</t>
  </si>
  <si>
    <t>Sakhipur</t>
  </si>
  <si>
    <t>Pirganj</t>
  </si>
  <si>
    <t>Baranavichy</t>
  </si>
  <si>
    <t>Bjaroza</t>
  </si>
  <si>
    <t>Bjeloozersk</t>
  </si>
  <si>
    <t>David-Haradok</t>
  </si>
  <si>
    <t>Drahichyn</t>
  </si>
  <si>
    <t>Hancavichy</t>
  </si>
  <si>
    <t>Ivacevichy</t>
  </si>
  <si>
    <t>Ivanava</t>
  </si>
  <si>
    <t>Kamjenec</t>
  </si>
  <si>
    <t>Kobryn</t>
  </si>
  <si>
    <t>Kosava</t>
  </si>
  <si>
    <t>Ljahavichy</t>
  </si>
  <si>
    <t>Luninjec</t>
  </si>
  <si>
    <t>Malaryta</t>
  </si>
  <si>
    <t>Mikashevichy</t>
  </si>
  <si>
    <t>Pinsk</t>
  </si>
  <si>
    <t>Pruzhany</t>
  </si>
  <si>
    <t>Stolin</t>
  </si>
  <si>
    <t>Vysokoje</t>
  </si>
  <si>
    <t>Zhabinka</t>
  </si>
  <si>
    <t>Buda Kosheljovo</t>
  </si>
  <si>
    <t>Chechersk</t>
  </si>
  <si>
    <t>Dobrush</t>
  </si>
  <si>
    <t>Hojniki</t>
  </si>
  <si>
    <t>Jel'sk</t>
  </si>
  <si>
    <t>Kalinkavichy</t>
  </si>
  <si>
    <t>Kascjukovka</t>
  </si>
  <si>
    <t>Mazyr</t>
  </si>
  <si>
    <t>Narovlja</t>
  </si>
  <si>
    <t>Pjetrykav</t>
  </si>
  <si>
    <t>Rahachow</t>
  </si>
  <si>
    <t>Rechyca</t>
  </si>
  <si>
    <t>Svetlahorsk</t>
  </si>
  <si>
    <t>Vasilevichy</t>
  </si>
  <si>
    <t>Vjetka</t>
  </si>
  <si>
    <t>Zhlobin</t>
  </si>
  <si>
    <t>Zhytkavichy</t>
  </si>
  <si>
    <t>Ashmjany</t>
  </si>
  <si>
    <t>Berjozovka</t>
  </si>
  <si>
    <t>Lida</t>
  </si>
  <si>
    <t>Masty</t>
  </si>
  <si>
    <t>Navahrudak</t>
  </si>
  <si>
    <t>Shchuchyn</t>
  </si>
  <si>
    <t>Skidel'</t>
  </si>
  <si>
    <t>Slonim</t>
  </si>
  <si>
    <t>Smarhon'</t>
  </si>
  <si>
    <t>Vawkavysk</t>
  </si>
  <si>
    <t>Asipovichy</t>
  </si>
  <si>
    <t>Babrujsk</t>
  </si>
  <si>
    <t>Byhau</t>
  </si>
  <si>
    <t>Chausy</t>
  </si>
  <si>
    <t>Cherikov</t>
  </si>
  <si>
    <t>Horki</t>
  </si>
  <si>
    <t>Kascjukovichy</t>
  </si>
  <si>
    <t>Klimavichy</t>
  </si>
  <si>
    <t>Krychaw</t>
  </si>
  <si>
    <t>Mstislav</t>
  </si>
  <si>
    <t>Shklov</t>
  </si>
  <si>
    <t>Slaeuharad</t>
  </si>
  <si>
    <t>Petrikov</t>
  </si>
  <si>
    <t>Baran'</t>
  </si>
  <si>
    <t>Braslav</t>
  </si>
  <si>
    <t>Chashniki</t>
  </si>
  <si>
    <t>Disna</t>
  </si>
  <si>
    <t>Dokshicy</t>
  </si>
  <si>
    <t>Dubrovna</t>
  </si>
  <si>
    <t>Haradok</t>
  </si>
  <si>
    <t>Hlybokaje</t>
  </si>
  <si>
    <t>Ljepjel'</t>
  </si>
  <si>
    <t>Mjory</t>
  </si>
  <si>
    <t>Navapolack</t>
  </si>
  <si>
    <t>Novalukoml'</t>
  </si>
  <si>
    <t>Orsha</t>
  </si>
  <si>
    <t>Pastavy</t>
  </si>
  <si>
    <t>Polack</t>
  </si>
  <si>
    <t>Polotsk</t>
  </si>
  <si>
    <t>Senno</t>
  </si>
  <si>
    <t>Talachyn</t>
  </si>
  <si>
    <t>Verhnjadzvimsk</t>
  </si>
  <si>
    <t>Aartselaar</t>
  </si>
  <si>
    <t>Arendonk</t>
  </si>
  <si>
    <t>Baarle-Hertog</t>
  </si>
  <si>
    <t>Balen</t>
  </si>
  <si>
    <t>Beerse</t>
  </si>
  <si>
    <t>Berlaar</t>
  </si>
  <si>
    <t>Boechout</t>
  </si>
  <si>
    <t>Bonheiden</t>
  </si>
  <si>
    <t>Boom</t>
  </si>
  <si>
    <t>Bornem</t>
  </si>
  <si>
    <t>Borsbeek</t>
  </si>
  <si>
    <t>Brasschaat</t>
  </si>
  <si>
    <t>Brecht</t>
  </si>
  <si>
    <t>Dessel</t>
  </si>
  <si>
    <t>Deurne</t>
  </si>
  <si>
    <t>Duffel</t>
  </si>
  <si>
    <t>Edegem</t>
  </si>
  <si>
    <t>Ekeren</t>
  </si>
  <si>
    <t>Essen</t>
  </si>
  <si>
    <t>Geel</t>
  </si>
  <si>
    <t>Geluvele</t>
  </si>
  <si>
    <t>Grobbendonk</t>
  </si>
  <si>
    <t>Heist-op-den-Berg</t>
  </si>
  <si>
    <t>Hemiksem</t>
  </si>
  <si>
    <t>Herentals</t>
  </si>
  <si>
    <t>Herenthout</t>
  </si>
  <si>
    <t>Herselt</t>
  </si>
  <si>
    <t>Hoogstraten</t>
  </si>
  <si>
    <t>Hove</t>
  </si>
  <si>
    <t>Hulshout</t>
  </si>
  <si>
    <t>Kalmpthout</t>
  </si>
  <si>
    <t>Kalmthout</t>
  </si>
  <si>
    <t>Kapellen</t>
  </si>
  <si>
    <t>Kasterlee</t>
  </si>
  <si>
    <t>Kontich</t>
  </si>
  <si>
    <t>Laakdal</t>
  </si>
  <si>
    <t>Lier</t>
  </si>
  <si>
    <t>Lille</t>
  </si>
  <si>
    <t>Lint</t>
  </si>
  <si>
    <t>Malle</t>
  </si>
  <si>
    <t>Mechelen</t>
  </si>
  <si>
    <t>Meerhout</t>
  </si>
  <si>
    <t>Merksplas</t>
  </si>
  <si>
    <t>Mol</t>
  </si>
  <si>
    <t>Mortsel</t>
  </si>
  <si>
    <t>Niel</t>
  </si>
  <si>
    <t>Nijlen</t>
  </si>
  <si>
    <t>Olen</t>
  </si>
  <si>
    <t>Oud-Turnhout</t>
  </si>
  <si>
    <t>Putte</t>
  </si>
  <si>
    <t>Puurs</t>
  </si>
  <si>
    <t>Ranst</t>
  </si>
  <si>
    <t>Ravels</t>
  </si>
  <si>
    <t>Retie</t>
  </si>
  <si>
    <t>Rijkevorsel</t>
  </si>
  <si>
    <t>Robrechts</t>
  </si>
  <si>
    <t>Rumst</t>
  </si>
  <si>
    <t>Schelle</t>
  </si>
  <si>
    <t>Schilde</t>
  </si>
  <si>
    <t>Schoten</t>
  </si>
  <si>
    <t>Sint-Amands</t>
  </si>
  <si>
    <t>Sint-Katelijne-Waver</t>
  </si>
  <si>
    <t>Stabroek</t>
  </si>
  <si>
    <t>Turnhout</t>
  </si>
  <si>
    <t>Vorselaar</t>
  </si>
  <si>
    <t>Vosselaar</t>
  </si>
  <si>
    <t>Westerlo</t>
  </si>
  <si>
    <t>Wijnegem</t>
  </si>
  <si>
    <t>Willebroek</t>
  </si>
  <si>
    <t>Wilrijk</t>
  </si>
  <si>
    <t>Wommelgem</t>
  </si>
  <si>
    <t>Wuustwezel</t>
  </si>
  <si>
    <t>Zandhoven</t>
  </si>
  <si>
    <t>Zoersel</t>
  </si>
  <si>
    <t>Zwijndrecht</t>
  </si>
  <si>
    <t>Alsemberg</t>
  </si>
  <si>
    <t>Asse Zellik</t>
  </si>
  <si>
    <t>Brussels</t>
  </si>
  <si>
    <t>Bruxelles</t>
  </si>
  <si>
    <t>Diegem</t>
  </si>
  <si>
    <t>Aiseau-Presles</t>
  </si>
  <si>
    <t>Anderlues</t>
  </si>
  <si>
    <t>Antoing</t>
  </si>
  <si>
    <t>Ath</t>
  </si>
  <si>
    <t>Beaumont</t>
  </si>
  <si>
    <t>Beloeil</t>
  </si>
  <si>
    <t>Bernissart</t>
  </si>
  <si>
    <t>Binche</t>
  </si>
  <si>
    <t>Boussu</t>
  </si>
  <si>
    <t>Braine-le-Comte</t>
  </si>
  <si>
    <t>Brugelette</t>
  </si>
  <si>
    <t>Brunehaut</t>
  </si>
  <si>
    <t>Celles</t>
  </si>
  <si>
    <t>Chapelle-lez-Herlaimont</t>
  </si>
  <si>
    <t>Charleroi</t>
  </si>
  <si>
    <t>Chatelet</t>
  </si>
  <si>
    <t>Chievres</t>
  </si>
  <si>
    <t>Chimay</t>
  </si>
  <si>
    <t>Colfontaine</t>
  </si>
  <si>
    <t>Comines-Warneton</t>
  </si>
  <si>
    <t>Courcelles</t>
  </si>
  <si>
    <t>Dour</t>
  </si>
  <si>
    <t>Ecaussinnes</t>
  </si>
  <si>
    <t>Ellezelles</t>
  </si>
  <si>
    <t>Enghien</t>
  </si>
  <si>
    <t>Erquelinnes</t>
  </si>
  <si>
    <t>Estaimpuis</t>
  </si>
  <si>
    <t>Estinnes</t>
  </si>
  <si>
    <t>Farciennes</t>
  </si>
  <si>
    <t>Fleurus</t>
  </si>
  <si>
    <t>Flobecq</t>
  </si>
  <si>
    <t>Fontaine-l'Eveque</t>
  </si>
  <si>
    <t>Frameries</t>
  </si>
  <si>
    <t>Frasnes-lez-Anvaing</t>
  </si>
  <si>
    <t>Froidchapelle</t>
  </si>
  <si>
    <t>Gerpinnes</t>
  </si>
  <si>
    <t>Haine-Saint-Pierre</t>
  </si>
  <si>
    <t>Ham-sur-Heure-Nalinnes</t>
  </si>
  <si>
    <t>Hensies</t>
  </si>
  <si>
    <t>Honnelles</t>
  </si>
  <si>
    <t>Jurbise</t>
  </si>
  <si>
    <t>La Louviere</t>
  </si>
  <si>
    <t>Le Roeulx</t>
  </si>
  <si>
    <t>Lens</t>
  </si>
  <si>
    <t>Les Bons Villers</t>
  </si>
  <si>
    <t>Lessines</t>
  </si>
  <si>
    <t>Leuze-en-Hainaut</t>
  </si>
  <si>
    <t>Lobbes</t>
  </si>
  <si>
    <t>Manage</t>
  </si>
  <si>
    <t>Merbes-le-Chateau</t>
  </si>
  <si>
    <t>Momignies</t>
  </si>
  <si>
    <t>Mons</t>
  </si>
  <si>
    <t>Mont-de-l'Enclus</t>
  </si>
  <si>
    <t>Montigny-le-Tilleul</t>
  </si>
  <si>
    <t>Morlanwelz</t>
  </si>
  <si>
    <t>Mouscron</t>
  </si>
  <si>
    <t>Pecq</t>
  </si>
  <si>
    <t>Peruwelz</t>
  </si>
  <si>
    <t>Pont-a-Celles</t>
  </si>
  <si>
    <t>Quaregnon</t>
  </si>
  <si>
    <t>Quevy</t>
  </si>
  <si>
    <t>Quievrain</t>
  </si>
  <si>
    <t>Rumes</t>
  </si>
  <si>
    <t>Saint-Ghislain</t>
  </si>
  <si>
    <t>Seneffe</t>
  </si>
  <si>
    <t>Silly</t>
  </si>
  <si>
    <t>Sivry-Rance</t>
  </si>
  <si>
    <t>Soignies</t>
  </si>
  <si>
    <t>Thuin</t>
  </si>
  <si>
    <t>Tournai</t>
  </si>
  <si>
    <t>Amay</t>
  </si>
  <si>
    <t>Amel</t>
  </si>
  <si>
    <t>Angleur</t>
  </si>
  <si>
    <t>Ans</t>
  </si>
  <si>
    <t>Anthisnes</t>
  </si>
  <si>
    <t>Aubel</t>
  </si>
  <si>
    <t>Awans</t>
  </si>
  <si>
    <t>Aywaille</t>
  </si>
  <si>
    <t>Baelen</t>
  </si>
  <si>
    <t>Bassenge</t>
  </si>
  <si>
    <t>Berloz</t>
  </si>
  <si>
    <t>Beyne-Heusay</t>
  </si>
  <si>
    <t>Blegny</t>
  </si>
  <si>
    <t>Braives</t>
  </si>
  <si>
    <t>Bullingen</t>
  </si>
  <si>
    <t>Burdinne</t>
  </si>
  <si>
    <t>Burg-Reuland</t>
  </si>
  <si>
    <t>Butgenbach</t>
  </si>
  <si>
    <t>Chaudfontaine</t>
  </si>
  <si>
    <t>Clavier</t>
  </si>
  <si>
    <t>Comblain-au-Pont</t>
  </si>
  <si>
    <t>Crisnee</t>
  </si>
  <si>
    <t>Dalhem</t>
  </si>
  <si>
    <t>Dison</t>
  </si>
  <si>
    <t>Donceel</t>
  </si>
  <si>
    <t>Engis</t>
  </si>
  <si>
    <t>Esneux</t>
  </si>
  <si>
    <t>Eupen</t>
  </si>
  <si>
    <t>Faimes</t>
  </si>
  <si>
    <t>Ferrieres</t>
  </si>
  <si>
    <t>Fexhe-le-Haut-Clocher</t>
  </si>
  <si>
    <t>Flemalle</t>
  </si>
  <si>
    <t>Fleron</t>
  </si>
  <si>
    <t>Geer</t>
  </si>
  <si>
    <t>Grace-Hollogne</t>
  </si>
  <si>
    <t>Hamoir</t>
  </si>
  <si>
    <t>Hannut</t>
  </si>
  <si>
    <t>Heron</t>
  </si>
  <si>
    <t>Herstal</t>
  </si>
  <si>
    <t>Herve</t>
  </si>
  <si>
    <t>Huy</t>
  </si>
  <si>
    <t>Jalhay</t>
  </si>
  <si>
    <t>Juprelle</t>
  </si>
  <si>
    <t>Kelmis</t>
  </si>
  <si>
    <t>Lierneux</t>
  </si>
  <si>
    <t>Limbourg</t>
  </si>
  <si>
    <t>Lincent</t>
  </si>
  <si>
    <t>Lontzen</t>
  </si>
  <si>
    <t>Malmedy</t>
  </si>
  <si>
    <t>Marchin</t>
  </si>
  <si>
    <t>Modave</t>
  </si>
  <si>
    <t>Montzen</t>
  </si>
  <si>
    <t>Nandrin</t>
  </si>
  <si>
    <t>Neupre</t>
  </si>
  <si>
    <t>Olne</t>
  </si>
  <si>
    <t>Oreye</t>
  </si>
  <si>
    <t>Ouffet</t>
  </si>
  <si>
    <t>Oupeye</t>
  </si>
  <si>
    <t>Pepinster</t>
  </si>
  <si>
    <t>Plombieres</t>
  </si>
  <si>
    <t>Racour</t>
  </si>
  <si>
    <t>Raeren</t>
  </si>
  <si>
    <t>Remicourt</t>
  </si>
  <si>
    <t>Saint-Georges-sur-Meuse</t>
  </si>
  <si>
    <t>Saint-Nicolas</t>
  </si>
  <si>
    <t>Sankt Vith</t>
  </si>
  <si>
    <t>Seraing</t>
  </si>
  <si>
    <t>Soumagne</t>
  </si>
  <si>
    <t>Spa</t>
  </si>
  <si>
    <t>Sprimont</t>
  </si>
  <si>
    <t>Stavelot</t>
  </si>
  <si>
    <t>Stoumont</t>
  </si>
  <si>
    <t>Theux</t>
  </si>
  <si>
    <t>Thimister-Clermont</t>
  </si>
  <si>
    <t>Tinlot</t>
  </si>
  <si>
    <t>Trois-Ponts</t>
  </si>
  <si>
    <t>Trooz</t>
  </si>
  <si>
    <t>Verlaine</t>
  </si>
  <si>
    <t>Verviers</t>
  </si>
  <si>
    <t>Villers-le-Bouillet</t>
  </si>
  <si>
    <t>Vise</t>
  </si>
  <si>
    <t>Waimes</t>
  </si>
  <si>
    <t>Wanze</t>
  </si>
  <si>
    <t>Waremme</t>
  </si>
  <si>
    <t>Wasseiges</t>
  </si>
  <si>
    <t>Welkenraedt</t>
  </si>
  <si>
    <t>Alken</t>
  </si>
  <si>
    <t>As</t>
  </si>
  <si>
    <t>Beringen</t>
  </si>
  <si>
    <t>Bilzen</t>
  </si>
  <si>
    <t>Bocholt</t>
  </si>
  <si>
    <t>Borgloon</t>
  </si>
  <si>
    <t>Bree</t>
  </si>
  <si>
    <t>Diepenbeek</t>
  </si>
  <si>
    <t>Dilsen-Stokkem</t>
  </si>
  <si>
    <t>Genk</t>
  </si>
  <si>
    <t>Gingelom</t>
  </si>
  <si>
    <t>Halen</t>
  </si>
  <si>
    <t>Ham</t>
  </si>
  <si>
    <t>Hamont-Achel</t>
  </si>
  <si>
    <t>Hasselt</t>
  </si>
  <si>
    <t>Hechtel-Eksel</t>
  </si>
  <si>
    <t>Heers</t>
  </si>
  <si>
    <t>Herk-de-Stad</t>
  </si>
  <si>
    <t>Herstappe</t>
  </si>
  <si>
    <t>Heusden-Zolder</t>
  </si>
  <si>
    <t>Hoeselt</t>
  </si>
  <si>
    <t>Houthalen-Helchteren</t>
  </si>
  <si>
    <t>Kinrooi</t>
  </si>
  <si>
    <t>Kortessem</t>
  </si>
  <si>
    <t>Kuringen</t>
  </si>
  <si>
    <t>Lanaken</t>
  </si>
  <si>
    <t>Leopoldsburg</t>
  </si>
  <si>
    <t>Lommel</t>
  </si>
  <si>
    <t>Lummen</t>
  </si>
  <si>
    <t>Maaseik</t>
  </si>
  <si>
    <t>Maasmechelen</t>
  </si>
  <si>
    <t>Meeuwen-Gruitrode</t>
  </si>
  <si>
    <t>Neerpelt</t>
  </si>
  <si>
    <t>Nieuwerkerken</t>
  </si>
  <si>
    <t>Opglabbeek</t>
  </si>
  <si>
    <t>Overpelt</t>
  </si>
  <si>
    <t>Peer</t>
  </si>
  <si>
    <t>Riemst</t>
  </si>
  <si>
    <t>Sint-Truiden</t>
  </si>
  <si>
    <t>Tessenderlo</t>
  </si>
  <si>
    <t>Tongeren</t>
  </si>
  <si>
    <t>Voeren</t>
  </si>
  <si>
    <t>Wellen</t>
  </si>
  <si>
    <t>Zonhoven</t>
  </si>
  <si>
    <t>Zutendaal</t>
  </si>
  <si>
    <t>Arlon</t>
  </si>
  <si>
    <t>Attert</t>
  </si>
  <si>
    <t>Aubange</t>
  </si>
  <si>
    <t>Bastogne</t>
  </si>
  <si>
    <t>Bertogne</t>
  </si>
  <si>
    <t>Bertrix</t>
  </si>
  <si>
    <t>Bouillon</t>
  </si>
  <si>
    <t>Chiny</t>
  </si>
  <si>
    <t>Daverdisse</t>
  </si>
  <si>
    <t>Durbuy</t>
  </si>
  <si>
    <t>Erezee</t>
  </si>
  <si>
    <t>Etalle</t>
  </si>
  <si>
    <t>Fauvillers</t>
  </si>
  <si>
    <t>Florenville</t>
  </si>
  <si>
    <t>Gouvy</t>
  </si>
  <si>
    <t>Grapfontaine</t>
  </si>
  <si>
    <t>Habay</t>
  </si>
  <si>
    <t>Herbeumont</t>
  </si>
  <si>
    <t>Hotton</t>
  </si>
  <si>
    <t>Houffalize</t>
  </si>
  <si>
    <t>La Roche-en-Ardenne</t>
  </si>
  <si>
    <t>Leglise</t>
  </si>
  <si>
    <t>Libin</t>
  </si>
  <si>
    <t>Libramont-Chevigny</t>
  </si>
  <si>
    <t>Manhay</t>
  </si>
  <si>
    <t>Marche-en-Famenne</t>
  </si>
  <si>
    <t>Marloie</t>
  </si>
  <si>
    <t>Martelange</t>
  </si>
  <si>
    <t>Meix-devant-Virton</t>
  </si>
  <si>
    <t>Messancy</t>
  </si>
  <si>
    <t>Musson</t>
  </si>
  <si>
    <t>Nassogne</t>
  </si>
  <si>
    <t>Neufchateau</t>
  </si>
  <si>
    <t>Paliseul</t>
  </si>
  <si>
    <t>Rendeux</t>
  </si>
  <si>
    <t>Rouvroy</t>
  </si>
  <si>
    <t>Saint-Hubert</t>
  </si>
  <si>
    <t>Saint-Leger</t>
  </si>
  <si>
    <t>Sainte-Ode</t>
  </si>
  <si>
    <t>Tellin</t>
  </si>
  <si>
    <t>Tenneville</t>
  </si>
  <si>
    <t>Tintigny</t>
  </si>
  <si>
    <t>Vaux-sur-Sure</t>
  </si>
  <si>
    <t>Vielsalm</t>
  </si>
  <si>
    <t>Virton</t>
  </si>
  <si>
    <t>Wellin</t>
  </si>
  <si>
    <t>Andenne</t>
  </si>
  <si>
    <t>Anhee</t>
  </si>
  <si>
    <t>Assesse</t>
  </si>
  <si>
    <t>Beauraing</t>
  </si>
  <si>
    <t>Bievre</t>
  </si>
  <si>
    <t>Cerfontaine</t>
  </si>
  <si>
    <t>Ciney</t>
  </si>
  <si>
    <t>Couvin</t>
  </si>
  <si>
    <t>Dinant</t>
  </si>
  <si>
    <t>Doische</t>
  </si>
  <si>
    <t>Eghezee</t>
  </si>
  <si>
    <t>Fernelmont</t>
  </si>
  <si>
    <t>Floreffe</t>
  </si>
  <si>
    <t>Florennes</t>
  </si>
  <si>
    <t>Fosses-la-Ville</t>
  </si>
  <si>
    <t>Gedinne</t>
  </si>
  <si>
    <t>Gembloux</t>
  </si>
  <si>
    <t>Gesves</t>
  </si>
  <si>
    <t>Hamois</t>
  </si>
  <si>
    <t>Hastiere</t>
  </si>
  <si>
    <t>Havelange</t>
  </si>
  <si>
    <t>Houyet</t>
  </si>
  <si>
    <t>Jambes</t>
  </si>
  <si>
    <t>Jemeppe-sur-Sambre</t>
  </si>
  <si>
    <t>La Bruyere</t>
  </si>
  <si>
    <t>Malonne</t>
  </si>
  <si>
    <t>Mettet</t>
  </si>
  <si>
    <t>Ohey</t>
  </si>
  <si>
    <t>Onhaye</t>
  </si>
  <si>
    <t>Philippeville</t>
  </si>
  <si>
    <t>Profondeville</t>
  </si>
  <si>
    <t>Rochefort</t>
  </si>
  <si>
    <t>Sambreville</t>
  </si>
  <si>
    <t>Sombreffe</t>
  </si>
  <si>
    <t>Somme-Leuze</t>
  </si>
  <si>
    <t>Suarlee</t>
  </si>
  <si>
    <t>Viroinval</t>
  </si>
  <si>
    <t>Vresse-sur-Semois</t>
  </si>
  <si>
    <t>Walcourt</t>
  </si>
  <si>
    <t>Yvoir</t>
  </si>
  <si>
    <t>Gullegem</t>
  </si>
  <si>
    <t>Langdorp</t>
  </si>
  <si>
    <t>Aalst</t>
  </si>
  <si>
    <t>Aalter</t>
  </si>
  <si>
    <t>Assenede</t>
  </si>
  <si>
    <t>Berlare</t>
  </si>
  <si>
    <t>Beveren</t>
  </si>
  <si>
    <t>Brakel</t>
  </si>
  <si>
    <t>Buggenhout</t>
  </si>
  <si>
    <t>De Pinte</t>
  </si>
  <si>
    <t>Deinze</t>
  </si>
  <si>
    <t>Denderleeuw</t>
  </si>
  <si>
    <t>Dendermonde</t>
  </si>
  <si>
    <t>Destelbergen</t>
  </si>
  <si>
    <t>Drongen</t>
  </si>
  <si>
    <t>Eeklo</t>
  </si>
  <si>
    <t>Erembodegem</t>
  </si>
  <si>
    <t>Erpe-Mere</t>
  </si>
  <si>
    <t>Evergem</t>
  </si>
  <si>
    <t>Gavere</t>
  </si>
  <si>
    <t>Gent</t>
  </si>
  <si>
    <t>Geraardsbergen</t>
  </si>
  <si>
    <t>Ghent</t>
  </si>
  <si>
    <t>Haaltert</t>
  </si>
  <si>
    <t>Hamme</t>
  </si>
  <si>
    <t>Herzele</t>
  </si>
  <si>
    <t>Horebeke</t>
  </si>
  <si>
    <t>Kaprijke</t>
  </si>
  <si>
    <t>Kerksken</t>
  </si>
  <si>
    <t>Kluisbergen</t>
  </si>
  <si>
    <t>Knesselare</t>
  </si>
  <si>
    <t>Kruibeke</t>
  </si>
  <si>
    <t>Kruishoutem</t>
  </si>
  <si>
    <t>Laarne</t>
  </si>
  <si>
    <t>Lebbeke</t>
  </si>
  <si>
    <t>Lede</t>
  </si>
  <si>
    <t>Lierde</t>
  </si>
  <si>
    <t>Lochristi</t>
  </si>
  <si>
    <t>Lokeren</t>
  </si>
  <si>
    <t>Lovendegem</t>
  </si>
  <si>
    <t>Maarkedal</t>
  </si>
  <si>
    <t>Maldegem</t>
  </si>
  <si>
    <t>Melle</t>
  </si>
  <si>
    <t>Merelbeke</t>
  </si>
  <si>
    <t>Moerbeke</t>
  </si>
  <si>
    <t>Nazareth</t>
  </si>
  <si>
    <t>Nevele</t>
  </si>
  <si>
    <t>Ninove</t>
  </si>
  <si>
    <t>Oosterzele</t>
  </si>
  <si>
    <t>Oudenaarde</t>
  </si>
  <si>
    <t>Ronse</t>
  </si>
  <si>
    <t>Semmerzake</t>
  </si>
  <si>
    <t>Sint-Gillis-Waas</t>
  </si>
  <si>
    <t>Sint-Laureins</t>
  </si>
  <si>
    <t>Sint-Lievens-Houtem</t>
  </si>
  <si>
    <t>Sint-Martens-Latem</t>
  </si>
  <si>
    <t>Sint-Niklaas</t>
  </si>
  <si>
    <t>Stekene</t>
  </si>
  <si>
    <t>Temse</t>
  </si>
  <si>
    <t>Waarschoot</t>
  </si>
  <si>
    <t>Waasmunster</t>
  </si>
  <si>
    <t>Wachtebeke</t>
  </si>
  <si>
    <t>Wetteren</t>
  </si>
  <si>
    <t>Wichelen</t>
  </si>
  <si>
    <t>Wortegem-Petegem</t>
  </si>
  <si>
    <t>Zele</t>
  </si>
  <si>
    <t>Zelzate</t>
  </si>
  <si>
    <t>Zingem</t>
  </si>
  <si>
    <t>Zomergem</t>
  </si>
  <si>
    <t>Zottegem</t>
  </si>
  <si>
    <t>Zulte</t>
  </si>
  <si>
    <t>Zwalm</t>
  </si>
  <si>
    <t>Zwijnaarde</t>
  </si>
  <si>
    <t>Aarschot</t>
  </si>
  <si>
    <t>Affligem</t>
  </si>
  <si>
    <t>Asse</t>
  </si>
  <si>
    <t>Beersel</t>
  </si>
  <si>
    <t>Begijnendijk</t>
  </si>
  <si>
    <t>Bekkevoort</t>
  </si>
  <si>
    <t>Bertem</t>
  </si>
  <si>
    <t>Bever</t>
  </si>
  <si>
    <t>Bierbeek</t>
  </si>
  <si>
    <t>Boortmeerbeek</t>
  </si>
  <si>
    <t>Boutersem</t>
  </si>
  <si>
    <t>Diest</t>
  </si>
  <si>
    <t>Dilbeek</t>
  </si>
  <si>
    <t>Drogenbos</t>
  </si>
  <si>
    <t>Galmaarden</t>
  </si>
  <si>
    <t>Geetbets</t>
  </si>
  <si>
    <t>Glabbeek</t>
  </si>
  <si>
    <t>Gooik</t>
  </si>
  <si>
    <t>Grimbergen</t>
  </si>
  <si>
    <t>Haacht</t>
  </si>
  <si>
    <t>Halle</t>
  </si>
  <si>
    <t>Herent</t>
  </si>
  <si>
    <t>Herne</t>
  </si>
  <si>
    <t>Hoegaarden</t>
  </si>
  <si>
    <t>Hoeilaart</t>
  </si>
  <si>
    <t>Holsbeek</t>
  </si>
  <si>
    <t>Huldenberg</t>
  </si>
  <si>
    <t>Kampenhout</t>
  </si>
  <si>
    <t>Kapelle-op-den-Bos</t>
  </si>
  <si>
    <t>Keerbergen</t>
  </si>
  <si>
    <t>Kortenaken</t>
  </si>
  <si>
    <t>Kraainem</t>
  </si>
  <si>
    <t>Landen</t>
  </si>
  <si>
    <t>Lennik</t>
  </si>
  <si>
    <t>Leuven</t>
  </si>
  <si>
    <t>Liedekerke</t>
  </si>
  <si>
    <t>Linkebeek</t>
  </si>
  <si>
    <t>Linter</t>
  </si>
  <si>
    <t>Londerzeel</t>
  </si>
  <si>
    <t>Lubbeek</t>
  </si>
  <si>
    <t>Machelen</t>
  </si>
  <si>
    <t>Meise</t>
  </si>
  <si>
    <t>Merchtem</t>
  </si>
  <si>
    <t>Opwijk</t>
  </si>
  <si>
    <t>Oud-Heverlee</t>
  </si>
  <si>
    <t>Overijse</t>
  </si>
  <si>
    <t>Pepingen</t>
  </si>
  <si>
    <t>Roosdaal</t>
  </si>
  <si>
    <t>Rotselaar</t>
  </si>
  <si>
    <t>Scherpenheuvel-Zichem</t>
  </si>
  <si>
    <t>Sint-Genesius-Rode</t>
  </si>
  <si>
    <t>Sint-Pieters-Leeuw</t>
  </si>
  <si>
    <t>Steenokkerzeel</t>
  </si>
  <si>
    <t>Ternat</t>
  </si>
  <si>
    <t>Tervuren</t>
  </si>
  <si>
    <t>Tielt-Winge</t>
  </si>
  <si>
    <t>Tienen</t>
  </si>
  <si>
    <t>Tremelo</t>
  </si>
  <si>
    <t>Vilvoorde</t>
  </si>
  <si>
    <t>Wemmel</t>
  </si>
  <si>
    <t>Wezembeek-Oppem</t>
  </si>
  <si>
    <t>Zaventem</t>
  </si>
  <si>
    <t>Zemst</t>
  </si>
  <si>
    <t>Zoutleeuw</t>
  </si>
  <si>
    <t>Callenelle</t>
  </si>
  <si>
    <t>Marcinelle</t>
  </si>
  <si>
    <t>Strepy-Bracquegnies</t>
  </si>
  <si>
    <t>Alveringem</t>
  </si>
  <si>
    <t>Anzegem</t>
  </si>
  <si>
    <t>Ardooie</t>
  </si>
  <si>
    <t>Avelgem</t>
  </si>
  <si>
    <t>Beernem</t>
  </si>
  <si>
    <t>Blankenberge</t>
  </si>
  <si>
    <t>Bredene</t>
  </si>
  <si>
    <t>Brugge</t>
  </si>
  <si>
    <t>Damme</t>
  </si>
  <si>
    <t>De Haan</t>
  </si>
  <si>
    <t>De Panne</t>
  </si>
  <si>
    <t>Deerlijk</t>
  </si>
  <si>
    <t>Dentergem</t>
  </si>
  <si>
    <t>Diksmuide</t>
  </si>
  <si>
    <t>Geluveld</t>
  </si>
  <si>
    <t>Gistel</t>
  </si>
  <si>
    <t>Harelbeke</t>
  </si>
  <si>
    <t>Heuvelland</t>
  </si>
  <si>
    <t>Hooglede</t>
  </si>
  <si>
    <t>Houthulst</t>
  </si>
  <si>
    <t>Ichtegem</t>
  </si>
  <si>
    <t>Ieper</t>
  </si>
  <si>
    <t>Ingelmunster</t>
  </si>
  <si>
    <t>Ingooigem</t>
  </si>
  <si>
    <t>Izegem</t>
  </si>
  <si>
    <t>Jabbeke</t>
  </si>
  <si>
    <t>Knokke-Heist</t>
  </si>
  <si>
    <t>Koekelare</t>
  </si>
  <si>
    <t>Koksijde</t>
  </si>
  <si>
    <t>Kortemark</t>
  </si>
  <si>
    <t>Kortrijk</t>
  </si>
  <si>
    <t>Kuurne</t>
  </si>
  <si>
    <t>Langemark-Poelkapelle</t>
  </si>
  <si>
    <t>Ledegem</t>
  </si>
  <si>
    <t>Lendelede</t>
  </si>
  <si>
    <t>Lichtervelde</t>
  </si>
  <si>
    <t>Lo-Reninge</t>
  </si>
  <si>
    <t>Menen</t>
  </si>
  <si>
    <t>Mesen</t>
  </si>
  <si>
    <t>Meulebeke</t>
  </si>
  <si>
    <t>Middelkerke</t>
  </si>
  <si>
    <t>Moorslede</t>
  </si>
  <si>
    <t>Nieuwpoort</t>
  </si>
  <si>
    <t>Oostende</t>
  </si>
  <si>
    <t>Oostkamp</t>
  </si>
  <si>
    <t>Oostrozebeke</t>
  </si>
  <si>
    <t>Oudenburg</t>
  </si>
  <si>
    <t>Pittem</t>
  </si>
  <si>
    <t>Poperinge</t>
  </si>
  <si>
    <t>Roeselare</t>
  </si>
  <si>
    <t>Ruiselede</t>
  </si>
  <si>
    <t>Spiere-Helkijn</t>
  </si>
  <si>
    <t>Staden</t>
  </si>
  <si>
    <t>Tielt</t>
  </si>
  <si>
    <t>Torhout</t>
  </si>
  <si>
    <t>Veurne</t>
  </si>
  <si>
    <t>Vleteren</t>
  </si>
  <si>
    <t>Waregem</t>
  </si>
  <si>
    <t>Wervik</t>
  </si>
  <si>
    <t>Wevelgem</t>
  </si>
  <si>
    <t>Wielsbeke</t>
  </si>
  <si>
    <t>Wingene</t>
  </si>
  <si>
    <t>Zedelgem</t>
  </si>
  <si>
    <t>Zeebrugge</t>
  </si>
  <si>
    <t>Zonnebeke</t>
  </si>
  <si>
    <t>Zuienkerke</t>
  </si>
  <si>
    <t>Zwevegem</t>
  </si>
  <si>
    <t>Belmopan</t>
  </si>
  <si>
    <t>Benque Viejo</t>
  </si>
  <si>
    <t>San Ignacio</t>
  </si>
  <si>
    <t>Punta Gorda</t>
  </si>
  <si>
    <t>Malanville</t>
  </si>
  <si>
    <t>Batia</t>
  </si>
  <si>
    <t>Boukombe</t>
  </si>
  <si>
    <t>Kouande</t>
  </si>
  <si>
    <t>Natitingou</t>
  </si>
  <si>
    <t>Allada</t>
  </si>
  <si>
    <t>Cotonou</t>
  </si>
  <si>
    <t>Ouidah</t>
  </si>
  <si>
    <t>Tanguiete</t>
  </si>
  <si>
    <t>Bembereke</t>
  </si>
  <si>
    <t>Nikki</t>
  </si>
  <si>
    <t>Parakou</t>
  </si>
  <si>
    <t>Tchaourou</t>
  </si>
  <si>
    <t>Dassa</t>
  </si>
  <si>
    <t>Savalou</t>
  </si>
  <si>
    <t>Save</t>
  </si>
  <si>
    <t>Aplahoue</t>
  </si>
  <si>
    <t>Dogbo</t>
  </si>
  <si>
    <t>Djougou</t>
  </si>
  <si>
    <t>Athieme</t>
  </si>
  <si>
    <t>Come</t>
  </si>
  <si>
    <t>Grand Popo</t>
  </si>
  <si>
    <t>Lokossa</t>
  </si>
  <si>
    <t>Adjohoun</t>
  </si>
  <si>
    <t>Porto Novo</t>
  </si>
  <si>
    <t>Ketou</t>
  </si>
  <si>
    <t>Pobe</t>
  </si>
  <si>
    <t>Sakete</t>
  </si>
  <si>
    <t>Abomey</t>
  </si>
  <si>
    <t>Bohicon</t>
  </si>
  <si>
    <t>Cove</t>
  </si>
  <si>
    <t>Zagnanado</t>
  </si>
  <si>
    <t>Jakar</t>
  </si>
  <si>
    <t>Phuentsholing</t>
  </si>
  <si>
    <t>Damphu</t>
  </si>
  <si>
    <t>Taga Dzong</t>
  </si>
  <si>
    <t>Gasa</t>
  </si>
  <si>
    <t>Paro</t>
  </si>
  <si>
    <t>Phuntsholing</t>
  </si>
  <si>
    <t>Thimphu</t>
  </si>
  <si>
    <t>Guayaramerin</t>
  </si>
  <si>
    <t>Reyes</t>
  </si>
  <si>
    <t>Riberalta</t>
  </si>
  <si>
    <t>Rurrenabaque</t>
  </si>
  <si>
    <t>San Borja</t>
  </si>
  <si>
    <t>San Ramon</t>
  </si>
  <si>
    <t>Trinidad</t>
  </si>
  <si>
    <t>Camargo</t>
  </si>
  <si>
    <t>Monteagudo</t>
  </si>
  <si>
    <t>Muyupampa</t>
  </si>
  <si>
    <t>Padilla</t>
  </si>
  <si>
    <t>Tarabuco</t>
  </si>
  <si>
    <t>Villa Serano</t>
  </si>
  <si>
    <t>Aiquile</t>
  </si>
  <si>
    <t>Capinota</t>
  </si>
  <si>
    <t>Chimore</t>
  </si>
  <si>
    <t>Cliza</t>
  </si>
  <si>
    <t>Colomi</t>
  </si>
  <si>
    <t>Irpa Irpa</t>
  </si>
  <si>
    <t>Ivirgarzama</t>
  </si>
  <si>
    <t>Mizque</t>
  </si>
  <si>
    <t>Punata</t>
  </si>
  <si>
    <t>Shinahota</t>
  </si>
  <si>
    <t>Sipe Sipe</t>
  </si>
  <si>
    <t>Tarata</t>
  </si>
  <si>
    <t>Ucurena</t>
  </si>
  <si>
    <t>Caracollo</t>
  </si>
  <si>
    <t>Challapata</t>
  </si>
  <si>
    <t>Eucaliptus</t>
  </si>
  <si>
    <t>Huanuni</t>
  </si>
  <si>
    <t>Machacamarca</t>
  </si>
  <si>
    <t>Poopo</t>
  </si>
  <si>
    <t>Santiago de Huari</t>
  </si>
  <si>
    <t>Totoral</t>
  </si>
  <si>
    <t>Cobija</t>
  </si>
  <si>
    <t>Atocha</t>
  </si>
  <si>
    <t>Betanzos</t>
  </si>
  <si>
    <t>Colquechaca</t>
  </si>
  <si>
    <t>Llallagua</t>
  </si>
  <si>
    <t>Tupiza</t>
  </si>
  <si>
    <t>Uncia</t>
  </si>
  <si>
    <t>Uyuni</t>
  </si>
  <si>
    <t>Villazon</t>
  </si>
  <si>
    <t>Bermejo</t>
  </si>
  <si>
    <t>Villamontes</t>
  </si>
  <si>
    <t>Yacuiba</t>
  </si>
  <si>
    <t>Kachikau</t>
  </si>
  <si>
    <t>Kasane</t>
  </si>
  <si>
    <t>Kavimba</t>
  </si>
  <si>
    <t>Kazungula</t>
  </si>
  <si>
    <t>Lesoma</t>
  </si>
  <si>
    <t>Muchinje-Mabale</t>
  </si>
  <si>
    <t>Pandamatenga</t>
  </si>
  <si>
    <t xml:space="preserve">Pandamatenga Botswana Defence </t>
  </si>
  <si>
    <t>Parakarungu</t>
  </si>
  <si>
    <t>Satau</t>
  </si>
  <si>
    <t>Bere</t>
  </si>
  <si>
    <t>Charles Hill</t>
  </si>
  <si>
    <t>Chobokwane</t>
  </si>
  <si>
    <t>Dekar</t>
  </si>
  <si>
    <t>East Hanahai</t>
  </si>
  <si>
    <t>Groote Laagte</t>
  </si>
  <si>
    <t>Kacgae</t>
  </si>
  <si>
    <t>Karakobis</t>
  </si>
  <si>
    <t>Kuke Quarantine Camp</t>
  </si>
  <si>
    <t>Kule</t>
  </si>
  <si>
    <t>Makunda</t>
  </si>
  <si>
    <t>Ncojane</t>
  </si>
  <si>
    <t>New Xade</t>
  </si>
  <si>
    <t>New Xanagas</t>
  </si>
  <si>
    <t>Qabo</t>
  </si>
  <si>
    <t>Tsootsha</t>
  </si>
  <si>
    <t>West Hanahai</t>
  </si>
  <si>
    <t>Artisia</t>
  </si>
  <si>
    <t>Bokaa</t>
  </si>
  <si>
    <t>Dikgonye</t>
  </si>
  <si>
    <t>Dikwididi</t>
  </si>
  <si>
    <t>Kgomodiatshaba</t>
  </si>
  <si>
    <t>Khurutshe</t>
  </si>
  <si>
    <t>Leshibitse</t>
  </si>
  <si>
    <t>Mabalane</t>
  </si>
  <si>
    <t>Malolwane</t>
  </si>
  <si>
    <t>Malotwana Siding</t>
  </si>
  <si>
    <t>Matebeleng</t>
  </si>
  <si>
    <t>Mmamashia</t>
  </si>
  <si>
    <t>Mmathubudukwane</t>
  </si>
  <si>
    <t>Mochudi</t>
  </si>
  <si>
    <t>Modipane</t>
  </si>
  <si>
    <t>Oliphants Drift</t>
  </si>
  <si>
    <t>Oodi</t>
  </si>
  <si>
    <t>Pilane</t>
  </si>
  <si>
    <t>Ramonaka</t>
  </si>
  <si>
    <t>Ramotlabaki</t>
  </si>
  <si>
    <t>Rasesa</t>
  </si>
  <si>
    <t>Sikwane</t>
  </si>
  <si>
    <t>Boatlaname</t>
  </si>
  <si>
    <t>Botlhapatlou</t>
  </si>
  <si>
    <t>Diagane</t>
  </si>
  <si>
    <t>Diphudugodu</t>
  </si>
  <si>
    <t>Diremogolo Lands</t>
  </si>
  <si>
    <t>Ditshegwane</t>
  </si>
  <si>
    <t>Ditshukudu</t>
  </si>
  <si>
    <t>Dumadumane</t>
  </si>
  <si>
    <t>Dutlwe</t>
  </si>
  <si>
    <t>Gabane</t>
  </si>
  <si>
    <t>Gakgatla</t>
  </si>
  <si>
    <t>Gakuto</t>
  </si>
  <si>
    <t>Galekgatshwane</t>
  </si>
  <si>
    <t>Gamodubu</t>
  </si>
  <si>
    <t>Gaphatshwa</t>
  </si>
  <si>
    <t>Hatsalatladi</t>
  </si>
  <si>
    <t>Kamenakwe</t>
  </si>
  <si>
    <t>Kaudwane</t>
  </si>
  <si>
    <t>Kgaphamadi</t>
  </si>
  <si>
    <t>Kgope</t>
  </si>
  <si>
    <t>Khekhenya-Chepetese</t>
  </si>
  <si>
    <t>Khudumelapye</t>
  </si>
  <si>
    <t>Kopong</t>
  </si>
  <si>
    <t>Kotolaname</t>
  </si>
  <si>
    <t>Kubung</t>
  </si>
  <si>
    <t>Kumakwane</t>
  </si>
  <si>
    <t>Lentsweletau</t>
  </si>
  <si>
    <t>Lephepe</t>
  </si>
  <si>
    <t>Lesirane</t>
  </si>
  <si>
    <t>Letlhakeng</t>
  </si>
  <si>
    <t>Losilakgokong</t>
  </si>
  <si>
    <t>Maboane</t>
  </si>
  <si>
    <t>Mahetlwe</t>
  </si>
  <si>
    <t>Makabanyane-Dikgokong</t>
  </si>
  <si>
    <t>Malwelwe</t>
  </si>
  <si>
    <t>Mamhiko</t>
  </si>
  <si>
    <t>Manaledi</t>
  </si>
  <si>
    <t>Mantshwabisi</t>
  </si>
  <si>
    <t>Marejwane</t>
  </si>
  <si>
    <t>Masebele</t>
  </si>
  <si>
    <t>Medie</t>
  </si>
  <si>
    <t>Metsibotlhoko</t>
  </si>
  <si>
    <t>Metsimotlhaba</t>
  </si>
  <si>
    <t>Mmakanke</t>
  </si>
  <si>
    <t>Mmankgodi</t>
  </si>
  <si>
    <t>Mmanoko</t>
  </si>
  <si>
    <t>Mmokolodi</t>
  </si>
  <si>
    <t>Mmopane</t>
  </si>
  <si>
    <t>Mmopane Lands</t>
  </si>
  <si>
    <t>Mogoditshane</t>
  </si>
  <si>
    <t xml:space="preserve">Mogoditshane Botswana Defence </t>
  </si>
  <si>
    <t>Mogoditshane Lands</t>
  </si>
  <si>
    <t>Mogonono</t>
  </si>
  <si>
    <t>Molepolole</t>
  </si>
  <si>
    <t>Mononyane</t>
  </si>
  <si>
    <t>Monwane</t>
  </si>
  <si>
    <t>Morabane</t>
  </si>
  <si>
    <t>Morope</t>
  </si>
  <si>
    <t>Moshaweng</t>
  </si>
  <si>
    <t>Mosokotswe</t>
  </si>
  <si>
    <t>Motokwe</t>
  </si>
  <si>
    <t>Ngware</t>
  </si>
  <si>
    <t>Nkoyaphiri</t>
  </si>
  <si>
    <t>Ramaphatlhe</t>
  </si>
  <si>
    <t>Salajwe</t>
  </si>
  <si>
    <t>Serinane</t>
  </si>
  <si>
    <t>Sesung</t>
  </si>
  <si>
    <t>Shadishadi</t>
  </si>
  <si>
    <t>Sojwe</t>
  </si>
  <si>
    <t>Sorilatholo</t>
  </si>
  <si>
    <t>Suping</t>
  </si>
  <si>
    <t>Takatokwane</t>
  </si>
  <si>
    <t>Thamaga</t>
  </si>
  <si>
    <t>Thebephatshwa</t>
  </si>
  <si>
    <t>Tlowaneng</t>
  </si>
  <si>
    <t>Tsetseng</t>
  </si>
  <si>
    <t>Tswaane</t>
  </si>
  <si>
    <t>Bodibeng</t>
  </si>
  <si>
    <t>Boro</t>
  </si>
  <si>
    <t>Botlhatlogo</t>
  </si>
  <si>
    <t>Chanoga</t>
  </si>
  <si>
    <t>Chuchubega</t>
  </si>
  <si>
    <t>Daonara</t>
  </si>
  <si>
    <t>Ditshiping</t>
  </si>
  <si>
    <t>Habu</t>
  </si>
  <si>
    <t>Jao</t>
  </si>
  <si>
    <t>Kareng</t>
  </si>
  <si>
    <t>Katamaga</t>
  </si>
  <si>
    <t>Kgakge</t>
  </si>
  <si>
    <t>Khwai Camp</t>
  </si>
  <si>
    <t>Komana</t>
  </si>
  <si>
    <t>Legotlhwana</t>
  </si>
  <si>
    <t>Mababe</t>
  </si>
  <si>
    <t>Makalamabedi</t>
  </si>
  <si>
    <t>Matlapana</t>
  </si>
  <si>
    <t>Matsaudi</t>
  </si>
  <si>
    <t>Mokgalo-Haka</t>
  </si>
  <si>
    <t>Morutsha</t>
  </si>
  <si>
    <t>Nxharaga</t>
  </si>
  <si>
    <t>Phuduhudu</t>
  </si>
  <si>
    <t>Samodupi</t>
  </si>
  <si>
    <t>Sankuyo</t>
  </si>
  <si>
    <t>Sehithwa</t>
  </si>
  <si>
    <t>Semboyo</t>
  </si>
  <si>
    <t>Sexaxa</t>
  </si>
  <si>
    <t>Shakawe</t>
  </si>
  <si>
    <t>Shorobe</t>
  </si>
  <si>
    <t>Somela</t>
  </si>
  <si>
    <t>Toteng</t>
  </si>
  <si>
    <t>Tsanekona</t>
  </si>
  <si>
    <t>Tsao</t>
  </si>
  <si>
    <t>Xaxaba</t>
  </si>
  <si>
    <t>Xhobe</t>
  </si>
  <si>
    <t>Bethel</t>
  </si>
  <si>
    <t>Borobadilepe</t>
  </si>
  <si>
    <t>Diabo</t>
  </si>
  <si>
    <t>Digawana</t>
  </si>
  <si>
    <t>Dikhukhung</t>
  </si>
  <si>
    <t>Dinatshana</t>
  </si>
  <si>
    <t>Dipotsana</t>
  </si>
  <si>
    <t>Ditlharapa</t>
  </si>
  <si>
    <t>Gamajalela</t>
  </si>
  <si>
    <t>Gasita</t>
  </si>
  <si>
    <t>Gathwane</t>
  </si>
  <si>
    <t>Good Hope</t>
  </si>
  <si>
    <t>Goora-seno</t>
  </si>
  <si>
    <t>Gopong</t>
  </si>
  <si>
    <t>Itholoke</t>
  </si>
  <si>
    <t>Kanaku</t>
  </si>
  <si>
    <t>Kangwe</t>
  </si>
  <si>
    <t>Kanye</t>
  </si>
  <si>
    <t>Keng</t>
  </si>
  <si>
    <t>Kgomokasitwa</t>
  </si>
  <si>
    <t>Kgoro</t>
  </si>
  <si>
    <t>Khakhea</t>
  </si>
  <si>
    <t>Khonkhwa</t>
  </si>
  <si>
    <t>Kokong</t>
  </si>
  <si>
    <t>Lehoko</t>
  </si>
  <si>
    <t>Lejwana</t>
  </si>
  <si>
    <t>Lekgolobotlo</t>
  </si>
  <si>
    <t>Leporung</t>
  </si>
  <si>
    <t>Logagane</t>
  </si>
  <si>
    <t>Lorolwana</t>
  </si>
  <si>
    <t>Lorwana</t>
  </si>
  <si>
    <t>Lotlhakane</t>
  </si>
  <si>
    <t>Lotlhakane West</t>
  </si>
  <si>
    <t>Mabule</t>
  </si>
  <si>
    <t>Mabutsane</t>
  </si>
  <si>
    <t>Madingwana</t>
  </si>
  <si>
    <t>Magoriapitse</t>
  </si>
  <si>
    <t>Magotlhawane</t>
  </si>
  <si>
    <t>Mahotshwane</t>
  </si>
  <si>
    <t>Maisane</t>
  </si>
  <si>
    <t>Makokwe</t>
  </si>
  <si>
    <t>Malokaganyane</t>
  </si>
  <si>
    <t>Manyana</t>
  </si>
  <si>
    <t>Maokane</t>
  </si>
  <si>
    <t>Marojane</t>
  </si>
  <si>
    <t>Maruswa</t>
  </si>
  <si>
    <t>Metlobo</t>
  </si>
  <si>
    <t>Metlojane</t>
  </si>
  <si>
    <t>Mmakgori</t>
  </si>
  <si>
    <t>Mmathethe</t>
  </si>
  <si>
    <t>Mogojogojo</t>
  </si>
  <si>
    <t>Mogonye</t>
  </si>
  <si>
    <t>Mogwalale</t>
  </si>
  <si>
    <t>Mokatako</t>
  </si>
  <si>
    <t>Mokgomane</t>
  </si>
  <si>
    <t>Mokhomba</t>
  </si>
  <si>
    <t>Molapowabojang</t>
  </si>
  <si>
    <t>Molete</t>
  </si>
  <si>
    <t>Morwamosu</t>
  </si>
  <si>
    <t>Moshaneng</t>
  </si>
  <si>
    <t>Moshupa</t>
  </si>
  <si>
    <t>Motlhwatse</t>
  </si>
  <si>
    <t>Motsentshe</t>
  </si>
  <si>
    <t>Musi</t>
  </si>
  <si>
    <t>Ngwatsau</t>
  </si>
  <si>
    <t>Ntlhantlhe</t>
  </si>
  <si>
    <t>Papatlo</t>
  </si>
  <si>
    <t>Phihitshwane</t>
  </si>
  <si>
    <t>Pitsana-Potokwe</t>
  </si>
  <si>
    <t>Pitsane</t>
  </si>
  <si>
    <t>Pitseng-Ralekgetho</t>
  </si>
  <si>
    <t>Pitshane Molopo</t>
  </si>
  <si>
    <t>Rakhuna</t>
  </si>
  <si>
    <t>Ralekgetho</t>
  </si>
  <si>
    <t>Ramatlabama</t>
  </si>
  <si>
    <t>Ranaka</t>
  </si>
  <si>
    <t>Sedibeng</t>
  </si>
  <si>
    <t>Segakwana</t>
  </si>
  <si>
    <t>Segwagwa</t>
  </si>
  <si>
    <t>Seherelela</t>
  </si>
  <si>
    <t>Sekhutlane</t>
  </si>
  <si>
    <t>Sekoma</t>
  </si>
  <si>
    <t>Selokolela</t>
  </si>
  <si>
    <t>Semane</t>
  </si>
  <si>
    <t>Sese</t>
  </si>
  <si>
    <t>Sheep Farm</t>
  </si>
  <si>
    <t>Tlhankane</t>
  </si>
  <si>
    <t>Tlhareseleele</t>
  </si>
  <si>
    <t>Tshidilamolomo</t>
  </si>
  <si>
    <t>Tshwaane</t>
  </si>
  <si>
    <t>Tsonyane</t>
  </si>
  <si>
    <t>Tswaaneng</t>
  </si>
  <si>
    <t>Tswagare-Lothoje-Lokalana</t>
  </si>
  <si>
    <t>Tswanyaneng</t>
  </si>
  <si>
    <t>Beetsha</t>
  </si>
  <si>
    <t>Eretsha</t>
  </si>
  <si>
    <t>Etsha 1</t>
  </si>
  <si>
    <t>Etsha 13</t>
  </si>
  <si>
    <t>Etsha 6</t>
  </si>
  <si>
    <t>Etsha 8</t>
  </si>
  <si>
    <t>Etsha 9</t>
  </si>
  <si>
    <t>Gane</t>
  </si>
  <si>
    <t>Gonutsuga</t>
  </si>
  <si>
    <t>Gowe</t>
  </si>
  <si>
    <t>Gudingwa</t>
  </si>
  <si>
    <t>Gumare</t>
  </si>
  <si>
    <t>Ikoga</t>
  </si>
  <si>
    <t>Kajaja</t>
  </si>
  <si>
    <t>Kapotora Lands</t>
  </si>
  <si>
    <t>Kauxwhi</t>
  </si>
  <si>
    <t>Matswee</t>
  </si>
  <si>
    <t>Maun</t>
  </si>
  <si>
    <t>Moaha</t>
  </si>
  <si>
    <t>Mohembo East</t>
  </si>
  <si>
    <t>Mohembo West</t>
  </si>
  <si>
    <t>Mokgacha</t>
  </si>
  <si>
    <t>Ngarange</t>
  </si>
  <si>
    <t>Nokaneng</t>
  </si>
  <si>
    <t>Nxamasere</t>
  </si>
  <si>
    <t>Nxaunxau</t>
  </si>
  <si>
    <t>Nxwee</t>
  </si>
  <si>
    <t>Qangwa</t>
  </si>
  <si>
    <t>Roye</t>
  </si>
  <si>
    <t>Samochema</t>
  </si>
  <si>
    <t>Sekondomboro</t>
  </si>
  <si>
    <t>Sepopa</t>
  </si>
  <si>
    <t>Seronga</t>
  </si>
  <si>
    <t>Shaowe</t>
  </si>
  <si>
    <t>Tobere Lands</t>
  </si>
  <si>
    <t>Tubu</t>
  </si>
  <si>
    <t>Tubu Lands</t>
  </si>
  <si>
    <t>Xadau</t>
  </si>
  <si>
    <t>Xakao</t>
  </si>
  <si>
    <t>Xaxa</t>
  </si>
  <si>
    <t>Xhauga</t>
  </si>
  <si>
    <t>Xurube</t>
  </si>
  <si>
    <t>Acrelandia</t>
  </si>
  <si>
    <t>Brasileia</t>
  </si>
  <si>
    <t>Cruzeiro do Sul</t>
  </si>
  <si>
    <t>Epitaciolandia</t>
  </si>
  <si>
    <t>Feijo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</si>
  <si>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</si>
  <si>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</si>
  <si>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</si>
  <si>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</si>
  <si>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</si>
  <si>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</si>
  <si>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</si>
  <si>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Sena Madureira</t>
  </si>
  <si>
    <t>Senador Guiomard</t>
  </si>
  <si>
    <t>Tarauaca</t>
  </si>
  <si>
    <t>Xapuri</t>
  </si>
  <si>
    <t>Agua Branca</t>
  </si>
  <si>
    <t>Anadia</t>
  </si>
  <si>
    <t>Arapiraca</t>
  </si>
  <si>
    <t>Atalaia</t>
  </si>
  <si>
    <t>Barra de Santo Antonio</t>
  </si>
  <si>
    <t>Batalha</t>
  </si>
  <si>
    <t>Boca da Mata</t>
  </si>
  <si>
    <t>Cacimbinhas</t>
  </si>
  <si>
    <t>Cajueiro</t>
  </si>
  <si>
    <t>Campo Alegre</t>
  </si>
  <si>
    <t>Campo Grande</t>
  </si>
  <si>
    <t>Canapi</t>
  </si>
  <si>
    <t>Capela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</si>
  <si>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</si>
  <si>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</si>
  <si>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</si>
  <si>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</si>
  <si>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</si>
  <si>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</si>
  <si>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</si>
  <si>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</si>
  <si>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Flexeiras</t>
  </si>
  <si>
    <t>Girau do Ponciano</t>
  </si>
  <si>
    <t>Ibateguara</t>
  </si>
  <si>
    <t>Igaci</t>
  </si>
  <si>
    <t>Igreja Nova</t>
  </si>
  <si>
    <t>Inhapi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</si>
  <si>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</si>
  <si>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</si>
  <si>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</si>
  <si>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</si>
  <si>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</si>
  <si>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</si>
  <si>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</si>
  <si>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</si>
  <si>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</si>
  <si>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</si>
  <si>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</si>
  <si>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</si>
  <si>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</si>
  <si>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</si>
  <si>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</si>
  <si>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Murici</t>
  </si>
  <si>
    <t>Novo Lino</t>
  </si>
  <si>
    <t>Olho d'Agua das Flores</t>
  </si>
  <si>
    <t>Olivenca</t>
  </si>
  <si>
    <t>Palmeira dos Indios</t>
  </si>
  <si>
    <t>Pao de Acucar</t>
  </si>
  <si>
    <t>Passo de Camaragibe</t>
  </si>
  <si>
    <t>Penedo</t>
  </si>
  <si>
    <t>Piacabucu</t>
  </si>
  <si>
    <t>Pilar</t>
  </si>
  <si>
    <t>Piranhas</t>
  </si>
  <si>
    <t>Poco das Trincheiras</t>
  </si>
  <si>
    <t>Porto Calvo</t>
  </si>
  <si>
    <t>Porto Real do Colegio</t>
  </si>
  <si>
    <t>Quebrangulo</t>
  </si>
  <si>
    <t>Rio Largo</t>
  </si>
  <si>
    <t>Santana do Ipanema</t>
  </si>
  <si>
    <t>Santana do Mundau</t>
  </si>
  <si>
    <t>Sao Jose da Laje</t>
  </si>
  <si>
    <t>Sao Jose da Tapera</t>
  </si>
  <si>
    <t>Sao Luis do Quitunde</t>
  </si>
  <si>
    <t>Sao Miguel dos Campos</t>
  </si>
  <si>
    <t>Sao Sebastiao</t>
  </si>
  <si>
    <t>Satuba</t>
  </si>
  <si>
    <t>Senador Rui Palmeira</t>
  </si>
  <si>
    <t>Taquarana</t>
  </si>
  <si>
    <t>Teotonio Vilela</t>
  </si>
  <si>
    <t>Traipu</t>
  </si>
  <si>
    <t>Uniao dos Palmares</t>
  </si>
  <si>
    <t>Vicosa</t>
  </si>
  <si>
    <t>Laranjal do Jari</t>
  </si>
  <si>
    <t>Macapa</t>
  </si>
  <si>
    <t>Mazagao</t>
  </si>
  <si>
    <t>Oiapoque</t>
  </si>
  <si>
    <t>Santana</t>
  </si>
  <si>
    <t>Alvaraes</t>
  </si>
  <si>
    <t>Anori</t>
  </si>
  <si>
    <t>Apui</t>
  </si>
  <si>
    <t>Autazes</t>
  </si>
  <si>
    <t>Barcelos</t>
  </si>
  <si>
    <t>Barreirinha</t>
  </si>
  <si>
    <t>Benjamin Constant</t>
  </si>
  <si>
    <t>Boca do Acre</t>
  </si>
  <si>
    <t>Borba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</si>
  <si>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</si>
  <si>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</si>
  <si>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</si>
  <si>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</si>
  <si>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</si>
  <si>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</si>
  <si>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</si>
  <si>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</si>
  <si>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</si>
  <si>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</si>
  <si>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</si>
  <si>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</si>
  <si>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</si>
  <si>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</si>
  <si>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Japura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</si>
  <si>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</si>
  <si>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</si>
  <si>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</si>
  <si>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</si>
  <si>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</si>
  <si>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</si>
  <si>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</si>
  <si>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</si>
  <si>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</si>
  <si>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</si>
  <si>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</si>
  <si>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</si>
  <si>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</si>
  <si>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</si>
  <si>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Rio Preto da Eva</t>
  </si>
  <si>
    <t>Santa Isabel do Rio Negro</t>
  </si>
  <si>
    <t>Santo Antonio do Ica</t>
  </si>
  <si>
    <t>Sao Gabriel da Cachoeira</t>
  </si>
  <si>
    <t>Sao Paulo de Olivenca</t>
  </si>
  <si>
    <t>Tabatinga</t>
  </si>
  <si>
    <t>Tapaua</t>
  </si>
  <si>
    <t>Tefe</t>
  </si>
  <si>
    <t>Tonantins</t>
  </si>
  <si>
    <t>Uarini</t>
  </si>
  <si>
    <t>Urucara</t>
  </si>
  <si>
    <t>Urucurituba</t>
  </si>
  <si>
    <t>Acajutiba</t>
  </si>
  <si>
    <t>Alagoinhas</t>
  </si>
  <si>
    <t>Amargosa</t>
  </si>
  <si>
    <t>Amelia Rodrigues</t>
  </si>
  <si>
    <t>America Dourada</t>
  </si>
  <si>
    <t>Anage</t>
  </si>
  <si>
    <t>Araci</t>
  </si>
  <si>
    <t>Aurelino Leal</t>
  </si>
  <si>
    <t>Baixa Grande</t>
  </si>
  <si>
    <t>Barra</t>
  </si>
  <si>
    <t>Barra da Estiva</t>
  </si>
  <si>
    <t>Barra do Choca</t>
  </si>
  <si>
    <t>Barreiras</t>
  </si>
  <si>
    <t>Belmonte</t>
  </si>
  <si>
    <t>Boa Vista do Tupim</t>
  </si>
  <si>
    <t>Bom Jesus da Lapa</t>
  </si>
  <si>
    <t>Boquira</t>
  </si>
  <si>
    <t>Brumado</t>
  </si>
  <si>
    <t>Buerarema</t>
  </si>
  <si>
    <t>Cachoeira</t>
  </si>
  <si>
    <t>Cacule</t>
  </si>
  <si>
    <t>Caetite</t>
  </si>
  <si>
    <t>Cafarnaum</t>
  </si>
  <si>
    <t>Camacan</t>
  </si>
  <si>
    <t>Camacari</t>
  </si>
  <si>
    <t>Camamu</t>
  </si>
  <si>
    <t>Campo Alegre de Lourdes</t>
  </si>
  <si>
    <t>Campo Formoso</t>
  </si>
  <si>
    <t>Canarana</t>
  </si>
  <si>
    <t>Canavieiras</t>
  </si>
  <si>
    <t>Candeias</t>
  </si>
  <si>
    <t>Candido Sales</t>
  </si>
  <si>
    <t>Cansancao</t>
  </si>
  <si>
    <t>Capim Grosso</t>
  </si>
  <si>
    <t>Caravelas</t>
  </si>
  <si>
    <t>Carinhanha</t>
  </si>
  <si>
    <t>Casa Nova</t>
  </si>
  <si>
    <t>Castro Alves</t>
  </si>
  <si>
    <t>Catu</t>
  </si>
  <si>
    <t>Cicero Dantas</t>
  </si>
  <si>
    <t>Cipo</t>
  </si>
  <si>
    <t>Coaraci</t>
  </si>
  <si>
    <t>Conceicao da Feira</t>
  </si>
  <si>
    <t>Conceicao do Almeida</t>
  </si>
  <si>
    <t>Conceicao do Coite</t>
  </si>
  <si>
    <t>Conceicao do Jacuipe</t>
  </si>
  <si>
    <t>Conde</t>
  </si>
  <si>
    <t>Coracao de Maria</t>
  </si>
  <si>
    <t>Coronel Joao Sa</t>
  </si>
  <si>
    <t>Correntina</t>
  </si>
  <si>
    <t>Cruz das Almas</t>
  </si>
  <si>
    <t>Curaca</t>
  </si>
  <si>
    <t>Dias d'Avila</t>
  </si>
  <si>
    <t>Encruzilhada</t>
  </si>
  <si>
    <t>Esplanada</t>
  </si>
  <si>
    <t>Euclides da Cunha</t>
  </si>
  <si>
    <t>Eunapolis</t>
  </si>
  <si>
    <t>Feira de Santana</t>
  </si>
  <si>
    <t>Filadelfia</t>
  </si>
  <si>
    <t>Formosa do Rio Preto</t>
  </si>
  <si>
    <t>Gandu</t>
  </si>
  <si>
    <t>Guanambi</t>
  </si>
  <si>
    <t>Guaratinga</t>
  </si>
  <si>
    <t>Iacu</t>
  </si>
  <si>
    <t>Ibicarai</t>
  </si>
  <si>
    <t>Ibicui</t>
  </si>
  <si>
    <t>Ibipeba</t>
  </si>
  <si>
    <t>Ibirapitanga</t>
  </si>
  <si>
    <t>Ibirataia</t>
  </si>
  <si>
    <t>Ibotirama</t>
  </si>
  <si>
    <t>Iguai</t>
  </si>
  <si>
    <t>Ilheus</t>
  </si>
  <si>
    <t>Inhambupe</t>
  </si>
  <si>
    <t>Ipiau</t>
  </si>
  <si>
    <t>Ipira</t>
  </si>
  <si>
    <t>Iraquara</t>
  </si>
  <si>
    <t>Irara</t>
  </si>
  <si>
    <t>Irece</t>
  </si>
  <si>
    <t>Itabela</t>
  </si>
  <si>
    <t>Itaberaba</t>
  </si>
  <si>
    <t>Itabuna</t>
  </si>
  <si>
    <t>Itacare</t>
  </si>
  <si>
    <t>Itagi</t>
  </si>
  <si>
    <t>Itagiba</t>
  </si>
  <si>
    <t>Itajuipe</t>
  </si>
  <si>
    <t>Itamaraju</t>
  </si>
  <si>
    <t>Itambe</t>
  </si>
  <si>
    <t>Itanhem</t>
  </si>
  <si>
    <t>Itaparica</t>
  </si>
  <si>
    <t>Itapetinga</t>
  </si>
  <si>
    <t>Itapicuru</t>
  </si>
  <si>
    <t>Itarantim</t>
  </si>
  <si>
    <t>Itirucu</t>
  </si>
  <si>
    <t>Itiuba</t>
  </si>
  <si>
    <t>Itororo</t>
  </si>
  <si>
    <t>Ituacu</t>
  </si>
  <si>
    <t>Itubera</t>
  </si>
  <si>
    <t>Jacobina</t>
  </si>
  <si>
    <t>Jaguaquara</t>
  </si>
  <si>
    <t>Jaguarari</t>
  </si>
  <si>
    <t>Jequie</t>
  </si>
  <si>
    <t>Jeremoabo</t>
  </si>
  <si>
    <t>Jitauna</t>
  </si>
  <si>
    <t>Joao Dourado</t>
  </si>
  <si>
    <t>Juazeiro</t>
  </si>
  <si>
    <t>Jussara</t>
  </si>
  <si>
    <t>Laje</t>
  </si>
  <si>
    <t>Lapao</t>
  </si>
  <si>
    <t>Lauro de Freitas</t>
  </si>
  <si>
    <t>Livramento</t>
  </si>
  <si>
    <t>Macarani</t>
  </si>
  <si>
    <t>Macaubas</t>
  </si>
  <si>
    <t>Madre de Deus</t>
  </si>
  <si>
    <t>Mairi</t>
  </si>
  <si>
    <t>Maracas</t>
  </si>
  <si>
    <t>Maragogipe</t>
  </si>
  <si>
    <t>Marau</t>
  </si>
  <si>
    <t>Mascote</t>
  </si>
  <si>
    <t>Mata de Sao Joao</t>
  </si>
  <si>
    <t>Medeiros Neto</t>
  </si>
  <si>
    <t>Miguel Calmon</t>
  </si>
  <si>
    <t>Milagres</t>
  </si>
  <si>
    <t>Monte Santo</t>
  </si>
  <si>
    <t>Morro de Chapeu</t>
  </si>
  <si>
    <t>Mucuri</t>
  </si>
  <si>
    <t>Mundo Novo</t>
  </si>
  <si>
    <t>Muritiba</t>
  </si>
  <si>
    <t>Mutuipe</t>
  </si>
  <si>
    <t>Nazare</t>
  </si>
  <si>
    <t>Nova Soure</t>
  </si>
  <si>
    <t>Nova Vicosa</t>
  </si>
  <si>
    <t>Olindina</t>
  </si>
  <si>
    <t>Oliveira dos Brejinhos</t>
  </si>
  <si>
    <t>Palmas de Monte Alto</t>
  </si>
  <si>
    <t>Paramirim</t>
  </si>
  <si>
    <t>Paratinga</t>
  </si>
  <si>
    <t>Paripiranga</t>
  </si>
  <si>
    <t>Pau Brasil</t>
  </si>
  <si>
    <t>Paulo Afonso</t>
  </si>
  <si>
    <t>Pilao Arcado</t>
  </si>
  <si>
    <t>Pindobacu</t>
  </si>
  <si>
    <t>Piritiba</t>
  </si>
  <si>
    <t>Planalto</t>
  </si>
  <si>
    <t>Pocoes</t>
  </si>
  <si>
    <t>Pojuca</t>
  </si>
  <si>
    <t>Ponto Novo</t>
  </si>
  <si>
    <t>Porto Seguro</t>
  </si>
  <si>
    <t>Prado</t>
  </si>
  <si>
    <t>Presidente Tancredo Neves</t>
  </si>
  <si>
    <t>Queimadas</t>
  </si>
  <si>
    <t>Quijingue</t>
  </si>
  <si>
    <t>Rafael Jambeiro</t>
  </si>
  <si>
    <t>Remanso</t>
  </si>
  <si>
    <t>Riachao das Neves</t>
  </si>
  <si>
    <t>Riachao do Jacuipe</t>
  </si>
  <si>
    <t>Riacho de Santana</t>
  </si>
  <si>
    <t>Ribeira do Pombal</t>
  </si>
  <si>
    <t>Rio Real</t>
  </si>
  <si>
    <t>Ruy Barbosa</t>
  </si>
  <si>
    <t>Salvador</t>
  </si>
  <si>
    <t>Santa Cruz Cabralia</t>
  </si>
  <si>
    <t>Santa Ines</t>
  </si>
  <si>
    <t>Santa Maria da Vitoria</t>
  </si>
  <si>
    <t>Santa Rita de Cassia</t>
  </si>
  <si>
    <t>Santaluz</t>
  </si>
  <si>
    <t>Santo Amaro</t>
  </si>
  <si>
    <t>Santo Antonio de Jesus</t>
  </si>
  <si>
    <t>Santo Estevao</t>
  </si>
  <si>
    <t>Sao Desiderio</t>
  </si>
  <si>
    <t>Sao Felipe</t>
  </si>
  <si>
    <t>Sao Francisco do Conde</t>
  </si>
  <si>
    <t>Sao Gabriel</t>
  </si>
  <si>
    <t>Sao Goncalo dos Campos</t>
  </si>
  <si>
    <t>Sao Sebastiao do Passe</t>
  </si>
  <si>
    <t>Saubara</t>
  </si>
  <si>
    <t>Seabra</t>
  </si>
  <si>
    <t>Senhor do Bonfim</t>
  </si>
  <si>
    <t>Sento Se</t>
  </si>
  <si>
    <t>Serra Dourada</t>
  </si>
  <si>
    <t>Serra do Ramalho</t>
  </si>
  <si>
    <t>Serrinha</t>
  </si>
  <si>
    <t>Simoes Filho</t>
  </si>
  <si>
    <t>Sobradinho</t>
  </si>
  <si>
    <t>Souto Soares</t>
  </si>
  <si>
    <t>Tanhacu</t>
  </si>
  <si>
    <t>Taperoa</t>
  </si>
  <si>
    <t>Tapiramuta</t>
  </si>
  <si>
    <t>Teixeira de Freitas</t>
  </si>
  <si>
    <t>Teofilandia</t>
  </si>
  <si>
    <t>Terra Nova</t>
  </si>
  <si>
    <t>Tremedal</t>
  </si>
  <si>
    <t>Tucano</t>
  </si>
  <si>
    <t>Uaua</t>
  </si>
  <si>
    <t>Ubaira</t>
  </si>
  <si>
    <t>Ubaitaba</t>
  </si>
  <si>
    <t>Ubata</t>
  </si>
  <si>
    <t>Urucuca</t>
  </si>
  <si>
    <t>Utinga</t>
  </si>
  <si>
    <t>Valenca</t>
  </si>
  <si>
    <t>Valente</t>
  </si>
  <si>
    <t>Vera Cruz</t>
  </si>
  <si>
    <t>Vitoria da Conquista</t>
  </si>
  <si>
    <t>Wenceslau Guimaraes</t>
  </si>
  <si>
    <t>Xique-Xique</t>
  </si>
  <si>
    <t>Acarau</t>
  </si>
  <si>
    <t>Acopiara</t>
  </si>
  <si>
    <t>Amontada</t>
  </si>
  <si>
    <t>Aquiraz</t>
  </si>
  <si>
    <t>Aracati</t>
  </si>
  <si>
    <t>Aracoiaba</t>
  </si>
  <si>
    <t>Araripe</t>
  </si>
  <si>
    <t>Assare</t>
  </si>
  <si>
    <t>Aurora</t>
  </si>
  <si>
    <t>Barbalha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</si>
  <si>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</si>
  <si>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</si>
  <si>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</si>
  <si>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</si>
  <si>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</si>
  <si>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</si>
  <si>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</si>
  <si>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</si>
  <si>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</si>
  <si>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</si>
  <si>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Carire</t>
  </si>
  <si>
    <t>Caririacu</t>
  </si>
  <si>
    <t>Cascavel</t>
  </si>
  <si>
    <t>Caucaia</t>
  </si>
  <si>
    <t>Cedro</t>
  </si>
  <si>
    <t>Chorozinho</t>
  </si>
  <si>
    <t>Coreau</t>
  </si>
  <si>
    <t>Crateus</t>
  </si>
  <si>
    <t>Crato</t>
  </si>
  <si>
    <t>Cruz</t>
  </si>
  <si>
    <t>Eusebio</t>
  </si>
  <si>
    <t>Farias Brito</t>
  </si>
  <si>
    <t>Forquilha</t>
  </si>
  <si>
    <t>Fortaleza</t>
  </si>
  <si>
    <t>Granja</t>
  </si>
  <si>
    <t>Guaiuba</t>
  </si>
  <si>
    <t>Guaraciaba do Norte</t>
  </si>
  <si>
    <t>Hidrolandia</t>
  </si>
  <si>
    <t>Horizonte</t>
  </si>
  <si>
    <t>Ibiapina</t>
  </si>
  <si>
    <t>Ico</t>
  </si>
  <si>
    <t>Iguatu</t>
  </si>
  <si>
    <t>Ipu</t>
  </si>
  <si>
    <t>Ipueiras</t>
  </si>
  <si>
    <t>Iraucuba</t>
  </si>
  <si>
    <t>Itaitinga</t>
  </si>
  <si>
    <t>Itapage</t>
  </si>
  <si>
    <t>Itapipoca</t>
  </si>
  <si>
    <t>Itarema</t>
  </si>
  <si>
    <t>Jaguaribe</t>
  </si>
  <si>
    <t>Jaguaruana</t>
  </si>
  <si>
    <t>Jardim</t>
  </si>
  <si>
    <t>Juazeiro do Norte</t>
  </si>
  <si>
    <t>Jucas</t>
  </si>
  <si>
    <t>Lavras da Mangabeira</t>
  </si>
  <si>
    <t>Limoeiro do Norte</t>
  </si>
  <si>
    <t>Maracanau</t>
  </si>
  <si>
    <t>Maranguape</t>
  </si>
  <si>
    <t>Marco</t>
  </si>
  <si>
    <t>Massape</t>
  </si>
  <si>
    <t>Mauriti</t>
  </si>
  <si>
    <t>Missao Velha</t>
  </si>
  <si>
    <t>Mombaca</t>
  </si>
  <si>
    <t>Morada Nova</t>
  </si>
  <si>
    <t>Nova Russas</t>
  </si>
  <si>
    <t>Novo Oriente</t>
  </si>
  <si>
    <t>Ocara</t>
  </si>
  <si>
    <t>Oros</t>
  </si>
  <si>
    <t>Pacajus</t>
  </si>
  <si>
    <t>Pacatuba</t>
  </si>
  <si>
    <t>Paracuru</t>
  </si>
  <si>
    <t>Paraipaba</t>
  </si>
  <si>
    <t>Parambu</t>
  </si>
  <si>
    <t>Pedra Branca</t>
  </si>
  <si>
    <t>Pentecoste</t>
  </si>
  <si>
    <t>Quixada</t>
  </si>
  <si>
    <t>Quixeramobim</t>
  </si>
  <si>
    <t>Quixere</t>
  </si>
  <si>
    <t>Redencao</t>
  </si>
  <si>
    <t>Reriutaba</t>
  </si>
  <si>
    <t>Russas</t>
  </si>
  <si>
    <t>Santa Quiteria</t>
  </si>
  <si>
    <t>Santana do Acarau</t>
  </si>
  <si>
    <t>Sao Benedito</t>
  </si>
  <si>
    <t>Sao Goncalo do Amarante</t>
  </si>
  <si>
    <t>Senador Pompeu</t>
  </si>
  <si>
    <t>Sobral</t>
  </si>
  <si>
    <t>Tabuleiro do Norte</t>
  </si>
  <si>
    <t>Tamboril</t>
  </si>
  <si>
    <t>Taua</t>
  </si>
  <si>
    <t>Tiangua</t>
  </si>
  <si>
    <t>Trairi</t>
  </si>
  <si>
    <t>Ubajara</t>
  </si>
  <si>
    <t>Umirim</t>
  </si>
  <si>
    <t>Uruburetama</t>
  </si>
  <si>
    <t>Varjota</t>
  </si>
  <si>
    <t>Varzea Alegre</t>
  </si>
  <si>
    <t>Vicosa do Ceara</t>
  </si>
  <si>
    <t>Abadiania</t>
  </si>
  <si>
    <t>Acreuna</t>
  </si>
  <si>
    <t>Aguas Lindas de Goias</t>
  </si>
  <si>
    <t>Alexania</t>
  </si>
  <si>
    <t>Anapolis</t>
  </si>
  <si>
    <t>Anicuns</t>
  </si>
  <si>
    <t>Aparecida de Goiania</t>
  </si>
  <si>
    <t>Aragarcas</t>
  </si>
  <si>
    <t>Bela Vista de Goias</t>
  </si>
  <si>
    <t>Bom Jesus de Goias</t>
  </si>
  <si>
    <t>Buriti Alegre</t>
  </si>
  <si>
    <t>Cacu</t>
  </si>
  <si>
    <t>Caiaponia</t>
  </si>
  <si>
    <t>Caldas Novas</t>
  </si>
  <si>
    <t>Campos Belos</t>
  </si>
  <si>
    <t>Campos Verdes</t>
  </si>
  <si>
    <t>Carmo do Rio Verde</t>
  </si>
  <si>
    <t>Catalao</t>
  </si>
  <si>
    <t>Cavalcante</t>
  </si>
  <si>
    <t>Ceres</t>
  </si>
  <si>
    <t>Cidade Ocidental</t>
  </si>
  <si>
    <t>Cocalzinho de Coias</t>
  </si>
  <si>
    <t>Cristalina</t>
  </si>
  <si>
    <t>Crixas</t>
  </si>
  <si>
    <t>Doverlandia</t>
  </si>
  <si>
    <t>Edeia</t>
  </si>
  <si>
    <t>Firminopolis</t>
  </si>
  <si>
    <t>Goianapolis</t>
  </si>
  <si>
    <t>Goianesia</t>
  </si>
  <si>
    <t>Goiania</t>
  </si>
  <si>
    <t>Goianira</t>
  </si>
  <si>
    <t>Goiatuba</t>
  </si>
  <si>
    <t>Guapo</t>
  </si>
  <si>
    <t>Iaciara</t>
  </si>
  <si>
    <t>Indiara</t>
  </si>
  <si>
    <t>Inhumas</t>
  </si>
  <si>
    <t>Ipameri</t>
  </si>
  <si>
    <t>Ipora</t>
  </si>
  <si>
    <t>Itaberai</t>
  </si>
  <si>
    <t>Itapaci</t>
  </si>
  <si>
    <t>Itapirapua</t>
  </si>
  <si>
    <t>Itapuranga</t>
  </si>
  <si>
    <t>Itumbiara</t>
  </si>
  <si>
    <t>Jaragua</t>
  </si>
  <si>
    <t>Jatai</t>
  </si>
  <si>
    <t>Luziania</t>
  </si>
  <si>
    <t>Mara Rosa</t>
  </si>
  <si>
    <t>Minacu</t>
  </si>
  <si>
    <t>Mineiros</t>
  </si>
  <si>
    <t>Morrinhos</t>
  </si>
  <si>
    <t>Mozarlandia</t>
  </si>
  <si>
    <t>Neropolis</t>
  </si>
  <si>
    <t>Niquelandia</t>
  </si>
  <si>
    <t>Nova Crixas</t>
  </si>
  <si>
    <t>Novo Gama</t>
  </si>
  <si>
    <t>Orizona</t>
  </si>
  <si>
    <t>Padre Bernardo</t>
  </si>
  <si>
    <t>Palmeiras de Goias</t>
  </si>
  <si>
    <t>Parauna</t>
  </si>
  <si>
    <t>Petrolina de Goias</t>
  </si>
  <si>
    <t>Piracanjuba</t>
  </si>
  <si>
    <t>Pirenopolis</t>
  </si>
  <si>
    <t>Pires do Rio</t>
  </si>
  <si>
    <t>Planaltina</t>
  </si>
  <si>
    <t>Pontalina</t>
  </si>
  <si>
    <t>Porangatu</t>
  </si>
  <si>
    <t>Posse</t>
  </si>
  <si>
    <t>Quirinopolis</t>
  </si>
  <si>
    <t>Rialma</t>
  </si>
  <si>
    <t>Rio Verde</t>
  </si>
  <si>
    <t>Rubiataba</t>
  </si>
  <si>
    <t>Santa Helena de Goias</t>
  </si>
  <si>
    <t>Santa Terezinha de Goias</t>
  </si>
  <si>
    <t>Santo Antonio do Descoberto</t>
  </si>
  <si>
    <t>Sao Domingos</t>
  </si>
  <si>
    <t>Sao Luis de Montes Belos</t>
  </si>
  <si>
    <t>Sao Miguel do Araguaia</t>
  </si>
  <si>
    <t>Sao Simao</t>
  </si>
  <si>
    <t>Senador Canedo</t>
  </si>
  <si>
    <t>Silvania</t>
  </si>
  <si>
    <t>Trindade</t>
  </si>
  <si>
    <t>Uruacu</t>
  </si>
  <si>
    <t>Uruana</t>
  </si>
  <si>
    <t>Valparaiso de Goias</t>
  </si>
  <si>
    <t>Vianopolis</t>
  </si>
  <si>
    <t>Acailandia</t>
  </si>
  <si>
    <t>Alcantara</t>
  </si>
  <si>
    <t>Aldeias Altas</t>
  </si>
  <si>
    <t>Alto Alegre do Pindare</t>
  </si>
  <si>
    <t>Amarante do Maranhao</t>
  </si>
  <si>
    <t>Anajatuba</t>
  </si>
  <si>
    <t>Araioses</t>
  </si>
  <si>
    <t>Arame</t>
  </si>
  <si>
    <t>Arari</t>
  </si>
  <si>
    <t>Bacabal</t>
  </si>
  <si>
    <t>Balsas</t>
  </si>
  <si>
    <t>Barra do Corda</t>
  </si>
  <si>
    <t>Barreirinhas</t>
  </si>
  <si>
    <t>Bequimao</t>
  </si>
  <si>
    <t>Bom Jardim</t>
  </si>
  <si>
    <t>Brejo</t>
  </si>
  <si>
    <t>Buriti</t>
  </si>
  <si>
    <t>Buriti Bravo</t>
  </si>
  <si>
    <t>Buriticupu</t>
  </si>
  <si>
    <t>Candido Mendes</t>
  </si>
  <si>
    <t>Cantanhede</t>
  </si>
  <si>
    <t>Carutapera</t>
  </si>
  <si>
    <t>Caxias</t>
  </si>
  <si>
    <t>Chapadinha</t>
  </si>
  <si>
    <t>Codo</t>
  </si>
  <si>
    <t>Coelho Neto</t>
  </si>
  <si>
    <t>Colinas</t>
  </si>
  <si>
    <t>Coroata</t>
  </si>
  <si>
    <t>Cururupu</t>
  </si>
  <si>
    <t>Davinopolis</t>
  </si>
  <si>
    <t>Dom Pedro</t>
  </si>
  <si>
    <t>Esperantinopolis</t>
  </si>
  <si>
    <t>Estreito</t>
  </si>
  <si>
    <t>Fortuna</t>
  </si>
  <si>
    <t>Godofredo Viana</t>
  </si>
  <si>
    <t>Governador Eugenio Barros</t>
  </si>
  <si>
    <t>Governador Nunes Freire</t>
  </si>
  <si>
    <t>Grajau</t>
  </si>
  <si>
    <t>Humberto de Campos</t>
  </si>
  <si>
    <t>Icatu</t>
  </si>
  <si>
    <t>Imperatriz</t>
  </si>
  <si>
    <t>Itapecuru Mirim</t>
  </si>
  <si>
    <t>Itinga do Maranhao</t>
  </si>
  <si>
    <t>Joao Lisboa</t>
  </si>
  <si>
    <t>Lago da Pedra</t>
  </si>
  <si>
    <t>Lago do Junco</t>
  </si>
  <si>
    <t>Maracacume</t>
  </si>
  <si>
    <t>Matinha</t>
  </si>
  <si>
    <t>Matoes</t>
  </si>
  <si>
    <t>Mirador</t>
  </si>
  <si>
    <t>Miranda do Norte</t>
  </si>
  <si>
    <t>Moncao</t>
  </si>
  <si>
    <t>Montes Altos</t>
  </si>
  <si>
    <t>Morros</t>
  </si>
  <si>
    <t>Nova Olinda do Maranhao</t>
  </si>
  <si>
    <t>Olho d'Agua das Cunhas</t>
  </si>
  <si>
    <t>Paco do Lumiar</t>
  </si>
  <si>
    <t>Paraibano</t>
  </si>
  <si>
    <t>Parnarama</t>
  </si>
  <si>
    <t>Passagem Franca</t>
  </si>
  <si>
    <t>Pastos Bons</t>
  </si>
  <si>
    <t>Paulo Ramos</t>
  </si>
  <si>
    <t>Pedreiras</t>
  </si>
  <si>
    <t>Penalva</t>
  </si>
  <si>
    <t>Pindare Mirim</t>
  </si>
  <si>
    <t>Pinheiro</t>
  </si>
  <si>
    <t>Pio XII</t>
  </si>
  <si>
    <t>Pirapemas</t>
  </si>
  <si>
    <t>Pocao de Pedras</t>
  </si>
  <si>
    <t>Porto Franco</t>
  </si>
  <si>
    <t>Presidente Dutra</t>
  </si>
  <si>
    <t>Raposa</t>
  </si>
  <si>
    <t>Riachao</t>
  </si>
  <si>
    <t>Rosario</t>
  </si>
  <si>
    <t>Santa Helena</t>
  </si>
  <si>
    <t>Santa Luzia</t>
  </si>
  <si>
    <t>Santa Luzia do Parua</t>
  </si>
  <si>
    <t>Santa Quiteria do Maranhao</t>
  </si>
  <si>
    <t>Sao Benedito do Rio Preto</t>
  </si>
  <si>
    <t>Sao Bento</t>
  </si>
  <si>
    <t>Sao Bernardo</t>
  </si>
  <si>
    <t>Sao Domingos do Maranhao</t>
  </si>
  <si>
    <t>Sao Joao Batista</t>
  </si>
  <si>
    <t>Sao Joao dos Patos</t>
  </si>
  <si>
    <t>Sao Jose de Ribamar</t>
  </si>
  <si>
    <t>Sao Luis</t>
  </si>
  <si>
    <t>Sao Luis Gonzaga do Maranhao</t>
  </si>
  <si>
    <t>Sao Mateus do Maranhao</t>
  </si>
  <si>
    <t>Sao Pedro da Agua Branca</t>
  </si>
  <si>
    <t>Sao Raimundo das Mangabeiras</t>
  </si>
  <si>
    <t>Timbiras</t>
  </si>
  <si>
    <t>Timon</t>
  </si>
  <si>
    <t>Trizidela do Vale</t>
  </si>
  <si>
    <t>Tuntum</t>
  </si>
  <si>
    <t>Turiacu</t>
  </si>
  <si>
    <t>Tutoia</t>
  </si>
  <si>
    <t>Urbano Santos</t>
  </si>
  <si>
    <t>Vargem Grande</t>
  </si>
  <si>
    <t>Viana</t>
  </si>
  <si>
    <t>Vitoria do Mearim</t>
  </si>
  <si>
    <t>Vitorino Freire</t>
  </si>
  <si>
    <t>Ze Doca</t>
  </si>
  <si>
    <t>Abaetetuba</t>
  </si>
  <si>
    <t>Acara</t>
  </si>
  <si>
    <t>Afua</t>
  </si>
  <si>
    <t>Agua Azul do Norte</t>
  </si>
  <si>
    <t>Alenquer</t>
  </si>
  <si>
    <t>Almeirim</t>
  </si>
  <si>
    <t>Altamira</t>
  </si>
  <si>
    <t>Ananindeua</t>
  </si>
  <si>
    <t>Augusto Correa</t>
  </si>
  <si>
    <t>Baiao</t>
  </si>
  <si>
    <t>Barcarena</t>
  </si>
  <si>
    <t>Belem</t>
  </si>
  <si>
    <t>Benevides</t>
  </si>
  <si>
    <t>Braganca</t>
  </si>
  <si>
    <t>Breu Branco</t>
  </si>
  <si>
    <t>Breves</t>
  </si>
  <si>
    <t>Bujaru</t>
  </si>
  <si>
    <t>Cameta</t>
  </si>
  <si>
    <t>Capanema</t>
  </si>
  <si>
    <t>Capitao Poco</t>
  </si>
  <si>
    <t>Castanhal</t>
  </si>
  <si>
    <t>Conceicao do Araguaia</t>
  </si>
  <si>
    <t>Concordia do Para</t>
  </si>
  <si>
    <t>Curionopolis</t>
  </si>
  <si>
    <t>Curuca</t>
  </si>
  <si>
    <t>Dom Eliseu</t>
  </si>
  <si>
    <t>Eldorado dos Carajas</t>
  </si>
  <si>
    <t>Garrafao do Norte</t>
  </si>
  <si>
    <t>Goianesia do Para</t>
  </si>
  <si>
    <t>Gurupa</t>
  </si>
  <si>
    <t>Igarape-Acu</t>
  </si>
  <si>
    <t>Igarape-Miri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</si>
  <si>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</si>
  <si>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</si>
  <si>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</si>
  <si>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</si>
  <si>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</si>
  <si>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</si>
  <si>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</si>
  <si>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</si>
  <si>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Maraba</t>
  </si>
  <si>
    <t>Maracana</t>
  </si>
  <si>
    <t>Marapanim</t>
  </si>
  <si>
    <t>Marituba</t>
  </si>
  <si>
    <t>Medicilandia</t>
  </si>
  <si>
    <t>Mocajuba</t>
  </si>
  <si>
    <t>Moju</t>
  </si>
  <si>
    <t>Monte Alegre</t>
  </si>
  <si>
    <t>Muana</t>
  </si>
  <si>
    <t>Novo Progresso</t>
  </si>
  <si>
    <t>Novo Repartimento</t>
  </si>
  <si>
    <t>Obidos</t>
  </si>
  <si>
    <t>Oeiras do Para</t>
  </si>
  <si>
    <t>Oriximina</t>
  </si>
  <si>
    <t>Ourem</t>
  </si>
  <si>
    <t>Ourilandia</t>
  </si>
  <si>
    <t>Pacaja</t>
  </si>
  <si>
    <t>Paragominas</t>
  </si>
  <si>
    <t>Parauapebas</t>
  </si>
  <si>
    <t>Portel</t>
  </si>
  <si>
    <t>Porto de Moz</t>
  </si>
  <si>
    <t>Prainha</t>
  </si>
  <si>
    <t>Rio Maria</t>
  </si>
  <si>
    <t>Rondon do Para</t>
  </si>
  <si>
    <t>Ruropolis</t>
  </si>
  <si>
    <t>Salinopolis</t>
  </si>
  <si>
    <t>Santa Isabel do Para</t>
  </si>
  <si>
    <t>Santa Luzia do Para</t>
  </si>
  <si>
    <t>Santa Maria do Para</t>
  </si>
  <si>
    <t>Santana do Araguaia</t>
  </si>
  <si>
    <t>Santarem</t>
  </si>
  <si>
    <t>Santo Antonio do Taua</t>
  </si>
  <si>
    <t>Sao Caetano de Odivelas</t>
  </si>
  <si>
    <t>Sao Domingos do Araguaia</t>
  </si>
  <si>
    <t>Sao Domingos do Capim</t>
  </si>
  <si>
    <t>Sao Felix do Xingu</t>
  </si>
  <si>
    <t>Sao Geraldo do Araguaia</t>
  </si>
  <si>
    <t>Sao Joao de Pirabas</t>
  </si>
  <si>
    <t>Sao Miguel do Guama</t>
  </si>
  <si>
    <t>Senador Jose Porfirio</t>
  </si>
  <si>
    <t>Soure</t>
  </si>
  <si>
    <t>Tailandia</t>
  </si>
  <si>
    <t>Terra Santa</t>
  </si>
  <si>
    <t>Tome-Acu</t>
  </si>
  <si>
    <t>Tucuma</t>
  </si>
  <si>
    <t>Tucurui</t>
  </si>
  <si>
    <t>Ulianopolis</t>
  </si>
  <si>
    <t>Uruara</t>
  </si>
  <si>
    <t>Vigia</t>
  </si>
  <si>
    <t>Viseu</t>
  </si>
  <si>
    <t>Xinguara</t>
  </si>
  <si>
    <t>Alagoa Grande</t>
  </si>
  <si>
    <t>Alagoa Nova</t>
  </si>
  <si>
    <t>Alagoinha</t>
  </si>
  <si>
    <t>Alhandra</t>
  </si>
  <si>
    <t>Aracagi</t>
  </si>
  <si>
    <t>Arara</t>
  </si>
  <si>
    <t>Araruna</t>
  </si>
  <si>
    <t>Areia</t>
  </si>
  <si>
    <t>Aroeiras</t>
  </si>
  <si>
    <t>Bananeiras</t>
  </si>
  <si>
    <t>Barra de Santa Rosa</t>
  </si>
  <si>
    <t>Bayeux</t>
  </si>
  <si>
    <t>Boqueirao</t>
  </si>
  <si>
    <t>Brejo do Cruz</t>
  </si>
  <si>
    <t>Caapora</t>
  </si>
  <si>
    <t>Cabedelo</t>
  </si>
  <si>
    <t>Cacimba de Dentro</t>
  </si>
  <si>
    <t>Cajazeiras</t>
  </si>
  <si>
    <t>Campina Grande</t>
  </si>
  <si>
    <t>Catole do Rocha</t>
  </si>
  <si>
    <t>Conceicao</t>
  </si>
  <si>
    <t>Coremas</t>
  </si>
  <si>
    <t>Cruz do Espirito Santo</t>
  </si>
  <si>
    <t>Cuite</t>
  </si>
  <si>
    <t>Desterro</t>
  </si>
  <si>
    <t>Dona Ines</t>
  </si>
  <si>
    <t>Esperanca</t>
  </si>
  <si>
    <t>Fagundes</t>
  </si>
  <si>
    <t>Guarabira</t>
  </si>
  <si>
    <t>Gurinhem</t>
  </si>
  <si>
    <t>Imaculada</t>
  </si>
  <si>
    <t>Inga</t>
  </si>
  <si>
    <t>Itabaiana</t>
  </si>
  <si>
    <t>Itaporanga</t>
  </si>
  <si>
    <t>Itapororoca</t>
  </si>
  <si>
    <t>Itatuba</t>
  </si>
  <si>
    <t>Jacarau</t>
  </si>
  <si>
    <t>Joao Pessoa</t>
  </si>
  <si>
    <t>Juazeirinho</t>
  </si>
  <si>
    <t>Juripiranga</t>
  </si>
  <si>
    <t>Juru</t>
  </si>
  <si>
    <t>Lagoa Seca</t>
  </si>
  <si>
    <t>Mamanguape</t>
  </si>
  <si>
    <t>Manaira</t>
  </si>
  <si>
    <t>Massaranduba</t>
  </si>
  <si>
    <t>Mogeiro</t>
  </si>
  <si>
    <t>Monteiro</t>
  </si>
  <si>
    <t>Mulungu</t>
  </si>
  <si>
    <t>Natuba</t>
  </si>
  <si>
    <t>Nova Floresta</t>
  </si>
  <si>
    <t>Paulista</t>
  </si>
  <si>
    <t>Pedras de Fogo</t>
  </si>
  <si>
    <t>Pianco</t>
  </si>
  <si>
    <t>Picui</t>
  </si>
  <si>
    <t>Pirpirituba</t>
  </si>
  <si>
    <t>Pitimbu</t>
  </si>
  <si>
    <t>Pocinhos</t>
  </si>
  <si>
    <t>Pombal</t>
  </si>
  <si>
    <t>Princesa Isabel</t>
  </si>
  <si>
    <t>Puxinana</t>
  </si>
  <si>
    <t>Remigio</t>
  </si>
  <si>
    <t>Rio Tinto</t>
  </si>
  <si>
    <t>Salgado de Sao Felix</t>
  </si>
  <si>
    <t>Sao Joao do Rio do Peixe</t>
  </si>
  <si>
    <t>Sao Jose de Piranhas</t>
  </si>
  <si>
    <t>Sao Sebastiao de Lagoa de Roca</t>
  </si>
  <si>
    <t>Sape</t>
  </si>
  <si>
    <t>Serra Branca</t>
  </si>
  <si>
    <t>Solanea</t>
  </si>
  <si>
    <t>Soledade</t>
  </si>
  <si>
    <t>Sousa</t>
  </si>
  <si>
    <t>Sume</t>
  </si>
  <si>
    <t>Tavares</t>
  </si>
  <si>
    <t>Teixeira</t>
  </si>
  <si>
    <t>Triunfo</t>
  </si>
  <si>
    <t>Uirauna</t>
  </si>
  <si>
    <t>Umbuzeiro</t>
  </si>
  <si>
    <t>Almirante Tamandare</t>
  </si>
  <si>
    <t>Alto Piquiri</t>
  </si>
  <si>
    <t>Altonia</t>
  </si>
  <si>
    <t>Ampere</t>
  </si>
  <si>
    <t>Andira</t>
  </si>
  <si>
    <t>Antonina</t>
  </si>
  <si>
    <t>Apucarana</t>
  </si>
  <si>
    <t>Arapongas</t>
  </si>
  <si>
    <t>Arapoti</t>
  </si>
  <si>
    <t>Araucaria</t>
  </si>
  <si>
    <t>Assai</t>
  </si>
  <si>
    <t>Assis Chateaubriand</t>
  </si>
  <si>
    <t>Astorga</t>
  </si>
  <si>
    <t>Bandeirantes</t>
  </si>
  <si>
    <t>Barbosa Ferraz</t>
  </si>
  <si>
    <t>Bela Vista do Paraiso</t>
  </si>
  <si>
    <t>Cambara</t>
  </si>
  <si>
    <t>Cambe</t>
  </si>
  <si>
    <t>Campina Grande do Sul</t>
  </si>
  <si>
    <t>Campina da Lagoa</t>
  </si>
  <si>
    <t>Campo Largo</t>
  </si>
  <si>
    <t>Campo Murao</t>
  </si>
  <si>
    <t>Candido de Abreu</t>
  </si>
  <si>
    <t>Capitao Leonidas Marques</t>
  </si>
  <si>
    <t>Carambei</t>
  </si>
  <si>
    <t>Castro</t>
  </si>
  <si>
    <t>Centenario do Sul</t>
  </si>
  <si>
    <t>Chopinzinho</t>
  </si>
  <si>
    <t>Cianorte</t>
  </si>
  <si>
    <t>Clevelandia</t>
  </si>
  <si>
    <t>Contenda</t>
  </si>
  <si>
    <t>Corbelia</t>
  </si>
  <si>
    <t>Cornelio Procopio</t>
  </si>
  <si>
    <t>Coronel Vivida</t>
  </si>
  <si>
    <t>Cruzeiro do Oeste</t>
  </si>
  <si>
    <t>Curitiba</t>
  </si>
  <si>
    <t>Dois Vizinhos</t>
  </si>
  <si>
    <t>Engenheiro Beltrao</t>
  </si>
  <si>
    <t>Faxinal</t>
  </si>
  <si>
    <t>Fazenda Rio Grande</t>
  </si>
  <si>
    <t>Florestopolis</t>
  </si>
  <si>
    <t>Foz do Iguacu</t>
  </si>
  <si>
    <t>Francisco Beltrao</t>
  </si>
  <si>
    <t>Goioere</t>
  </si>
  <si>
    <t>Guaraniacu</t>
  </si>
  <si>
    <t>Guarapuava</t>
  </si>
  <si>
    <t>Guaratuba</t>
  </si>
  <si>
    <t>Ibaiti</t>
  </si>
  <si>
    <t>Ibipora</t>
  </si>
  <si>
    <t>Imbituva</t>
  </si>
  <si>
    <t>Irati</t>
  </si>
  <si>
    <t>Itaperucu</t>
  </si>
  <si>
    <t>Ivaipora</t>
  </si>
  <si>
    <t>Jacarezinho</t>
  </si>
  <si>
    <t>Jaguariaiva</t>
  </si>
  <si>
    <t>Jandaia do Sul</t>
  </si>
  <si>
    <t>Jataizinho</t>
  </si>
  <si>
    <t>Lapa</t>
  </si>
  <si>
    <t>Laranjeiras do Sul</t>
  </si>
  <si>
    <t>Loanda</t>
  </si>
  <si>
    <t>Londrina</t>
  </si>
  <si>
    <t>Mandaguacu</t>
  </si>
  <si>
    <t>Mandaguari</t>
  </si>
  <si>
    <t>Marechal Candido Rondon</t>
  </si>
  <si>
    <t>Marialva</t>
  </si>
  <si>
    <t>Maringa</t>
  </si>
  <si>
    <t>Matelandia</t>
  </si>
  <si>
    <t>Matinhos</t>
  </si>
  <si>
    <t>Medianeira</t>
  </si>
  <si>
    <t>Moreira Sales</t>
  </si>
  <si>
    <t>Nova Aurora</t>
  </si>
  <si>
    <t>Nova Esperanca</t>
  </si>
  <si>
    <t>Nova Londrina</t>
  </si>
  <si>
    <t>Ortigueira</t>
  </si>
  <si>
    <t>Paicandu</t>
  </si>
  <si>
    <t>Palmas</t>
  </si>
  <si>
    <t>Palmeira</t>
  </si>
  <si>
    <t>Palotina</t>
  </si>
  <si>
    <t>Paranagua</t>
  </si>
  <si>
    <t>Paranavai</t>
  </si>
  <si>
    <t>Pato Branco</t>
  </si>
  <si>
    <t>Peabiru</t>
  </si>
  <si>
    <t>Pinhais</t>
  </si>
  <si>
    <t>Pinhao</t>
  </si>
  <si>
    <t>Pirai do Sul</t>
  </si>
  <si>
    <t>Piraquara</t>
  </si>
  <si>
    <t>Pitanga</t>
  </si>
  <si>
    <t>Ponta Grossa</t>
  </si>
  <si>
    <t>Pontal do Parana</t>
  </si>
  <si>
    <t>Porecatu</t>
  </si>
  <si>
    <t>Primero de Maio</t>
  </si>
  <si>
    <t>Prudentopolis</t>
  </si>
  <si>
    <t>Quatro Barras</t>
  </si>
  <si>
    <t>Quedas do Iguacu</t>
  </si>
  <si>
    <t>Realeza</t>
  </si>
  <si>
    <t>Reserva</t>
  </si>
  <si>
    <t>Ribeirao do Pinhal</t>
  </si>
  <si>
    <t>Rio Branco do Sul</t>
  </si>
  <si>
    <t>Rolandia</t>
  </si>
  <si>
    <t>Santa Terezinha de Itaipu</t>
  </si>
  <si>
    <t>Santo Antonio da Platina</t>
  </si>
  <si>
    <t>Santo Antonio do Sudoeste</t>
  </si>
  <si>
    <t>Sao Joao do Ivai</t>
  </si>
  <si>
    <t>Sao Jose dos Pinhais</t>
  </si>
  <si>
    <t>Sao Mateus do Sul</t>
  </si>
  <si>
    <t>Sao Miguel do Iguacu</t>
  </si>
  <si>
    <t>Sarandi</t>
  </si>
  <si>
    <t>Senges</t>
  </si>
  <si>
    <t>Sertanopolis</t>
  </si>
  <si>
    <t>Siquera Campos</t>
  </si>
  <si>
    <t>Tapejara</t>
  </si>
  <si>
    <t>Telemaco Borba</t>
  </si>
  <si>
    <t>Terra Boa</t>
  </si>
  <si>
    <t>Terra Rica</t>
  </si>
  <si>
    <t>Terra Roxa</t>
  </si>
  <si>
    <t>Tibagi</t>
  </si>
  <si>
    <t>Ubirata</t>
  </si>
  <si>
    <t>Umuarama</t>
  </si>
  <si>
    <t>Uniao da Victoria</t>
  </si>
  <si>
    <t>Wenceslau Braz</t>
  </si>
  <si>
    <t>Abreu e Lima</t>
  </si>
  <si>
    <t>Afogados da Ingazeira</t>
  </si>
  <si>
    <t>Agrestina</t>
  </si>
  <si>
    <t>Agua Preta</t>
  </si>
  <si>
    <t>Aguas Belas</t>
  </si>
  <si>
    <t>Alianca</t>
  </si>
  <si>
    <t>Amaraji</t>
  </si>
  <si>
    <t>Araripina</t>
  </si>
  <si>
    <t>Arcoverde</t>
  </si>
  <si>
    <t>Barra de Guabiraba</t>
  </si>
  <si>
    <t>Barreiros</t>
  </si>
  <si>
    <t>Belem de Sao Francisco</t>
  </si>
  <si>
    <t>Belo Jardim</t>
  </si>
  <si>
    <t>Bezerros</t>
  </si>
  <si>
    <t>Bodoco</t>
  </si>
  <si>
    <t>Bom Conselho</t>
  </si>
  <si>
    <t>Bonito</t>
  </si>
  <si>
    <t>Brejo da Madre de Deus</t>
  </si>
  <si>
    <t>Buique</t>
  </si>
  <si>
    <t>Cabo de Santo Agostinho</t>
  </si>
  <si>
    <t>Cabrobo</t>
  </si>
  <si>
    <t>Cachoeirinha</t>
  </si>
  <si>
    <t>Caetes</t>
  </si>
  <si>
    <t>Camaragibe</t>
  </si>
  <si>
    <t>Camocim de Sao Felix</t>
  </si>
  <si>
    <t>Canhotinho</t>
  </si>
  <si>
    <t>Capoeiras</t>
  </si>
  <si>
    <t>Carnaiba</t>
  </si>
  <si>
    <t>Carpina</t>
  </si>
  <si>
    <t>Caruaru</t>
  </si>
  <si>
    <t>Catende</t>
  </si>
  <si>
    <t>Cha Grande</t>
  </si>
  <si>
    <t>Condado</t>
  </si>
  <si>
    <t>Cumaru</t>
  </si>
  <si>
    <t>Cupira</t>
  </si>
  <si>
    <t>Custodia</t>
  </si>
  <si>
    <t>Escada</t>
  </si>
  <si>
    <t>Exu</t>
  </si>
  <si>
    <t>Feira Nova</t>
  </si>
  <si>
    <t>Fernando de Noronha</t>
  </si>
  <si>
    <t>Floresta</t>
  </si>
  <si>
    <t>Gameleira</t>
  </si>
  <si>
    <t>Garanhuns</t>
  </si>
  <si>
    <t>Gloria do Goita</t>
  </si>
  <si>
    <t>Goiana</t>
  </si>
  <si>
    <t>Gravata</t>
  </si>
  <si>
    <t>Ibimirim</t>
  </si>
  <si>
    <t>Igarassu</t>
  </si>
  <si>
    <t>Inaja</t>
  </si>
  <si>
    <t>Ipojuca</t>
  </si>
  <si>
    <t>Ipubi</t>
  </si>
  <si>
    <t>Itaiba</t>
  </si>
  <si>
    <t>Itamaraca</t>
  </si>
  <si>
    <t>Itapissuma</t>
  </si>
  <si>
    <t>Itaquitinga</t>
  </si>
  <si>
    <t>Jaboatao</t>
  </si>
  <si>
    <t>Joao Alfredo</t>
  </si>
  <si>
    <t>Joaquim Nabuco</t>
  </si>
  <si>
    <t>Lagoa do Itaenga</t>
  </si>
  <si>
    <t>Lajedo</t>
  </si>
  <si>
    <t>Limoeiro</t>
  </si>
  <si>
    <t>Macaparana</t>
  </si>
  <si>
    <t>Maraial</t>
  </si>
  <si>
    <t>Moreno</t>
  </si>
  <si>
    <t>Nazare da Mata</t>
  </si>
  <si>
    <t>Orobo</t>
  </si>
  <si>
    <t>Ouricuri</t>
  </si>
  <si>
    <t>Palmares</t>
  </si>
  <si>
    <t>Panelas</t>
  </si>
  <si>
    <t>Parnamirim</t>
  </si>
  <si>
    <t>Passira</t>
  </si>
  <si>
    <t>Paudalho</t>
  </si>
  <si>
    <t>Pedra</t>
  </si>
  <si>
    <t>Pesqueira</t>
  </si>
  <si>
    <t>Petrolandia</t>
  </si>
  <si>
    <t>Petrolina</t>
  </si>
  <si>
    <t>Pombos</t>
  </si>
  <si>
    <t>Quipapa</t>
  </si>
  <si>
    <t>Recife</t>
  </si>
  <si>
    <t>Ribeirao</t>
  </si>
  <si>
    <t>Rio Formoso</t>
  </si>
  <si>
    <t>Salgueiro</t>
  </si>
  <si>
    <t>Santa Cruz do Capibaribe</t>
  </si>
  <si>
    <t>Santa Maria da Boa Vista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</si>
  <si>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</si>
  <si>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</si>
  <si>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</si>
  <si>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</si>
  <si>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</si>
  <si>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</si>
  <si>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</si>
  <si>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</si>
  <si>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</si>
  <si>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Sertania</t>
  </si>
  <si>
    <t>Sirinhaem</t>
  </si>
  <si>
    <t>Surubim</t>
  </si>
  <si>
    <t>Tabira</t>
  </si>
  <si>
    <t>Tamandare</t>
  </si>
  <si>
    <t>Taquaritinga do Norte</t>
  </si>
  <si>
    <t>Timbauba</t>
  </si>
  <si>
    <t>Toritama</t>
  </si>
  <si>
    <t>Tupanatinga</t>
  </si>
  <si>
    <t>Vicencia</t>
  </si>
  <si>
    <t>Vitoria de Santo Antao</t>
  </si>
  <si>
    <t>Alto Longa</t>
  </si>
  <si>
    <t>Altos</t>
  </si>
  <si>
    <t>Amarante</t>
  </si>
  <si>
    <t>Avelino Lopes</t>
  </si>
  <si>
    <t>Barras</t>
  </si>
  <si>
    <t>Beneditinos</t>
  </si>
  <si>
    <t>Bom Jesus</t>
  </si>
  <si>
    <t>Buriti dos Lopes</t>
  </si>
  <si>
    <t>Campo Maior</t>
  </si>
  <si>
    <t>Canto do Buriti</t>
  </si>
  <si>
    <t>Castelo do Piaui</t>
  </si>
  <si>
    <t>Cocal</t>
  </si>
  <si>
    <t>Corrente</t>
  </si>
  <si>
    <t>Demerval Lobao</t>
  </si>
  <si>
    <t>Elesbao Veloso</t>
  </si>
  <si>
    <t>Esperantina</t>
  </si>
  <si>
    <t>Floriano</t>
  </si>
  <si>
    <t>Gilbues</t>
  </si>
  <si>
    <t>Guadalupe</t>
  </si>
  <si>
    <t>Inhuma</t>
  </si>
  <si>
    <t>Itainopolis</t>
  </si>
  <si>
    <t>Itaueira</t>
  </si>
  <si>
    <t>Jaicos</t>
  </si>
  <si>
    <t>Joaquim Pires</t>
  </si>
  <si>
    <t>Jose de Freitas</t>
  </si>
  <si>
    <t>Luis Correia</t>
  </si>
  <si>
    <t>Luzilandia</t>
  </si>
  <si>
    <t>Matias Olimpio</t>
  </si>
  <si>
    <t>Miguel Alves</t>
  </si>
  <si>
    <t>Monsenhor Gil</t>
  </si>
  <si>
    <t>Oeiras</t>
  </si>
  <si>
    <t>Palmeirais</t>
  </si>
  <si>
    <t>Parnaiba</t>
  </si>
  <si>
    <t>Pedro II</t>
  </si>
  <si>
    <t>Picos</t>
  </si>
  <si>
    <t>Pimenteiras</t>
  </si>
  <si>
    <t>Pio IX</t>
  </si>
  <si>
    <t>Piracuruca</t>
  </si>
  <si>
    <t>Piripiri</t>
  </si>
  <si>
    <t>Porto</t>
  </si>
  <si>
    <t>Regeneracao</t>
  </si>
  <si>
    <t>Sao Joao do Piaui</t>
  </si>
  <si>
    <t>Sao Miguel do Tapuio</t>
  </si>
  <si>
    <t>Sao Pedro do Piaui</t>
  </si>
  <si>
    <t>Sao Raimundo Nonato</t>
  </si>
  <si>
    <t>Simoes</t>
  </si>
  <si>
    <t>Simplicio Mendes</t>
  </si>
  <si>
    <t>Teresina</t>
  </si>
  <si>
    <t>Uniao</t>
  </si>
  <si>
    <t>Urucui</t>
  </si>
  <si>
    <t>Valenca do Piaui</t>
  </si>
  <si>
    <t>Alta Floresta d'Oeste</t>
  </si>
  <si>
    <t>Alto Alegre do Parecis</t>
  </si>
  <si>
    <t>Alto Paraiso</t>
  </si>
  <si>
    <t>Alvorada d'Oeste</t>
  </si>
  <si>
    <t>Ariquemes</t>
  </si>
  <si>
    <t>Buritis</t>
  </si>
  <si>
    <t>Cacoal</t>
  </si>
  <si>
    <t>Candeias do Jamari</t>
  </si>
  <si>
    <t>Cerejeiras</t>
  </si>
  <si>
    <t>Colorado do Oeste</t>
  </si>
  <si>
    <t>Corumbiara</t>
  </si>
  <si>
    <t>Espigao d'Oeste</t>
  </si>
  <si>
    <t>Governador Jorge Teixeira</t>
  </si>
  <si>
    <t>Guajara-Mirim</t>
  </si>
  <si>
    <t>Jaru</t>
  </si>
  <si>
    <t>Ji-Parana</t>
  </si>
  <si>
    <t>Machadinho d'Oeste</t>
  </si>
  <si>
    <t>Ministro Andreazza</t>
  </si>
  <si>
    <t>Mirante da Serra</t>
  </si>
  <si>
    <t>Nova Brasilandia d'Oeste</t>
  </si>
  <si>
    <t>Nova Mamore</t>
  </si>
  <si>
    <t>Novo Horizonte do Oeste</t>
  </si>
  <si>
    <t>Ouro Preto do Oeste</t>
  </si>
  <si>
    <t>Pimenta Bueno</t>
  </si>
  <si>
    <t>Porto Velho</t>
  </si>
  <si>
    <t>Presidente Medici</t>
  </si>
  <si>
    <t>Rolim de Moura</t>
  </si>
  <si>
    <t>Santa Luzia d'Oeste</t>
  </si>
  <si>
    <t>Sao Miguel do Guapore</t>
  </si>
  <si>
    <t>Urupa</t>
  </si>
  <si>
    <t>Vale do Paraiso</t>
  </si>
  <si>
    <t>Vilhena</t>
  </si>
  <si>
    <t>Alto Alegre</t>
  </si>
  <si>
    <t>Boa Vista</t>
  </si>
  <si>
    <t>Bonfim</t>
  </si>
  <si>
    <t>Caracarai</t>
  </si>
  <si>
    <t>Mucajai</t>
  </si>
  <si>
    <t>Normandia</t>
  </si>
  <si>
    <t>Sao Joao da Baliza</t>
  </si>
  <si>
    <t>Sao Luiz</t>
  </si>
  <si>
    <t>Aquidaba</t>
  </si>
  <si>
    <t>Aracaju</t>
  </si>
  <si>
    <t>Araua</t>
  </si>
  <si>
    <t>Areia Branca</t>
  </si>
  <si>
    <t>Barra dos Coqueiros</t>
  </si>
  <si>
    <t>Boquim</t>
  </si>
  <si>
    <t>Campo do Brito</t>
  </si>
  <si>
    <t>Caninde de Sao Francisco</t>
  </si>
  <si>
    <t>Carira</t>
  </si>
  <si>
    <t>Cristinapolis</t>
  </si>
  <si>
    <t>Estancia</t>
  </si>
  <si>
    <t>Frei Paulo</t>
  </si>
  <si>
    <t>Gararu</t>
  </si>
  <si>
    <t>Indiaroba</t>
  </si>
  <si>
    <t>Itabaianinha</t>
  </si>
  <si>
    <t>Itaporanga d'Ajuda</t>
  </si>
  <si>
    <t>Japaratuba</t>
  </si>
  <si>
    <t>Japoata</t>
  </si>
  <si>
    <t>Lagarto</t>
  </si>
  <si>
    <t>Laranjeiras</t>
  </si>
  <si>
    <t>Malhador</t>
  </si>
  <si>
    <t>Maruim</t>
  </si>
  <si>
    <t>Moita Bonita</t>
  </si>
  <si>
    <t>Monte Alegre de Sergipe</t>
  </si>
  <si>
    <t>Neopolis</t>
  </si>
  <si>
    <t>Nossa Senhora da Gloria</t>
  </si>
  <si>
    <t>Nossa Senhora das Dores</t>
  </si>
  <si>
    <t>Nossa Senhora do Socorro</t>
  </si>
  <si>
    <t>Poco Verde</t>
  </si>
  <si>
    <t>Porto da Folha</t>
  </si>
  <si>
    <t>Propria</t>
  </si>
  <si>
    <t>Riachao do Dantas</t>
  </si>
  <si>
    <t>Ribeiropolis</t>
  </si>
  <si>
    <t>Salgado</t>
  </si>
  <si>
    <t>Santa Luzia do Itanhy</t>
  </si>
  <si>
    <t>Santo Amaro das Brotas</t>
  </si>
  <si>
    <t>Sao Cristovao</t>
  </si>
  <si>
    <t>Simao Dias</t>
  </si>
  <si>
    <t>Tobias Barreto</t>
  </si>
  <si>
    <t>Tomar do Geru</t>
  </si>
  <si>
    <t>Umbauba</t>
  </si>
  <si>
    <t>Alvorada</t>
  </si>
  <si>
    <t>Ananas</t>
  </si>
  <si>
    <t>Araguacu</t>
  </si>
  <si>
    <t>Araguaina</t>
  </si>
  <si>
    <t>Araguatins</t>
  </si>
  <si>
    <t>Arraias</t>
  </si>
  <si>
    <t>Augustinopolis</t>
  </si>
  <si>
    <t>Axixa do Tocantins</t>
  </si>
  <si>
    <t>Colinas do Tocantins</t>
  </si>
  <si>
    <t>Dianopolis</t>
  </si>
  <si>
    <t>Formoso do Araguaia</t>
  </si>
  <si>
    <t>Goiatins</t>
  </si>
  <si>
    <t>Guarai</t>
  </si>
  <si>
    <t>Gurupi</t>
  </si>
  <si>
    <t>Miracema do Tocantins</t>
  </si>
  <si>
    <t>Miranorte</t>
  </si>
  <si>
    <t>Paraiso</t>
  </si>
  <si>
    <t>Porto Nacional</t>
  </si>
  <si>
    <t>Sitio Novo do Tocantins</t>
  </si>
  <si>
    <t>Taguatinga</t>
  </si>
  <si>
    <t>Tocantinopolis</t>
  </si>
  <si>
    <t>Wanderlandia</t>
  </si>
  <si>
    <t>Xambioa</t>
  </si>
  <si>
    <t>Kuala Belait</t>
  </si>
  <si>
    <t>Seria</t>
  </si>
  <si>
    <t>Bandar Seri Begawan</t>
  </si>
  <si>
    <t>Bangar</t>
  </si>
  <si>
    <t>Bansko</t>
  </si>
  <si>
    <t>Belica</t>
  </si>
  <si>
    <t>Goce Delchev</t>
  </si>
  <si>
    <t>Hadzhidimovo</t>
  </si>
  <si>
    <t>Jakoruda</t>
  </si>
  <si>
    <t>Kresna</t>
  </si>
  <si>
    <t>Melnik</t>
  </si>
  <si>
    <t>Petrich</t>
  </si>
  <si>
    <t>Razlog</t>
  </si>
  <si>
    <t>Sandanski</t>
  </si>
  <si>
    <t>Simitli</t>
  </si>
  <si>
    <t>Ahtopol</t>
  </si>
  <si>
    <t>Ajtos</t>
  </si>
  <si>
    <t>Balgarovo</t>
  </si>
  <si>
    <t>Bourgas</t>
  </si>
  <si>
    <t>Carevo</t>
  </si>
  <si>
    <t>Kableshkovo</t>
  </si>
  <si>
    <t>Kameno</t>
  </si>
  <si>
    <t>Karnobat</t>
  </si>
  <si>
    <t>Malko Tarnovo</t>
  </si>
  <si>
    <t>Nesebar</t>
  </si>
  <si>
    <t>Obzor</t>
  </si>
  <si>
    <t>Pomorie</t>
  </si>
  <si>
    <t>Primorsko</t>
  </si>
  <si>
    <t>Sozopol</t>
  </si>
  <si>
    <t>Sredec</t>
  </si>
  <si>
    <t>Sungurlare</t>
  </si>
  <si>
    <t>Tvardica</t>
  </si>
  <si>
    <t>Balchik</t>
  </si>
  <si>
    <t>General-Toshevo</t>
  </si>
  <si>
    <t>Kavarna</t>
  </si>
  <si>
    <t>Loznica</t>
  </si>
  <si>
    <t>Shabla</t>
  </si>
  <si>
    <t>Tervel</t>
  </si>
  <si>
    <t>Drjanovo</t>
  </si>
  <si>
    <t>Plachkovci</t>
  </si>
  <si>
    <t>Sevlievo</t>
  </si>
  <si>
    <t>Trjavna</t>
  </si>
  <si>
    <t>Dimitrovgrad</t>
  </si>
  <si>
    <t>Harmanli</t>
  </si>
  <si>
    <t>Ivajlovgrad</t>
  </si>
  <si>
    <t>Ljubimec</t>
  </si>
  <si>
    <t>Madzharovo</t>
  </si>
  <si>
    <t>Merichleri</t>
  </si>
  <si>
    <t>Simeonovgrad</t>
  </si>
  <si>
    <t>Svilengrad</t>
  </si>
  <si>
    <t>Boljarovo</t>
  </si>
  <si>
    <t>Elhovo</t>
  </si>
  <si>
    <t>Straldzha</t>
  </si>
  <si>
    <t>Topolovgrad</t>
  </si>
  <si>
    <t>Ardino</t>
  </si>
  <si>
    <t>Dzhebel</t>
  </si>
  <si>
    <t>Krumovgrad</t>
  </si>
  <si>
    <t>Momchilgrad</t>
  </si>
  <si>
    <t>Boboshevo</t>
  </si>
  <si>
    <t>Bobovdol</t>
  </si>
  <si>
    <t>Dupnica</t>
  </si>
  <si>
    <t>Kocherinovo</t>
  </si>
  <si>
    <t>Rila</t>
  </si>
  <si>
    <t>Sapareva Banja</t>
  </si>
  <si>
    <t>Zemen</t>
  </si>
  <si>
    <t>Aprilci</t>
  </si>
  <si>
    <t>Jablanica</t>
  </si>
  <si>
    <t>Letnica</t>
  </si>
  <si>
    <t>Lukovit</t>
  </si>
  <si>
    <t>Sopot</t>
  </si>
  <si>
    <t>Teteven</t>
  </si>
  <si>
    <t>Trojan</t>
  </si>
  <si>
    <t>Ugarchin</t>
  </si>
  <si>
    <t>Berkovica</t>
  </si>
  <si>
    <t>Bojchinovci</t>
  </si>
  <si>
    <t>Brusarci</t>
  </si>
  <si>
    <t>Chiprovci</t>
  </si>
  <si>
    <t>Lom</t>
  </si>
  <si>
    <t>Valchedram</t>
  </si>
  <si>
    <t>Varshec</t>
  </si>
  <si>
    <t>Batak</t>
  </si>
  <si>
    <t>Belovo</t>
  </si>
  <si>
    <t>Bracigovo</t>
  </si>
  <si>
    <t>Koprivshtica</t>
  </si>
  <si>
    <t>Panagjurishte</t>
  </si>
  <si>
    <t>Peshtera</t>
  </si>
  <si>
    <t>Rakitovo</t>
  </si>
  <si>
    <t>Septemvri</t>
  </si>
  <si>
    <t>Strelcha</t>
  </si>
  <si>
    <t>Velingrad</t>
  </si>
  <si>
    <t>Bankja</t>
  </si>
  <si>
    <t>Batanovci</t>
  </si>
  <si>
    <t>Breznik</t>
  </si>
  <si>
    <t>Radomir</t>
  </si>
  <si>
    <t>Tran</t>
  </si>
  <si>
    <t>Belene</t>
  </si>
  <si>
    <t>Cherven Brjag</t>
  </si>
  <si>
    <t>Dolna Mitropolija</t>
  </si>
  <si>
    <t>Dolni Dabnik</t>
  </si>
  <si>
    <t>Guljanci</t>
  </si>
  <si>
    <t>Levski</t>
  </si>
  <si>
    <t>Nikopol</t>
  </si>
  <si>
    <t>Pordim</t>
  </si>
  <si>
    <t>Slavjanovo</t>
  </si>
  <si>
    <t>Trashtenik</t>
  </si>
  <si>
    <t>Varbica</t>
  </si>
  <si>
    <t>Asenovgrad</t>
  </si>
  <si>
    <t>Brezovo</t>
  </si>
  <si>
    <t>Car Kalojan</t>
  </si>
  <si>
    <t>Hisarja</t>
  </si>
  <si>
    <t>Kalofer</t>
  </si>
  <si>
    <t>Karlovo</t>
  </si>
  <si>
    <t>Klisura</t>
  </si>
  <si>
    <t>Krichim</t>
  </si>
  <si>
    <t>Parvomaj</t>
  </si>
  <si>
    <t>Perushtica</t>
  </si>
  <si>
    <t>Rakovski</t>
  </si>
  <si>
    <t>Sadovo</t>
  </si>
  <si>
    <t>Saedinenie</t>
  </si>
  <si>
    <t>Stambolijski</t>
  </si>
  <si>
    <t>Isperih</t>
  </si>
  <si>
    <t>Kubrat</t>
  </si>
  <si>
    <t>Senovo</t>
  </si>
  <si>
    <t>Zavet</t>
  </si>
  <si>
    <t>Bjala</t>
  </si>
  <si>
    <t>Borovo</t>
  </si>
  <si>
    <t>Dve Mogili</t>
  </si>
  <si>
    <t>Russe</t>
  </si>
  <si>
    <t>Vetovo</t>
  </si>
  <si>
    <t>Kaolinovo</t>
  </si>
  <si>
    <t>Kaspichan</t>
  </si>
  <si>
    <t>Novi Pazar</t>
  </si>
  <si>
    <t>Pliska</t>
  </si>
  <si>
    <t>Smjadovo</t>
  </si>
  <si>
    <t>Veliki Preslav</t>
  </si>
  <si>
    <t>Alfatar</t>
  </si>
  <si>
    <t>Dulovo</t>
  </si>
  <si>
    <t>Glavinica</t>
  </si>
  <si>
    <t>Tutrakan</t>
  </si>
  <si>
    <t>Kermen</t>
  </si>
  <si>
    <t>Kotel</t>
  </si>
  <si>
    <t>Nova Zagora</t>
  </si>
  <si>
    <t>Shivachevo</t>
  </si>
  <si>
    <t>Chepelare</t>
  </si>
  <si>
    <t>Devin</t>
  </si>
  <si>
    <t>Dospat</t>
  </si>
  <si>
    <t>Laki</t>
  </si>
  <si>
    <t>Madan</t>
  </si>
  <si>
    <t>Nedelino</t>
  </si>
  <si>
    <t>Rudozem</t>
  </si>
  <si>
    <t>Zlatograd</t>
  </si>
  <si>
    <t>Antonovo</t>
  </si>
  <si>
    <t>Omurtag</t>
  </si>
  <si>
    <t>Opaka</t>
  </si>
  <si>
    <t>Popovo</t>
  </si>
  <si>
    <t>Beloslav</t>
  </si>
  <si>
    <t>Dalgopol</t>
  </si>
  <si>
    <t>Devnja</t>
  </si>
  <si>
    <t>Iskar</t>
  </si>
  <si>
    <t>Provadija</t>
  </si>
  <si>
    <t>Suvorovo</t>
  </si>
  <si>
    <t>Valchi Dol</t>
  </si>
  <si>
    <t>Belogradchik</t>
  </si>
  <si>
    <t>Bregovo</t>
  </si>
  <si>
    <t>Dimovo</t>
  </si>
  <si>
    <t>Dolni Chiflik</t>
  </si>
  <si>
    <t>Dunavci</t>
  </si>
  <si>
    <t>Gramada</t>
  </si>
  <si>
    <t>Kula</t>
  </si>
  <si>
    <t>Bjala Slatina</t>
  </si>
  <si>
    <t>Knezha</t>
  </si>
  <si>
    <t>Kojnare</t>
  </si>
  <si>
    <t>Kozloduj</t>
  </si>
  <si>
    <t>Krivodol</t>
  </si>
  <si>
    <t>Mezdra</t>
  </si>
  <si>
    <t>Mizija</t>
  </si>
  <si>
    <t>Orjahovo</t>
  </si>
  <si>
    <t>Roman</t>
  </si>
  <si>
    <t>Boromo</t>
  </si>
  <si>
    <t>Kongoussi</t>
  </si>
  <si>
    <t>Kombissiri</t>
  </si>
  <si>
    <t>Diebougou</t>
  </si>
  <si>
    <t>Pa</t>
  </si>
  <si>
    <t>Garango</t>
  </si>
  <si>
    <t>Tenkodogo</t>
  </si>
  <si>
    <t>Koudougou</t>
  </si>
  <si>
    <t>Banfora</t>
  </si>
  <si>
    <t>Zorgo</t>
  </si>
  <si>
    <t>Bogande</t>
  </si>
  <si>
    <t>Fada N'gourma</t>
  </si>
  <si>
    <t>Bekuy</t>
  </si>
  <si>
    <t>Bobo Dioulasso</t>
  </si>
  <si>
    <t>Dano</t>
  </si>
  <si>
    <t>Ouagadougou</t>
  </si>
  <si>
    <t>Koalla</t>
  </si>
  <si>
    <t>Koloko</t>
  </si>
  <si>
    <t>Orodara</t>
  </si>
  <si>
    <t>Gayeri</t>
  </si>
  <si>
    <t>Pama</t>
  </si>
  <si>
    <t>Nouna</t>
  </si>
  <si>
    <t>Koupela</t>
  </si>
  <si>
    <t>Bousse</t>
  </si>
  <si>
    <t>Sindou</t>
  </si>
  <si>
    <t>Dedougou</t>
  </si>
  <si>
    <t>Po</t>
  </si>
  <si>
    <t>Boulsa</t>
  </si>
  <si>
    <t>Batie</t>
  </si>
  <si>
    <t>Ziniare</t>
  </si>
  <si>
    <t>Gorom-Gorom</t>
  </si>
  <si>
    <t>Yako</t>
  </si>
  <si>
    <t>Gaoua</t>
  </si>
  <si>
    <t>Kampti</t>
  </si>
  <si>
    <t>Loropeni</t>
  </si>
  <si>
    <t>Reo</t>
  </si>
  <si>
    <t>Kaya</t>
  </si>
  <si>
    <t>Dori</t>
  </si>
  <si>
    <t>Leo</t>
  </si>
  <si>
    <t>Aribinda</t>
  </si>
  <si>
    <t>Djibo</t>
  </si>
  <si>
    <t>Louta</t>
  </si>
  <si>
    <t>Tougan</t>
  </si>
  <si>
    <t>Diapaga</t>
  </si>
  <si>
    <t>Kantchari</t>
  </si>
  <si>
    <t>Hounde</t>
  </si>
  <si>
    <t>Ouahigouya</t>
  </si>
  <si>
    <t>Gourcy</t>
  </si>
  <si>
    <t>Manga</t>
  </si>
  <si>
    <t>Ta Khmau</t>
  </si>
  <si>
    <t>Phumi Takaev</t>
  </si>
  <si>
    <t>Banyo</t>
  </si>
  <si>
    <t>Meiganga</t>
  </si>
  <si>
    <t>Ngaoundere</t>
  </si>
  <si>
    <t>Tibati</t>
  </si>
  <si>
    <t>Tignere</t>
  </si>
  <si>
    <t>Akonolinga</t>
  </si>
  <si>
    <t>Bafia</t>
  </si>
  <si>
    <t>Eseka</t>
  </si>
  <si>
    <t>Mbalmayo</t>
  </si>
  <si>
    <t>Mfou</t>
  </si>
  <si>
    <t>Monatele</t>
  </si>
  <si>
    <t>Nanga Eboko</t>
  </si>
  <si>
    <t>Obala</t>
  </si>
  <si>
    <t>Ombesa</t>
  </si>
  <si>
    <t>Saa</t>
  </si>
  <si>
    <t>Yaounde</t>
  </si>
  <si>
    <t>Abong Mbang</t>
  </si>
  <si>
    <t>Batouri</t>
  </si>
  <si>
    <t>Bertoua</t>
  </si>
  <si>
    <t>Betare Oya</t>
  </si>
  <si>
    <t>Djoum</t>
  </si>
  <si>
    <t>Doume</t>
  </si>
  <si>
    <t>Lomie</t>
  </si>
  <si>
    <t>Yokadouma</t>
  </si>
  <si>
    <t>Bonaberi</t>
  </si>
  <si>
    <t>Dibombari</t>
  </si>
  <si>
    <t>Douala</t>
  </si>
  <si>
    <t>Edea</t>
  </si>
  <si>
    <t>Loum</t>
  </si>
  <si>
    <t>Manjo</t>
  </si>
  <si>
    <t>Mbanga</t>
  </si>
  <si>
    <t>Nkongsamba</t>
  </si>
  <si>
    <t>Yabassi</t>
  </si>
  <si>
    <t>Figuif</t>
  </si>
  <si>
    <t>Garoua</t>
  </si>
  <si>
    <t>Guider</t>
  </si>
  <si>
    <t>Lagdo</t>
  </si>
  <si>
    <t>Poli</t>
  </si>
  <si>
    <t>Rey Bouba</t>
  </si>
  <si>
    <t>Tchollire</t>
  </si>
  <si>
    <t>Bamenda</t>
  </si>
  <si>
    <t>Kumbo</t>
  </si>
  <si>
    <t>Mbengwi</t>
  </si>
  <si>
    <t>Mme</t>
  </si>
  <si>
    <t>Njinikom</t>
  </si>
  <si>
    <t>Nkambe</t>
  </si>
  <si>
    <t>Wum</t>
  </si>
  <si>
    <t>Bafang</t>
  </si>
  <si>
    <t>Bafoussam</t>
  </si>
  <si>
    <t>Bafut</t>
  </si>
  <si>
    <t>Bana</t>
  </si>
  <si>
    <t>Bangangte</t>
  </si>
  <si>
    <t>Djang</t>
  </si>
  <si>
    <t>Fontem</t>
  </si>
  <si>
    <t>Foumban</t>
  </si>
  <si>
    <t>Foumbot</t>
  </si>
  <si>
    <t>Mbouda</t>
  </si>
  <si>
    <t>Akom</t>
  </si>
  <si>
    <t>Ambam</t>
  </si>
  <si>
    <t>Ebolowa</t>
  </si>
  <si>
    <t>Kribi</t>
  </si>
  <si>
    <t>Lolodorf</t>
  </si>
  <si>
    <t>Moloundou</t>
  </si>
  <si>
    <t>Mvangue</t>
  </si>
  <si>
    <t>Sangmelima</t>
  </si>
  <si>
    <t>Buea</t>
  </si>
  <si>
    <t>Idenao</t>
  </si>
  <si>
    <t>Kumba</t>
  </si>
  <si>
    <t>Limbe</t>
  </si>
  <si>
    <t>Mamfe</t>
  </si>
  <si>
    <t>Muyuka</t>
  </si>
  <si>
    <t>Tiko</t>
  </si>
  <si>
    <t>Airdrie</t>
  </si>
  <si>
    <t>Athabasca</t>
  </si>
  <si>
    <t>Banff</t>
  </si>
  <si>
    <t>Barrhead</t>
  </si>
  <si>
    <t>Bassano</t>
  </si>
  <si>
    <t>Beaverlodge</t>
  </si>
  <si>
    <t>Black Diamond</t>
  </si>
  <si>
    <t>Blackfalds</t>
  </si>
  <si>
    <t>Blairmore</t>
  </si>
  <si>
    <t>Bon Accord</t>
  </si>
  <si>
    <t>Bonnyville</t>
  </si>
  <si>
    <t>Bow Island</t>
  </si>
  <si>
    <t>Brooks</t>
  </si>
  <si>
    <t>Calgary</t>
  </si>
  <si>
    <t>Calmar</t>
  </si>
  <si>
    <t>Camrose</t>
  </si>
  <si>
    <t>Canmore</t>
  </si>
  <si>
    <t>Cardston</t>
  </si>
  <si>
    <t>Carstairs</t>
  </si>
  <si>
    <t>Chateau Lake Louise</t>
  </si>
  <si>
    <t>Chestermere</t>
  </si>
  <si>
    <t>Clairmont</t>
  </si>
  <si>
    <t>Claresholm</t>
  </si>
  <si>
    <t>Coaldale</t>
  </si>
  <si>
    <t>Coalhurst</t>
  </si>
  <si>
    <t>Cochrane</t>
  </si>
  <si>
    <t>Crossfield</t>
  </si>
  <si>
    <t>Didsbury</t>
  </si>
  <si>
    <t>Drayton Valley</t>
  </si>
  <si>
    <t>Drumheller</t>
  </si>
  <si>
    <t>Edmonton</t>
  </si>
  <si>
    <t>Edson</t>
  </si>
  <si>
    <t>Elk Point</t>
  </si>
  <si>
    <t>Fairview</t>
  </si>
  <si>
    <t>Falher</t>
  </si>
  <si>
    <t>Fort MacLeod</t>
  </si>
  <si>
    <t>Fox Creek</t>
  </si>
  <si>
    <t>Gibbons</t>
  </si>
  <si>
    <t>Grand Centre</t>
  </si>
  <si>
    <t>Grande Cache</t>
  </si>
  <si>
    <t>Grande Prairie</t>
  </si>
  <si>
    <t>Grimshaw</t>
  </si>
  <si>
    <t>Hanna</t>
  </si>
  <si>
    <t>High Level</t>
  </si>
  <si>
    <t>High Prairie</t>
  </si>
  <si>
    <t>High River</t>
  </si>
  <si>
    <t>Hinton</t>
  </si>
  <si>
    <t>Irricana</t>
  </si>
  <si>
    <t>Jasper</t>
  </si>
  <si>
    <t>Killam</t>
  </si>
  <si>
    <t>La Crete</t>
  </si>
  <si>
    <t>Lac la Biche</t>
  </si>
  <si>
    <t>Lacombe</t>
  </si>
  <si>
    <t>Lamont</t>
  </si>
  <si>
    <t>Leduc</t>
  </si>
  <si>
    <t>Lethbridge</t>
  </si>
  <si>
    <t>Lloydminster</t>
  </si>
  <si>
    <t>Magrath</t>
  </si>
  <si>
    <t>Manning</t>
  </si>
  <si>
    <t>Mayerthorpe</t>
  </si>
  <si>
    <t>McMurray</t>
  </si>
  <si>
    <t>Medicine Hat</t>
  </si>
  <si>
    <t>Millet</t>
  </si>
  <si>
    <t>Morinville</t>
  </si>
  <si>
    <t>Nanton</t>
  </si>
  <si>
    <t>Okotoks</t>
  </si>
  <si>
    <t>Olds</t>
  </si>
  <si>
    <t>Peace River</t>
  </si>
  <si>
    <t>Penhold</t>
  </si>
  <si>
    <t>Picture Butte</t>
  </si>
  <si>
    <t>Pincher Creek</t>
  </si>
  <si>
    <t>Ponoka</t>
  </si>
  <si>
    <t>Provost</t>
  </si>
  <si>
    <t>Raymond</t>
  </si>
  <si>
    <t>Red Deer</t>
  </si>
  <si>
    <t>Redwater</t>
  </si>
  <si>
    <t>Rimbey</t>
  </si>
  <si>
    <t>Rocky Mountain House</t>
  </si>
  <si>
    <t>Rocky View</t>
  </si>
  <si>
    <t>Sexsmith</t>
  </si>
  <si>
    <t>Sherwood Park</t>
  </si>
  <si>
    <t>Slave Lake</t>
  </si>
  <si>
    <t>Smoky Lake</t>
  </si>
  <si>
    <t>Spirit River</t>
  </si>
  <si>
    <t>Spruce Grove</t>
  </si>
  <si>
    <t>Stettler</t>
  </si>
  <si>
    <t>Stony Plain</t>
  </si>
  <si>
    <t>Strathmore</t>
  </si>
  <si>
    <t>Sundre</t>
  </si>
  <si>
    <t>Swan Hills</t>
  </si>
  <si>
    <t>Sylvan Lake</t>
  </si>
  <si>
    <t>Taber</t>
  </si>
  <si>
    <t>Three Hills</t>
  </si>
  <si>
    <t>Tofield</t>
  </si>
  <si>
    <t>Two Hills</t>
  </si>
  <si>
    <t>Valleyview</t>
  </si>
  <si>
    <t>Vegreville</t>
  </si>
  <si>
    <t>Vermilion</t>
  </si>
  <si>
    <t>Viking</t>
  </si>
  <si>
    <t>Vulcan</t>
  </si>
  <si>
    <t>Wainwright</t>
  </si>
  <si>
    <t>Wembley</t>
  </si>
  <si>
    <t>Westlock</t>
  </si>
  <si>
    <t>Wetaskiwin</t>
  </si>
  <si>
    <t>Whitecourt</t>
  </si>
  <si>
    <t>Wood Buffalo</t>
  </si>
  <si>
    <t>Altona</t>
  </si>
  <si>
    <t>Beausejour</t>
  </si>
  <si>
    <t>Boissevain</t>
  </si>
  <si>
    <t>Brandon</t>
  </si>
  <si>
    <t>Carberry</t>
  </si>
  <si>
    <t>Carman</t>
  </si>
  <si>
    <t>Dauphin</t>
  </si>
  <si>
    <t>Deloraine</t>
  </si>
  <si>
    <t>Dugald</t>
  </si>
  <si>
    <t>Flin Flon</t>
  </si>
  <si>
    <t>Gimli</t>
  </si>
  <si>
    <t>Hamiota</t>
  </si>
  <si>
    <t>Killarney</t>
  </si>
  <si>
    <t>Lac du Bonnet</t>
  </si>
  <si>
    <t>Leaf Rapids</t>
  </si>
  <si>
    <t>Lorette</t>
  </si>
  <si>
    <t>Melita</t>
  </si>
  <si>
    <t>Minnedosa</t>
  </si>
  <si>
    <t>Morden</t>
  </si>
  <si>
    <t>Morris</t>
  </si>
  <si>
    <t>Neepawa</t>
  </si>
  <si>
    <t>Niverville</t>
  </si>
  <si>
    <t>Pinawa</t>
  </si>
  <si>
    <t>Portage la Prairie</t>
  </si>
  <si>
    <t>Ritchot</t>
  </si>
  <si>
    <t>Roblin</t>
  </si>
  <si>
    <t>Saint Adolphe</t>
  </si>
  <si>
    <t>Sainte Anne</t>
  </si>
  <si>
    <t>Sainte Rose du Lac</t>
  </si>
  <si>
    <t>Selkirk</t>
  </si>
  <si>
    <t>Shilo</t>
  </si>
  <si>
    <t>Snow Lake</t>
  </si>
  <si>
    <t>Souris</t>
  </si>
  <si>
    <t>Springfield</t>
  </si>
  <si>
    <t>Steinbach</t>
  </si>
  <si>
    <t>Stonewall</t>
  </si>
  <si>
    <t>Stony Mountain</t>
  </si>
  <si>
    <t>Swan River</t>
  </si>
  <si>
    <t>The Pas</t>
  </si>
  <si>
    <t>Thompson</t>
  </si>
  <si>
    <t>Virden</t>
  </si>
  <si>
    <t>Winkler</t>
  </si>
  <si>
    <t>Winnipeg</t>
  </si>
  <si>
    <t>Clyde River</t>
  </si>
  <si>
    <t>Iqaluit</t>
  </si>
  <si>
    <t>Kangerdlinerk</t>
  </si>
  <si>
    <t>Oqsuqtooq</t>
  </si>
  <si>
    <t>Pangnirtung</t>
  </si>
  <si>
    <t>Tununirusiq</t>
  </si>
  <si>
    <t>Acton</t>
  </si>
  <si>
    <t>Ajax</t>
  </si>
  <si>
    <t>Alexandria</t>
  </si>
  <si>
    <t>Alfred</t>
  </si>
  <si>
    <t>Alliston</t>
  </si>
  <si>
    <t>Almonte</t>
  </si>
  <si>
    <t>Amherstburg</t>
  </si>
  <si>
    <t>Amigo Beach</t>
  </si>
  <si>
    <t>Angus-Borden</t>
  </si>
  <si>
    <t>Arnprior</t>
  </si>
  <si>
    <t>Arthur</t>
  </si>
  <si>
    <t>Athens</t>
  </si>
  <si>
    <t>Atikokan</t>
  </si>
  <si>
    <t>Attawapiskat</t>
  </si>
  <si>
    <t>Aylmer</t>
  </si>
  <si>
    <t>Barrie</t>
  </si>
  <si>
    <t>Barry's Bay</t>
  </si>
  <si>
    <t>Beamsville</t>
  </si>
  <si>
    <t>Beaverton</t>
  </si>
  <si>
    <t>Beeton</t>
  </si>
  <si>
    <t>Belleville</t>
  </si>
  <si>
    <t>Blenheim</t>
  </si>
  <si>
    <t>Blind River</t>
  </si>
  <si>
    <t>Bobcaygeon</t>
  </si>
  <si>
    <t>Bolton</t>
  </si>
  <si>
    <t>Bourget</t>
  </si>
  <si>
    <t>Bowmanville-Newcastle</t>
  </si>
  <si>
    <t>Bracebridge</t>
  </si>
  <si>
    <t>Bradford</t>
  </si>
  <si>
    <t>Brampton</t>
  </si>
  <si>
    <t>Brantford</t>
  </si>
  <si>
    <t>Bridgenorth-Chemong Park Area</t>
  </si>
  <si>
    <t>Brighton</t>
  </si>
  <si>
    <t>Brockville</t>
  </si>
  <si>
    <t>Brooklin</t>
  </si>
  <si>
    <t>Burford</t>
  </si>
  <si>
    <t>Burlington</t>
  </si>
  <si>
    <t>Caledon</t>
  </si>
  <si>
    <t>Caledon East</t>
  </si>
  <si>
    <t>Caledonia</t>
  </si>
  <si>
    <t>Campbellford</t>
  </si>
  <si>
    <t>Campbellville</t>
  </si>
  <si>
    <t>Cannington</t>
  </si>
  <si>
    <t>Capreol</t>
  </si>
  <si>
    <t>Cardinal</t>
  </si>
  <si>
    <t>Carleton Place</t>
  </si>
  <si>
    <t>Carlisle</t>
  </si>
  <si>
    <t>Casselman</t>
  </si>
  <si>
    <t>Cayuga</t>
  </si>
  <si>
    <t>Chalk River</t>
  </si>
  <si>
    <t>Chapleau</t>
  </si>
  <si>
    <t>Chatham</t>
  </si>
  <si>
    <t>Chesley</t>
  </si>
  <si>
    <t>Chesterville</t>
  </si>
  <si>
    <t>Clinton</t>
  </si>
  <si>
    <t>Cobourg</t>
  </si>
  <si>
    <t>Colborne</t>
  </si>
  <si>
    <t>Colchester</t>
  </si>
  <si>
    <t>Concord</t>
  </si>
  <si>
    <t>Constance Bay</t>
  </si>
  <si>
    <t>Cookstown</t>
  </si>
  <si>
    <t>Creemore</t>
  </si>
  <si>
    <t>Crystal Beach</t>
  </si>
  <si>
    <t>Deep River</t>
  </si>
  <si>
    <t>Deseronto</t>
  </si>
  <si>
    <t>Downsview</t>
  </si>
  <si>
    <t>Drayton</t>
  </si>
  <si>
    <t>Dresden</t>
  </si>
  <si>
    <t>Dryden</t>
  </si>
  <si>
    <t>Dundalk</t>
  </si>
  <si>
    <t>Dunnville</t>
  </si>
  <si>
    <t>Dutton</t>
  </si>
  <si>
    <t>Eganville</t>
  </si>
  <si>
    <t>Elliot Lake</t>
  </si>
  <si>
    <t>Elmira</t>
  </si>
  <si>
    <t>Elmvale</t>
  </si>
  <si>
    <t>Embrun</t>
  </si>
  <si>
    <t>Englehart</t>
  </si>
  <si>
    <t>Erin</t>
  </si>
  <si>
    <t>Espanola</t>
  </si>
  <si>
    <t>Etobicoke</t>
  </si>
  <si>
    <t>Everett</t>
  </si>
  <si>
    <t>Exeter</t>
  </si>
  <si>
    <t>Fenelon Falls</t>
  </si>
  <si>
    <t>Fergus</t>
  </si>
  <si>
    <t>Fort Erie</t>
  </si>
  <si>
    <t>Fort Frances</t>
  </si>
  <si>
    <t>Frankford</t>
  </si>
  <si>
    <t>Gananoque</t>
  </si>
  <si>
    <t>Georgetown</t>
  </si>
  <si>
    <t>Georgina</t>
  </si>
  <si>
    <t>Geraldton</t>
  </si>
  <si>
    <t>Goderich</t>
  </si>
  <si>
    <t>Golden</t>
  </si>
  <si>
    <t>Gormley</t>
  </si>
  <si>
    <t>Grand Bend</t>
  </si>
  <si>
    <t>Grand Valley</t>
  </si>
  <si>
    <t>Gravenhurst</t>
  </si>
  <si>
    <t>Guelph</t>
  </si>
  <si>
    <t>Hagersville</t>
  </si>
  <si>
    <t>Haileybury</t>
  </si>
  <si>
    <t>Harriston</t>
  </si>
  <si>
    <t>Harrow</t>
  </si>
  <si>
    <t>Havelock</t>
  </si>
  <si>
    <t>Hawkesbury</t>
  </si>
  <si>
    <t>Hearst</t>
  </si>
  <si>
    <t>Hensall</t>
  </si>
  <si>
    <t>Hillsburgh</t>
  </si>
  <si>
    <t>Hornepayne</t>
  </si>
  <si>
    <t>Huntsville</t>
  </si>
  <si>
    <t>Ingersoll</t>
  </si>
  <si>
    <t>Innisfil</t>
  </si>
  <si>
    <t>Iroquois</t>
  </si>
  <si>
    <t>Iroquois Falls</t>
  </si>
  <si>
    <t>Jarvis</t>
  </si>
  <si>
    <t>Kanata</t>
  </si>
  <si>
    <t>Kapuskasing</t>
  </si>
  <si>
    <t>Kemptville</t>
  </si>
  <si>
    <t>Kenora</t>
  </si>
  <si>
    <t>Kincardine</t>
  </si>
  <si>
    <t>Kirkland Lake</t>
  </si>
  <si>
    <t>Kitchener</t>
  </si>
  <si>
    <t>L'Original</t>
  </si>
  <si>
    <t>Lakefield</t>
  </si>
  <si>
    <t>Lanark</t>
  </si>
  <si>
    <t>Leamington</t>
  </si>
  <si>
    <t>Lindsay</t>
  </si>
  <si>
    <t>Listowel</t>
  </si>
  <si>
    <t>Little Current</t>
  </si>
  <si>
    <t>Lively</t>
  </si>
  <si>
    <t>Longlac</t>
  </si>
  <si>
    <t>Lucan</t>
  </si>
  <si>
    <t>Madoc</t>
  </si>
  <si>
    <t>Manitouwadge</t>
  </si>
  <si>
    <t>Maple</t>
  </si>
  <si>
    <t>Marathon</t>
  </si>
  <si>
    <t>Markdale</t>
  </si>
  <si>
    <t>Markham</t>
  </si>
  <si>
    <t>Marmora</t>
  </si>
  <si>
    <t>Mattawa</t>
  </si>
  <si>
    <t>Meaford</t>
  </si>
  <si>
    <t>Metcalfe</t>
  </si>
  <si>
    <t>Midland</t>
  </si>
  <si>
    <t>Mildmay</t>
  </si>
  <si>
    <t>Millbrook</t>
  </si>
  <si>
    <t>Milverton</t>
  </si>
  <si>
    <t>Mississauga</t>
  </si>
  <si>
    <t>Mississauga Beach</t>
  </si>
  <si>
    <t>Mitchell</t>
  </si>
  <si>
    <t>Moose Factory</t>
  </si>
  <si>
    <t>Morrisburg</t>
  </si>
  <si>
    <t>Mount Albert</t>
  </si>
  <si>
    <t>Mount Brydges</t>
  </si>
  <si>
    <t>Mount Forest</t>
  </si>
  <si>
    <t>Munster</t>
  </si>
  <si>
    <t>Nanticoke</t>
  </si>
  <si>
    <t>Napanee</t>
  </si>
  <si>
    <t>Nepean</t>
  </si>
  <si>
    <t>New Hamburg</t>
  </si>
  <si>
    <t>Newmarket</t>
  </si>
  <si>
    <t>Newtonville</t>
  </si>
  <si>
    <t>Nobleton</t>
  </si>
  <si>
    <t>North Bay</t>
  </si>
  <si>
    <t>North Gower</t>
  </si>
  <si>
    <t>North York</t>
  </si>
  <si>
    <t>Norwich</t>
  </si>
  <si>
    <t>Norwood</t>
  </si>
  <si>
    <t>Oakville</t>
  </si>
  <si>
    <t>Omemee</t>
  </si>
  <si>
    <t>Onaping-Levack</t>
  </si>
  <si>
    <t>Orangeville</t>
  </si>
  <si>
    <t>Orillia</t>
  </si>
  <si>
    <t>Orono</t>
  </si>
  <si>
    <t>Osgoode</t>
  </si>
  <si>
    <t>Oshawa</t>
  </si>
  <si>
    <t>Ottawa</t>
  </si>
  <si>
    <t>Owen Sound</t>
  </si>
  <si>
    <t>Paisley</t>
  </si>
  <si>
    <t>Palmerston</t>
  </si>
  <si>
    <t>Parkhill</t>
  </si>
  <si>
    <t>Parry Sound</t>
  </si>
  <si>
    <t>Pembroke</t>
  </si>
  <si>
    <t>Petawawa</t>
  </si>
  <si>
    <t>Peterborough</t>
  </si>
  <si>
    <t>Petrolia</t>
  </si>
  <si>
    <t>Pickering</t>
  </si>
  <si>
    <t>Picton</t>
  </si>
  <si>
    <t>Porcupine</t>
  </si>
  <si>
    <t>Port Credit</t>
  </si>
  <si>
    <t>Port Dover</t>
  </si>
  <si>
    <t>Port Elgin</t>
  </si>
  <si>
    <t>Port Hope</t>
  </si>
  <si>
    <t>Port Perry</t>
  </si>
  <si>
    <t>Port Stanley</t>
  </si>
  <si>
    <t>Powassan</t>
  </si>
  <si>
    <t>Prescott</t>
  </si>
  <si>
    <t>Queensville</t>
  </si>
  <si>
    <t>Renfrew</t>
  </si>
  <si>
    <t>Richmond</t>
  </si>
  <si>
    <t>Richmond Hill</t>
  </si>
  <si>
    <t>Ridgetown</t>
  </si>
  <si>
    <t>Rockland</t>
  </si>
  <si>
    <t>Rockwood</t>
  </si>
  <si>
    <t>Saint Catharines</t>
  </si>
  <si>
    <t>Saint Catharines-Niagara</t>
  </si>
  <si>
    <t>Saint Jacobs</t>
  </si>
  <si>
    <t>Saint Marys</t>
  </si>
  <si>
    <t>Sarnia</t>
  </si>
  <si>
    <t>Sault Sainte Marie</t>
  </si>
  <si>
    <t>Scarborough</t>
  </si>
  <si>
    <t>Schomberg</t>
  </si>
  <si>
    <t>Seaforth</t>
  </si>
  <si>
    <t>Shelburne</t>
  </si>
  <si>
    <t>Simcoe</t>
  </si>
  <si>
    <t>Sioux Lookout</t>
  </si>
  <si>
    <t>Smiths Falls</t>
  </si>
  <si>
    <t>Smithville</t>
  </si>
  <si>
    <t>South River</t>
  </si>
  <si>
    <t>Southampton</t>
  </si>
  <si>
    <t>Stayner</t>
  </si>
  <si>
    <t>Stirling</t>
  </si>
  <si>
    <t>Stoney Creek</t>
  </si>
  <si>
    <t>Stoney Point</t>
  </si>
  <si>
    <t>Stouffville</t>
  </si>
  <si>
    <t>Stratford</t>
  </si>
  <si>
    <t>Strathroy</t>
  </si>
  <si>
    <t>Sturgeon Falls</t>
  </si>
  <si>
    <t>Sudbury</t>
  </si>
  <si>
    <t>Sutton</t>
  </si>
  <si>
    <t>Tavistock</t>
  </si>
  <si>
    <t>Teeswater</t>
  </si>
  <si>
    <t>Terrace Bay</t>
  </si>
  <si>
    <t>Thamesford</t>
  </si>
  <si>
    <t>Thessalon</t>
  </si>
  <si>
    <t>Thornhill</t>
  </si>
  <si>
    <t>Thunder Bay</t>
  </si>
  <si>
    <t>Tilbury</t>
  </si>
  <si>
    <t>Tilsonburg</t>
  </si>
  <si>
    <t>Timmins</t>
  </si>
  <si>
    <t>Toronto</t>
  </si>
  <si>
    <t>Tory Hill</t>
  </si>
  <si>
    <t>Tottenham</t>
  </si>
  <si>
    <t>Tweed</t>
  </si>
  <si>
    <t>Uxbridge</t>
  </si>
  <si>
    <t>Valley East</t>
  </si>
  <si>
    <t>Vankleek Hill</t>
  </si>
  <si>
    <t>Vaughan</t>
  </si>
  <si>
    <t>Vineland</t>
  </si>
  <si>
    <t>Walkerton</t>
  </si>
  <si>
    <t>Wallaceburg</t>
  </si>
  <si>
    <t>Wasaga Beach</t>
  </si>
  <si>
    <t>Waterdown</t>
  </si>
  <si>
    <t>Waterloo</t>
  </si>
  <si>
    <t>Watford</t>
  </si>
  <si>
    <t>Wawa</t>
  </si>
  <si>
    <t>Welland</t>
  </si>
  <si>
    <t>Wellesley</t>
  </si>
  <si>
    <t>West Lorne</t>
  </si>
  <si>
    <t>Wheatley</t>
  </si>
  <si>
    <t>Whitby</t>
  </si>
  <si>
    <t>Whitchurch-Stouffville</t>
  </si>
  <si>
    <t>Wiarton</t>
  </si>
  <si>
    <t>Wikwemikong</t>
  </si>
  <si>
    <t>Willowdale</t>
  </si>
  <si>
    <t>Winchester</t>
  </si>
  <si>
    <t>Windsor</t>
  </si>
  <si>
    <t>Wingham</t>
  </si>
  <si>
    <t>Woodbridge</t>
  </si>
  <si>
    <t>Woodstock</t>
  </si>
  <si>
    <t>Acton Vale</t>
  </si>
  <si>
    <t>Albanel</t>
  </si>
  <si>
    <t>Alencon</t>
  </si>
  <si>
    <t>Alma</t>
  </si>
  <si>
    <t>Amos</t>
  </si>
  <si>
    <t>Amqui</t>
  </si>
  <si>
    <t>Anjou</t>
  </si>
  <si>
    <t>Asbestos</t>
  </si>
  <si>
    <t>Bagotville</t>
  </si>
  <si>
    <t>Baie-Comeau</t>
  </si>
  <si>
    <t>Baie-Saint-Paul</t>
  </si>
  <si>
    <t>Barraute</t>
  </si>
  <si>
    <t>Beauceville</t>
  </si>
  <si>
    <t>Beaupre</t>
  </si>
  <si>
    <t>Bedford</t>
  </si>
  <si>
    <t>Bernierville</t>
  </si>
  <si>
    <t>Berthierville</t>
  </si>
  <si>
    <t>Betsiamites</t>
  </si>
  <si>
    <t>Boisbriand</t>
  </si>
  <si>
    <t>Bonaventure</t>
  </si>
  <si>
    <t>Boucherville</t>
  </si>
  <si>
    <t>Bromont</t>
  </si>
  <si>
    <t>Brossard</t>
  </si>
  <si>
    <t>Brownsburg</t>
  </si>
  <si>
    <t>Buckingham</t>
  </si>
  <si>
    <t>Cabano</t>
  </si>
  <si>
    <t>Candiac</t>
  </si>
  <si>
    <t>Cap-Chat</t>
  </si>
  <si>
    <t>Cap-aux-Meules</t>
  </si>
  <si>
    <t>Carleton</t>
  </si>
  <si>
    <t>Causapscal</t>
  </si>
  <si>
    <t>Chandler</t>
  </si>
  <si>
    <t>Chapais</t>
  </si>
  <si>
    <t>Charlesbourg</t>
  </si>
  <si>
    <t>Chateau-Richer</t>
  </si>
  <si>
    <t>Chibougamou</t>
  </si>
  <si>
    <t>Chicoutimi-Jonquiere</t>
  </si>
  <si>
    <t>Chisasibi</t>
  </si>
  <si>
    <t>Chute-aux-Outardes</t>
  </si>
  <si>
    <t>Clermont</t>
  </si>
  <si>
    <t>Coaticook</t>
  </si>
  <si>
    <t>Coleraine</t>
  </si>
  <si>
    <t>Contrecoeur</t>
  </si>
  <si>
    <t>Cookshire</t>
  </si>
  <si>
    <t>Cowansville</t>
  </si>
  <si>
    <t>Crabtree</t>
  </si>
  <si>
    <t>Danville</t>
  </si>
  <si>
    <t>Daveluyville</t>
  </si>
  <si>
    <t>Degelis</t>
  </si>
  <si>
    <t>Desbiens</t>
  </si>
  <si>
    <t>Disraeli</t>
  </si>
  <si>
    <t>Dolbeau</t>
  </si>
  <si>
    <t>Donnacona</t>
  </si>
  <si>
    <t>Dorval</t>
  </si>
  <si>
    <t>Drummondville</t>
  </si>
  <si>
    <t>East Angus</t>
  </si>
  <si>
    <t>East Broughton</t>
  </si>
  <si>
    <t>Farnham</t>
  </si>
  <si>
    <t>Ferme-Neuve</t>
  </si>
  <si>
    <t>Fermont</t>
  </si>
  <si>
    <t>Filion</t>
  </si>
  <si>
    <t>Forestville</t>
  </si>
  <si>
    <t>Fort-Coulonge</t>
  </si>
  <si>
    <t>Gaspe</t>
  </si>
  <si>
    <t>Gentilly</t>
  </si>
  <si>
    <t>Granby</t>
  </si>
  <si>
    <t>Grande-Riviere</t>
  </si>
  <si>
    <t>Grenville</t>
  </si>
  <si>
    <t>Ham Nord</t>
  </si>
  <si>
    <t>Hampstead</t>
  </si>
  <si>
    <t>Hauterive</t>
  </si>
  <si>
    <t>Havre-Saint-Pierre</t>
  </si>
  <si>
    <t>Hebertville</t>
  </si>
  <si>
    <t>Huntingdon</t>
  </si>
  <si>
    <t>Joliette</t>
  </si>
  <si>
    <t>Kingsey Falls</t>
  </si>
  <si>
    <t>L'Annonciation</t>
  </si>
  <si>
    <t>L'Ascension-de-Notre-Seigneur</t>
  </si>
  <si>
    <t>L'Epiphanie</t>
  </si>
  <si>
    <t>La Malbaie</t>
  </si>
  <si>
    <t>La Pocatiere</t>
  </si>
  <si>
    <t>La Sarre</t>
  </si>
  <si>
    <t>La Tuque</t>
  </si>
  <si>
    <t>Labelle</t>
  </si>
  <si>
    <t>Lac-Etchemin</t>
  </si>
  <si>
    <t>Lac-Lapierre</t>
  </si>
  <si>
    <t>Lac-Megantic</t>
  </si>
  <si>
    <t>Lac-au-Saumon</t>
  </si>
  <si>
    <t>Lachine</t>
  </si>
  <si>
    <t>Lachute</t>
  </si>
  <si>
    <t>Lacolle</t>
  </si>
  <si>
    <t>Lasalle</t>
  </si>
  <si>
    <t>Laurentides</t>
  </si>
  <si>
    <t>Laurier-Station</t>
  </si>
  <si>
    <t>Laval</t>
  </si>
  <si>
    <t>Lavaltrie</t>
  </si>
  <si>
    <t>Le Bic</t>
  </si>
  <si>
    <t>Lebel-sur-Quevillon</t>
  </si>
  <si>
    <t>Les Cedres</t>
  </si>
  <si>
    <t>Les Coteaux</t>
  </si>
  <si>
    <t>Les Escoumins</t>
  </si>
  <si>
    <t>Liniere</t>
  </si>
  <si>
    <t>Longueuil</t>
  </si>
  <si>
    <t>Louiseville</t>
  </si>
  <si>
    <t>Luceville</t>
  </si>
  <si>
    <t>Macamic</t>
  </si>
  <si>
    <t>Magog</t>
  </si>
  <si>
    <t>Malartic</t>
  </si>
  <si>
    <t>Maniwaki</t>
  </si>
  <si>
    <t>Marieville</t>
  </si>
  <si>
    <t>Maskinonge</t>
  </si>
  <si>
    <t>Matagami</t>
  </si>
  <si>
    <t>Matane</t>
  </si>
  <si>
    <t>Metabetchouan</t>
  </si>
  <si>
    <t>Mirabel</t>
  </si>
  <si>
    <t>Mistissini</t>
  </si>
  <si>
    <t>Mont-Joli</t>
  </si>
  <si>
    <t>Mont-Laurier</t>
  </si>
  <si>
    <t>Montmagny</t>
  </si>
  <si>
    <t>Montreal</t>
  </si>
  <si>
    <t>Murdochville</t>
  </si>
  <si>
    <t>Napierville</t>
  </si>
  <si>
    <t>New Richmond</t>
  </si>
  <si>
    <t>Nicolet</t>
  </si>
  <si>
    <t>Normandin</t>
  </si>
  <si>
    <t>Notre-Dame-du-Bon-Conseil</t>
  </si>
  <si>
    <t>Notre-Dame-du-Lac</t>
  </si>
  <si>
    <t>Notre-Dame-du-Mont-Carmel</t>
  </si>
  <si>
    <t>Oka-Kanesatake</t>
  </si>
  <si>
    <t>Ormstown</t>
  </si>
  <si>
    <t>Papineauville</t>
  </si>
  <si>
    <t>Pierreville</t>
  </si>
  <si>
    <t>Plessisville</t>
  </si>
  <si>
    <t>Pointe-Claire</t>
  </si>
  <si>
    <t>Pont-Rouge</t>
  </si>
  <si>
    <t>Port-Alfred-Bagotville</t>
  </si>
  <si>
    <t>Port-Cartier</t>
  </si>
  <si>
    <t>Portneuf</t>
  </si>
  <si>
    <t>Price</t>
  </si>
  <si>
    <t>Princeville</t>
  </si>
  <si>
    <t>Rawdon</t>
  </si>
  <si>
    <t>Repentigny</t>
  </si>
  <si>
    <t>Rigaud</t>
  </si>
  <si>
    <t>Rimouski</t>
  </si>
  <si>
    <t>Riviere-au-Renard</t>
  </si>
  <si>
    <t>Riviere-du-Loup</t>
  </si>
  <si>
    <t>Roberval</t>
  </si>
  <si>
    <t>Rougemont</t>
  </si>
  <si>
    <t>Rouyn-Noranda</t>
  </si>
  <si>
    <t>Saint-Agapit</t>
  </si>
  <si>
    <t>Saint-Alexandre</t>
  </si>
  <si>
    <t>Saint-Alexis-des-Monts</t>
  </si>
  <si>
    <t>Saint-Ambroise</t>
  </si>
  <si>
    <t>Saint-Andre-Avellin</t>
  </si>
  <si>
    <t>Saint-Anselme</t>
  </si>
  <si>
    <t>Saint-Apollinaire</t>
  </si>
  <si>
    <t>Saint-Augustin</t>
  </si>
  <si>
    <t>Saint-Basile-Sud</t>
  </si>
  <si>
    <t>Saint-Bruno</t>
  </si>
  <si>
    <t>Saint-Canut</t>
  </si>
  <si>
    <t>Saint-Cesaire</t>
  </si>
  <si>
    <t>Saint-Cyrill-de-Wendover</t>
  </si>
  <si>
    <t>Saint-Damase</t>
  </si>
  <si>
    <t>Saint-Damien-de-Buckland</t>
  </si>
  <si>
    <t>Saint-Donat-de-Montcalm</t>
  </si>
  <si>
    <t>Saint-Ephrem-de-Tring</t>
  </si>
  <si>
    <t>Saint-Fabien</t>
  </si>
  <si>
    <t>Saint-Felicien</t>
  </si>
  <si>
    <t>Saint-Felix-de-Valois</t>
  </si>
  <si>
    <t>Saint-Gabriel</t>
  </si>
  <si>
    <t>Saint-Gedeon</t>
  </si>
  <si>
    <t>Saint-Georges</t>
  </si>
  <si>
    <t>Saint-Germain-de-Grantham</t>
  </si>
  <si>
    <t>Saint-Gregoire</t>
  </si>
  <si>
    <t>Saint-Henri-de-Levis</t>
  </si>
  <si>
    <t>Saint-Honore</t>
  </si>
  <si>
    <t>Saint-Hyacinthe</t>
  </si>
  <si>
    <t>Saint-Jacques</t>
  </si>
  <si>
    <t>Saint-Jean-Port-Joli</t>
  </si>
  <si>
    <t>Saint-Jean-de-Dieu</t>
  </si>
  <si>
    <t>Saint-Jean-sur-Richelieu</t>
  </si>
  <si>
    <t>Saint-Jerome</t>
  </si>
  <si>
    <t>Saint-Josephe-de-Beauce</t>
  </si>
  <si>
    <t>Saint-Josephe-de-Lanoraie</t>
  </si>
  <si>
    <t>Saint-Josephe-de-la-Riviere-Bl</t>
  </si>
  <si>
    <t>Saint-Jovite</t>
  </si>
  <si>
    <t>Saint-Laurent</t>
  </si>
  <si>
    <t>Saint-Liboire</t>
  </si>
  <si>
    <t>Saint-Marc-des-Carrieres</t>
  </si>
  <si>
    <t>Saint-Martin</t>
  </si>
  <si>
    <t>Saint-Michel-des-Saints</t>
  </si>
  <si>
    <t>Saint-Pacome</t>
  </si>
  <si>
    <t>Saint-Pascal</t>
  </si>
  <si>
    <t>Saint-Pie</t>
  </si>
  <si>
    <t>Saint-Prosper</t>
  </si>
  <si>
    <t>Saint-Raphael</t>
  </si>
  <si>
    <t>Saint-Raymond</t>
  </si>
  <si>
    <t>Saint-Remi</t>
  </si>
  <si>
    <t>Saint-Roch-de-l'Achigan</t>
  </si>
  <si>
    <t>Saint-Sauveur-des-Monts</t>
  </si>
  <si>
    <t>Saint-Tite</t>
  </si>
  <si>
    <t>Sainte-Adele</t>
  </si>
  <si>
    <t>Sainte-Agathe-des-Monts</t>
  </si>
  <si>
    <t>Sainte-Anne-des-Monts</t>
  </si>
  <si>
    <t>Sainte-Anne-des-Plaines</t>
  </si>
  <si>
    <t>Sainte-Catherine</t>
  </si>
  <si>
    <t>Sainte-Claire</t>
  </si>
  <si>
    <t>Sainte-Julienne</t>
  </si>
  <si>
    <t>Sainte-Justine</t>
  </si>
  <si>
    <t>Sainte-Madeleine</t>
  </si>
  <si>
    <t>Sainte-Marie</t>
  </si>
  <si>
    <t>Sainte-Martine</t>
  </si>
  <si>
    <t>Sainte-Sophie</t>
  </si>
  <si>
    <t>Sainte-Thecle</t>
  </si>
  <si>
    <t>Sainte-Therese</t>
  </si>
  <si>
    <t>Salaberry-de-Valleyfield</t>
  </si>
  <si>
    <t>Sayabec</t>
  </si>
  <si>
    <t>Senneterre</t>
  </si>
  <si>
    <t>Sept-Iles</t>
  </si>
  <si>
    <t>Shawinigan</t>
  </si>
  <si>
    <t>Shawville</t>
  </si>
  <si>
    <t>Sherbrooke</t>
  </si>
  <si>
    <t>Sorel</t>
  </si>
  <si>
    <t>St Faustin</t>
  </si>
  <si>
    <t>St. Hubert</t>
  </si>
  <si>
    <t>St. Jean Chrysostome</t>
  </si>
  <si>
    <t>Temiscaming</t>
  </si>
  <si>
    <t>Terrebonne</t>
  </si>
  <si>
    <t>Thetford Mines</t>
  </si>
  <si>
    <t>Thurso</t>
  </si>
  <si>
    <t>Trois-Pistoles</t>
  </si>
  <si>
    <t>Trois-Rivieres</t>
  </si>
  <si>
    <t>Val-David</t>
  </si>
  <si>
    <t>Val-d'Or</t>
  </si>
  <si>
    <t>Valcourt</t>
  </si>
  <si>
    <t>Vallee-Jonction</t>
  </si>
  <si>
    <t>Vaudreuil</t>
  </si>
  <si>
    <t>Vercheres</t>
  </si>
  <si>
    <t>Victoriaville</t>
  </si>
  <si>
    <t>Ville-Marie</t>
  </si>
  <si>
    <t>Weedon Centre</t>
  </si>
  <si>
    <t>Westmount</t>
  </si>
  <si>
    <t>Wickham</t>
  </si>
  <si>
    <t>Yamachiche</t>
  </si>
  <si>
    <t>Assiniboia</t>
  </si>
  <si>
    <t>Biggar</t>
  </si>
  <si>
    <t>Canora</t>
  </si>
  <si>
    <t>Carlyle</t>
  </si>
  <si>
    <t>Carnduff</t>
  </si>
  <si>
    <t>Caronport</t>
  </si>
  <si>
    <t>Carrot</t>
  </si>
  <si>
    <t>Dalmeny</t>
  </si>
  <si>
    <t>Davidson</t>
  </si>
  <si>
    <t>Esterhazy</t>
  </si>
  <si>
    <t>Estevan</t>
  </si>
  <si>
    <t>Eston</t>
  </si>
  <si>
    <t>Foam Lake</t>
  </si>
  <si>
    <t>Fort Qu'Appelle</t>
  </si>
  <si>
    <t>Gravelbourg</t>
  </si>
  <si>
    <t>Grenfell</t>
  </si>
  <si>
    <t>Gull Lake</t>
  </si>
  <si>
    <t>Hudson Bay</t>
  </si>
  <si>
    <t>Humboldt</t>
  </si>
  <si>
    <t>Indian Head</t>
  </si>
  <si>
    <t>Kamsack</t>
  </si>
  <si>
    <t>Kelvington</t>
  </si>
  <si>
    <t>Kerrobert</t>
  </si>
  <si>
    <t>Kindersley</t>
  </si>
  <si>
    <t>Kipling</t>
  </si>
  <si>
    <t>La Ronge</t>
  </si>
  <si>
    <t>Langenburg</t>
  </si>
  <si>
    <t>Langham</t>
  </si>
  <si>
    <t>Lanigan</t>
  </si>
  <si>
    <t>Lumsden</t>
  </si>
  <si>
    <t>Macklin</t>
  </si>
  <si>
    <t>Maple Creek</t>
  </si>
  <si>
    <t>Martensville</t>
  </si>
  <si>
    <t>Meadow Lake</t>
  </si>
  <si>
    <t>Melfort</t>
  </si>
  <si>
    <t>Melville</t>
  </si>
  <si>
    <t>Moose Jaw</t>
  </si>
  <si>
    <t>Moosomin</t>
  </si>
  <si>
    <t>Nipawin</t>
  </si>
  <si>
    <t>North Battleford</t>
  </si>
  <si>
    <t>Outlook</t>
  </si>
  <si>
    <t>Oxbow</t>
  </si>
  <si>
    <t>Pilot Butte</t>
  </si>
  <si>
    <t>Preeceville</t>
  </si>
  <si>
    <t>Prince Albert</t>
  </si>
  <si>
    <t>Regina</t>
  </si>
  <si>
    <t>Rosetown</t>
  </si>
  <si>
    <t>Rosthem</t>
  </si>
  <si>
    <t>Saskatoon</t>
  </si>
  <si>
    <t>Shaunavon</t>
  </si>
  <si>
    <t>Shellbrook</t>
  </si>
  <si>
    <t>Swift Current</t>
  </si>
  <si>
    <t>Tisdale</t>
  </si>
  <si>
    <t>Unity</t>
  </si>
  <si>
    <t>Wadena</t>
  </si>
  <si>
    <t>Warman</t>
  </si>
  <si>
    <t>Watrous</t>
  </si>
  <si>
    <t>Weyburn</t>
  </si>
  <si>
    <t>White City</t>
  </si>
  <si>
    <t>Wilkie</t>
  </si>
  <si>
    <t>Wynyard</t>
  </si>
  <si>
    <t>Yorkton</t>
  </si>
  <si>
    <t>Haines Junction</t>
  </si>
  <si>
    <t>Whitehorse</t>
  </si>
  <si>
    <t>Sal Rei</t>
  </si>
  <si>
    <t>Nova Sintra</t>
  </si>
  <si>
    <t>Mosteiros</t>
  </si>
  <si>
    <t>Sao Filipe</t>
  </si>
  <si>
    <t>Vila do Maio</t>
  </si>
  <si>
    <t>Santa Maria</t>
  </si>
  <si>
    <t>Ndele</t>
  </si>
  <si>
    <t>Alindao</t>
  </si>
  <si>
    <t>Kembe</t>
  </si>
  <si>
    <t>Mobaye</t>
  </si>
  <si>
    <t>Obo</t>
  </si>
  <si>
    <t>Zemio</t>
  </si>
  <si>
    <t>Bria</t>
  </si>
  <si>
    <t>Ouadda</t>
  </si>
  <si>
    <t>Dekoa</t>
  </si>
  <si>
    <t>Sibut</t>
  </si>
  <si>
    <t>Mbaiki</t>
  </si>
  <si>
    <t>Mongoumba</t>
  </si>
  <si>
    <t>Berberati</t>
  </si>
  <si>
    <t>Carnot</t>
  </si>
  <si>
    <t>Gamboula</t>
  </si>
  <si>
    <t>Bangassou</t>
  </si>
  <si>
    <t>Gambo</t>
  </si>
  <si>
    <t>Ouango</t>
  </si>
  <si>
    <t>Rafai</t>
  </si>
  <si>
    <t>Kaga-Bandoro</t>
  </si>
  <si>
    <t>Baboua</t>
  </si>
  <si>
    <t>Baoro</t>
  </si>
  <si>
    <t>Bouar</t>
  </si>
  <si>
    <t>Bambari</t>
  </si>
  <si>
    <t>Grimari</t>
  </si>
  <si>
    <t>Ippy</t>
  </si>
  <si>
    <t>Kouango</t>
  </si>
  <si>
    <t>Batangafo</t>
  </si>
  <si>
    <t>Bossangoa</t>
  </si>
  <si>
    <t>Bouca</t>
  </si>
  <si>
    <t>Kabo</t>
  </si>
  <si>
    <t>Bocaranga</t>
  </si>
  <si>
    <t>Bozoum</t>
  </si>
  <si>
    <t>Paoua</t>
  </si>
  <si>
    <t>Nola</t>
  </si>
  <si>
    <t>Birao</t>
  </si>
  <si>
    <t>Ati</t>
  </si>
  <si>
    <t>Oum Hadjer</t>
  </si>
  <si>
    <t>Aouzou</t>
  </si>
  <si>
    <t>Bardai</t>
  </si>
  <si>
    <t>Fada</t>
  </si>
  <si>
    <t>Faya</t>
  </si>
  <si>
    <t>Bokoro</t>
  </si>
  <si>
    <t>Bousso</t>
  </si>
  <si>
    <t>Dourbali</t>
  </si>
  <si>
    <t>Massaguet</t>
  </si>
  <si>
    <t>Massakory</t>
  </si>
  <si>
    <t>Massenya</t>
  </si>
  <si>
    <t>N'Djamena</t>
  </si>
  <si>
    <t>Ngama</t>
  </si>
  <si>
    <t>Bitkine</t>
  </si>
  <si>
    <t>Melfi</t>
  </si>
  <si>
    <t>Mongo</t>
  </si>
  <si>
    <t>Mao</t>
  </si>
  <si>
    <t>Moussoro</t>
  </si>
  <si>
    <t>Rig-Rig</t>
  </si>
  <si>
    <t>Bol</t>
  </si>
  <si>
    <t>Bongor</t>
  </si>
  <si>
    <t>Fianga</t>
  </si>
  <si>
    <t>Gounou Gaya</t>
  </si>
  <si>
    <t>Guelengdeng</t>
  </si>
  <si>
    <t>Lere</t>
  </si>
  <si>
    <t>Pala</t>
  </si>
  <si>
    <t>Goundi</t>
  </si>
  <si>
    <t>Koumra</t>
  </si>
  <si>
    <t>Kyabe</t>
  </si>
  <si>
    <t>Moissala</t>
  </si>
  <si>
    <t>Sarh</t>
  </si>
  <si>
    <t>Abeche</t>
  </si>
  <si>
    <t>Adre</t>
  </si>
  <si>
    <t>Am Dam</t>
  </si>
  <si>
    <t>Abou Deia</t>
  </si>
  <si>
    <t>Am Timan</t>
  </si>
  <si>
    <t>Mangueigne</t>
  </si>
  <si>
    <t>Benoy</t>
  </si>
  <si>
    <t>Kelo</t>
  </si>
  <si>
    <t>Lai</t>
  </si>
  <si>
    <t>Chile Chico</t>
  </si>
  <si>
    <t>Cisnes</t>
  </si>
  <si>
    <t>Coihaique</t>
  </si>
  <si>
    <t>Guaitecas</t>
  </si>
  <si>
    <t>Lago Verde</t>
  </si>
  <si>
    <t>O'Higgins</t>
  </si>
  <si>
    <t>Rio Ibanez</t>
  </si>
  <si>
    <t>Tortel</t>
  </si>
  <si>
    <t>Calama</t>
  </si>
  <si>
    <t>Maria Elena</t>
  </si>
  <si>
    <t>Mejilones</t>
  </si>
  <si>
    <t>Ollague</t>
  </si>
  <si>
    <t>San Pedro de Atacama</t>
  </si>
  <si>
    <t>Sierra Gorda</t>
  </si>
  <si>
    <t>Taltal</t>
  </si>
  <si>
    <t>Tocopilla</t>
  </si>
  <si>
    <t>Angol</t>
  </si>
  <si>
    <t>Carahue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</si>
  <si>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</si>
  <si>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</si>
  <si>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</si>
  <si>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</si>
  <si>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</si>
  <si>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</si>
  <si>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</si>
  <si>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</si>
  <si>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</si>
  <si>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</si>
  <si>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</si>
  <si>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</si>
  <si>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</si>
  <si>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</si>
  <si>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</si>
  <si>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</si>
  <si>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</si>
  <si>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</si>
  <si>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</si>
  <si>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</si>
  <si>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</si>
  <si>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</si>
  <si>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</si>
  <si>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</si>
  <si>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</si>
  <si>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</si>
  <si>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Vilcun</t>
  </si>
  <si>
    <t>Villarica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</si>
  <si>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</si>
  <si>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</si>
  <si>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</si>
  <si>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</si>
  <si>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</si>
  <si>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</si>
  <si>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</si>
  <si>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</si>
  <si>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</si>
  <si>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</si>
  <si>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</si>
  <si>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</si>
  <si>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</si>
  <si>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</si>
  <si>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</si>
  <si>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</si>
  <si>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</si>
  <si>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</si>
  <si>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</si>
  <si>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Punitaci</t>
  </si>
  <si>
    <t>Rio Hurtado</t>
  </si>
  <si>
    <t>Vicuna</t>
  </si>
  <si>
    <t>Cabo de Horno</t>
  </si>
  <si>
    <t>Laguna Blanca</t>
  </si>
  <si>
    <t>Natales</t>
  </si>
  <si>
    <t>Porvenir</t>
  </si>
  <si>
    <t>Primavera</t>
  </si>
  <si>
    <t>Punta Arenas</t>
  </si>
  <si>
    <t>San Gregorio</t>
  </si>
  <si>
    <t>Timaukel</t>
  </si>
  <si>
    <t>Torres del Paine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</si>
  <si>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</si>
  <si>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</si>
  <si>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</si>
  <si>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</si>
  <si>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</si>
  <si>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</si>
  <si>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</si>
  <si>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</si>
  <si>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</si>
  <si>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</si>
  <si>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</si>
  <si>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</si>
  <si>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</si>
  <si>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</si>
  <si>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</si>
  <si>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</si>
  <si>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</si>
  <si>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</si>
  <si>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</si>
  <si>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</si>
  <si>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</si>
  <si>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</si>
  <si>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</si>
  <si>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Talca</t>
  </si>
  <si>
    <t>Teno</t>
  </si>
  <si>
    <t>Vichuquen</t>
  </si>
  <si>
    <t>Villa Alegre</t>
  </si>
  <si>
    <t>Yerbas Buenas</t>
  </si>
  <si>
    <t>Alhue</t>
  </si>
  <si>
    <t>Buin</t>
  </si>
  <si>
    <t>Calera de Tango</t>
  </si>
  <si>
    <t>Colina</t>
  </si>
  <si>
    <t>Curacavi</t>
  </si>
  <si>
    <t>El Monte</t>
  </si>
  <si>
    <t>Isla de Maipo</t>
  </si>
  <si>
    <t>Lampa</t>
  </si>
  <si>
    <t>Maria Pinto</t>
  </si>
  <si>
    <t>Melipilla</t>
  </si>
  <si>
    <t>Padre Hurtado</t>
  </si>
  <si>
    <t>Paine</t>
  </si>
  <si>
    <t>Penaflor</t>
  </si>
  <si>
    <t>Pirque</t>
  </si>
  <si>
    <t>Puente Alto</t>
  </si>
  <si>
    <t>Quilicura</t>
  </si>
  <si>
    <t>San Bernardo</t>
  </si>
  <si>
    <t>San Jose de Maipo</t>
  </si>
  <si>
    <t>Talagante</t>
  </si>
  <si>
    <t>Tiltil</t>
  </si>
  <si>
    <t>Arica</t>
  </si>
  <si>
    <t>Camarones</t>
  </si>
  <si>
    <t>Camina</t>
  </si>
  <si>
    <t>Colchane</t>
  </si>
  <si>
    <t>General Lagos</t>
  </si>
  <si>
    <t>Huara</t>
  </si>
  <si>
    <t>Iquique</t>
  </si>
  <si>
    <t>Pica</t>
  </si>
  <si>
    <t>Pozo Almonte</t>
  </si>
  <si>
    <t>Putre</t>
  </si>
  <si>
    <t>Algarrobo</t>
  </si>
  <si>
    <t>Cabildo</t>
  </si>
  <si>
    <t>Calera</t>
  </si>
  <si>
    <t>Calle Larga</t>
  </si>
  <si>
    <t>Cartagena</t>
  </si>
  <si>
    <t>Catemu</t>
  </si>
  <si>
    <t>Concon</t>
  </si>
  <si>
    <t>El Quisco</t>
  </si>
  <si>
    <t>El Tabo</t>
  </si>
  <si>
    <t>Hijuelas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</si>
  <si>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</si>
  <si>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</si>
  <si>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</si>
  <si>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</si>
  <si>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</si>
  <si>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</si>
  <si>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</si>
  <si>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</si>
  <si>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</si>
  <si>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</si>
  <si>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</si>
  <si>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Putaendeo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</si>
  <si>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</si>
  <si>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</si>
  <si>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</si>
  <si>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</si>
  <si>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</si>
  <si>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</si>
  <si>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</si>
  <si>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</si>
  <si>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</si>
  <si>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Vina del Mar</t>
  </si>
  <si>
    <t>Zapallar</t>
  </si>
  <si>
    <t>Fengyang</t>
  </si>
  <si>
    <t>Guangde</t>
  </si>
  <si>
    <t>Liuan</t>
  </si>
  <si>
    <t>Ningguo</t>
  </si>
  <si>
    <t>Shucheng</t>
  </si>
  <si>
    <t>Xinchang</t>
  </si>
  <si>
    <t>Xuancheng</t>
  </si>
  <si>
    <t>Changping</t>
  </si>
  <si>
    <t>Fangshan</t>
  </si>
  <si>
    <t>Huangcun</t>
  </si>
  <si>
    <t>Liangxiang</t>
  </si>
  <si>
    <t>Mentougou</t>
  </si>
  <si>
    <t>Shunyi</t>
  </si>
  <si>
    <t>Tongzhou</t>
  </si>
  <si>
    <t>Beibei</t>
  </si>
  <si>
    <t>Fuling</t>
  </si>
  <si>
    <t>Longhua</t>
  </si>
  <si>
    <t>Nantongkuang</t>
  </si>
  <si>
    <t>Wanxian</t>
  </si>
  <si>
    <t>Xiuma</t>
  </si>
  <si>
    <t>Yubei</t>
  </si>
  <si>
    <t>Yudong</t>
  </si>
  <si>
    <t>Bantou</t>
  </si>
  <si>
    <t>Dongshan</t>
  </si>
  <si>
    <t>Fuan</t>
  </si>
  <si>
    <t>Fuqing</t>
  </si>
  <si>
    <t>Fuzhou</t>
  </si>
  <si>
    <t>Gantou</t>
  </si>
  <si>
    <t>Hanyang</t>
  </si>
  <si>
    <t>Jiangkou</t>
  </si>
  <si>
    <t>Jiaocheng</t>
  </si>
  <si>
    <t>Jinjiang</t>
  </si>
  <si>
    <t>Jinshang</t>
  </si>
  <si>
    <t>Longhai</t>
  </si>
  <si>
    <t>Longyan</t>
  </si>
  <si>
    <t>Luoyang</t>
  </si>
  <si>
    <t>Nanan</t>
  </si>
  <si>
    <t>Nanping</t>
  </si>
  <si>
    <t>Nanpu</t>
  </si>
  <si>
    <t>Putian</t>
  </si>
  <si>
    <t>Qingyang</t>
  </si>
  <si>
    <t>Quanzhou</t>
  </si>
  <si>
    <t>Rongcheng</t>
  </si>
  <si>
    <t>Sanming</t>
  </si>
  <si>
    <t>Shaowu</t>
  </si>
  <si>
    <t>Shima</t>
  </si>
  <si>
    <t>Shishi</t>
  </si>
  <si>
    <t>Tantou</t>
  </si>
  <si>
    <t>Tongshan</t>
  </si>
  <si>
    <t>Xiamen</t>
  </si>
  <si>
    <t>Xiapu</t>
  </si>
  <si>
    <t>Xiapu Ningde</t>
  </si>
  <si>
    <t>Ximei</t>
  </si>
  <si>
    <t>Yongan</t>
  </si>
  <si>
    <t>Zhangzhou</t>
  </si>
  <si>
    <t>Zhicheng</t>
  </si>
  <si>
    <t>Baiyin</t>
  </si>
  <si>
    <t>Baoji</t>
  </si>
  <si>
    <t>Beidao</t>
  </si>
  <si>
    <t>Jiayuguan</t>
  </si>
  <si>
    <t>Jinchang</t>
  </si>
  <si>
    <t>Jiuquan</t>
  </si>
  <si>
    <t>Lanzhou</t>
  </si>
  <si>
    <t>Linxia</t>
  </si>
  <si>
    <t>Pingliang</t>
  </si>
  <si>
    <t>Qincheng</t>
  </si>
  <si>
    <t>Wuwei</t>
  </si>
  <si>
    <t>Yaojie</t>
  </si>
  <si>
    <t>Yumen</t>
  </si>
  <si>
    <t>Zhangye</t>
  </si>
  <si>
    <t>Zhuanglang</t>
  </si>
  <si>
    <t>Anbu</t>
  </si>
  <si>
    <t>Chaozhou</t>
  </si>
  <si>
    <t>Chenghai</t>
  </si>
  <si>
    <t>Chuncheng</t>
  </si>
  <si>
    <t>Daliang</t>
  </si>
  <si>
    <t>Danshui</t>
  </si>
  <si>
    <t>Dongguan</t>
  </si>
  <si>
    <t>Donghai</t>
  </si>
  <si>
    <t>Dongli</t>
  </si>
  <si>
    <t>Dongzhen</t>
  </si>
  <si>
    <t>Ducheng</t>
  </si>
  <si>
    <t>Encheng</t>
  </si>
  <si>
    <t>Foahn</t>
  </si>
  <si>
    <t>Foshan</t>
  </si>
  <si>
    <t>Gaozhou</t>
  </si>
  <si>
    <t>Guangzhou</t>
  </si>
  <si>
    <t>Guanjiao</t>
  </si>
  <si>
    <t>Haicheng</t>
  </si>
  <si>
    <t>Haimen</t>
  </si>
  <si>
    <t>Hepo</t>
  </si>
  <si>
    <t>Houpu</t>
  </si>
  <si>
    <t>Huaicheng</t>
  </si>
  <si>
    <t>Huanggang</t>
  </si>
  <si>
    <t>Huangpu</t>
  </si>
  <si>
    <t>Huazhou</t>
  </si>
  <si>
    <t>Huicheng</t>
  </si>
  <si>
    <t>Huizhou</t>
  </si>
  <si>
    <t>Humen</t>
  </si>
  <si>
    <t>Jiangmen</t>
  </si>
  <si>
    <t>Jiazi</t>
  </si>
  <si>
    <t>Jieshi</t>
  </si>
  <si>
    <t>Jieyang</t>
  </si>
  <si>
    <t>Lecheng</t>
  </si>
  <si>
    <t>Leicheng</t>
  </si>
  <si>
    <t>Liancheng</t>
  </si>
  <si>
    <t>Lianzhou</t>
  </si>
  <si>
    <t>Licheng</t>
  </si>
  <si>
    <t>Liusha</t>
  </si>
  <si>
    <t>Longgang</t>
  </si>
  <si>
    <t>Lubu</t>
  </si>
  <si>
    <t>Luocheng</t>
  </si>
  <si>
    <t>Luohu</t>
  </si>
  <si>
    <t>Maba</t>
  </si>
  <si>
    <t>Maoming</t>
  </si>
  <si>
    <t>Mata</t>
  </si>
  <si>
    <t>Meilu</t>
  </si>
  <si>
    <t>Meizhou</t>
  </si>
  <si>
    <t>Mianchang</t>
  </si>
  <si>
    <t>Nanfeng</t>
  </si>
  <si>
    <t>Nanhai</t>
  </si>
  <si>
    <t>Pingshan</t>
  </si>
  <si>
    <t>Qingtang</t>
  </si>
  <si>
    <t>Qingyuan</t>
  </si>
  <si>
    <t>Sanbu</t>
  </si>
  <si>
    <t>Shantou</t>
  </si>
  <si>
    <t>Shanwei</t>
  </si>
  <si>
    <t>Shaoguan</t>
  </si>
  <si>
    <t>Shaping</t>
  </si>
  <si>
    <t>Shenzhen</t>
  </si>
  <si>
    <t>Shilong</t>
  </si>
  <si>
    <t>Shiqiao</t>
  </si>
  <si>
    <t>Shiwan</t>
  </si>
  <si>
    <t>Shuizhai</t>
  </si>
  <si>
    <t>Shunde</t>
  </si>
  <si>
    <t>Suicheng</t>
  </si>
  <si>
    <t>Taicheng</t>
  </si>
  <si>
    <t>Tangping</t>
  </si>
  <si>
    <t>Xiaolan</t>
  </si>
  <si>
    <t>Xinan</t>
  </si>
  <si>
    <t>Xingcheng</t>
  </si>
  <si>
    <t>Xiongzhou</t>
  </si>
  <si>
    <t>Xucheng</t>
  </si>
  <si>
    <t>Yangjiang</t>
  </si>
  <si>
    <t>Yingcheng</t>
  </si>
  <si>
    <t>Yuancheng</t>
  </si>
  <si>
    <t>Yuncheng</t>
  </si>
  <si>
    <t>Yunfu</t>
  </si>
  <si>
    <t>Zengcheng</t>
  </si>
  <si>
    <t>Zhanjiang</t>
  </si>
  <si>
    <t>Zhaoqing</t>
  </si>
  <si>
    <t>Zhilong</t>
  </si>
  <si>
    <t>Zhongshan</t>
  </si>
  <si>
    <t>Zhuhai</t>
  </si>
  <si>
    <t>Babu</t>
  </si>
  <si>
    <t>Baihe</t>
  </si>
  <si>
    <t>Baise</t>
  </si>
  <si>
    <t>Beihai</t>
  </si>
  <si>
    <t>Binzhou</t>
  </si>
  <si>
    <t>Bose</t>
  </si>
  <si>
    <t>Fangchenggang</t>
  </si>
  <si>
    <t>Guicheng</t>
  </si>
  <si>
    <t>Guilin</t>
  </si>
  <si>
    <t>Guiping</t>
  </si>
  <si>
    <t>Jinchengjiang</t>
  </si>
  <si>
    <t>Jinji</t>
  </si>
  <si>
    <t>Laibin</t>
  </si>
  <si>
    <t>Liuzhou</t>
  </si>
  <si>
    <t>Luorong</t>
  </si>
  <si>
    <t>Matong</t>
  </si>
  <si>
    <t>Nandu</t>
  </si>
  <si>
    <t>Nanning</t>
  </si>
  <si>
    <t>Pingnan</t>
  </si>
  <si>
    <t>Pumiao</t>
  </si>
  <si>
    <t>Qinzhou</t>
  </si>
  <si>
    <t>Songhua</t>
  </si>
  <si>
    <t>Wuzhou</t>
  </si>
  <si>
    <t>Yashan</t>
  </si>
  <si>
    <t>Yulin</t>
  </si>
  <si>
    <t>Anshun</t>
  </si>
  <si>
    <t>Bijie</t>
  </si>
  <si>
    <t>Caohai</t>
  </si>
  <si>
    <t>Duyun</t>
  </si>
  <si>
    <t>Guiyang</t>
  </si>
  <si>
    <t>Kaili</t>
  </si>
  <si>
    <t>Liupanshui</t>
  </si>
  <si>
    <t>Pingzhai</t>
  </si>
  <si>
    <t>Tongren</t>
  </si>
  <si>
    <t>Tongzi</t>
  </si>
  <si>
    <t>Xiaoweizhai</t>
  </si>
  <si>
    <t>Xingyi</t>
  </si>
  <si>
    <t>Zunyi</t>
  </si>
  <si>
    <t>Chengmai</t>
  </si>
  <si>
    <t>Dingan</t>
  </si>
  <si>
    <t>Haikou</t>
  </si>
  <si>
    <t>Lingao</t>
  </si>
  <si>
    <t>Qiongshan</t>
  </si>
  <si>
    <t xml:space="preserve">Sansha </t>
  </si>
  <si>
    <t>Sanya</t>
  </si>
  <si>
    <t>Wanning</t>
  </si>
  <si>
    <t>Anping</t>
  </si>
  <si>
    <t>Baoding</t>
  </si>
  <si>
    <t>Botou</t>
  </si>
  <si>
    <t>Cangzhou</t>
  </si>
  <si>
    <t>Changli</t>
  </si>
  <si>
    <t>Chengde</t>
  </si>
  <si>
    <t>Dingzhou</t>
  </si>
  <si>
    <t>Fengfeng</t>
  </si>
  <si>
    <t>Fengrun</t>
  </si>
  <si>
    <t>Guye</t>
  </si>
  <si>
    <t>Handan</t>
  </si>
  <si>
    <t>Hecun</t>
  </si>
  <si>
    <t>Hejian</t>
  </si>
  <si>
    <t>Hengshui</t>
  </si>
  <si>
    <t>Huanghua</t>
  </si>
  <si>
    <t>Jingxingkuang</t>
  </si>
  <si>
    <t>Jinzhou</t>
  </si>
  <si>
    <t>Langfang</t>
  </si>
  <si>
    <t>Linshui</t>
  </si>
  <si>
    <t>Linxi</t>
  </si>
  <si>
    <t>Longyao County</t>
  </si>
  <si>
    <t>Nangong</t>
  </si>
  <si>
    <t>Pengcheng</t>
  </si>
  <si>
    <t>Qinhuangdao</t>
  </si>
  <si>
    <t>Renqiu</t>
  </si>
  <si>
    <t>Shahe</t>
  </si>
  <si>
    <t>Shijiazhuang</t>
  </si>
  <si>
    <t>Tangjiazhuang</t>
  </si>
  <si>
    <t>Tangshan</t>
  </si>
  <si>
    <t>Wuan</t>
  </si>
  <si>
    <t>Xian County</t>
  </si>
  <si>
    <t>Xingtai</t>
  </si>
  <si>
    <t>Xinji</t>
  </si>
  <si>
    <t>Xinle</t>
  </si>
  <si>
    <t>Xuanhua</t>
  </si>
  <si>
    <t>Zhangjiakou</t>
  </si>
  <si>
    <t>Zhaogezhuang</t>
  </si>
  <si>
    <t>Zhuozhou</t>
  </si>
  <si>
    <t>Acheng</t>
  </si>
  <si>
    <t>Anda</t>
  </si>
  <si>
    <t>Angangxi</t>
  </si>
  <si>
    <t>Baiquan</t>
  </si>
  <si>
    <t>Bamiantong</t>
  </si>
  <si>
    <t>Baoqing</t>
  </si>
  <si>
    <t>Baoshan</t>
  </si>
  <si>
    <t>Bayan</t>
  </si>
  <si>
    <t>Beian</t>
  </si>
  <si>
    <t>Boli</t>
  </si>
  <si>
    <t>Chaihe</t>
  </si>
  <si>
    <t>Chengzihe</t>
  </si>
  <si>
    <t>Cuiluan</t>
  </si>
  <si>
    <t>Daqing</t>
  </si>
  <si>
    <t>Didao</t>
  </si>
  <si>
    <t>Dongning</t>
  </si>
  <si>
    <t>Fujin</t>
  </si>
  <si>
    <t>Fuli</t>
  </si>
  <si>
    <t>Fulitun</t>
  </si>
  <si>
    <t>Fuyu</t>
  </si>
  <si>
    <t>Gannan</t>
  </si>
  <si>
    <t>Hailin</t>
  </si>
  <si>
    <t>Hailun</t>
  </si>
  <si>
    <t>Harbin</t>
  </si>
  <si>
    <t>Hegang</t>
  </si>
  <si>
    <t>Heihe</t>
  </si>
  <si>
    <t>Hengshan</t>
  </si>
  <si>
    <t>Honggang</t>
  </si>
  <si>
    <t>Huanan</t>
  </si>
  <si>
    <t>Hulan</t>
  </si>
  <si>
    <t>Hulan Ergi</t>
  </si>
  <si>
    <t>Jiamusi</t>
  </si>
  <si>
    <t>Jidong</t>
  </si>
  <si>
    <t>Jixi</t>
  </si>
  <si>
    <t>Keshan</t>
  </si>
  <si>
    <t>Langxiang</t>
  </si>
  <si>
    <t>Lanxi</t>
  </si>
  <si>
    <t>Lingdong</t>
  </si>
  <si>
    <t>Linkou</t>
  </si>
  <si>
    <t>Lishu</t>
  </si>
  <si>
    <t>Longfeng</t>
  </si>
  <si>
    <t>Longjiang</t>
  </si>
  <si>
    <t>Mingshui</t>
  </si>
  <si>
    <t>Mishan</t>
  </si>
  <si>
    <t>Mudanjiang</t>
  </si>
  <si>
    <t>Nancha</t>
  </si>
  <si>
    <t>Nehe</t>
  </si>
  <si>
    <t>Nenjiang</t>
  </si>
  <si>
    <t>Nianzishan</t>
  </si>
  <si>
    <t>Ningan</t>
  </si>
  <si>
    <t>Qingan</t>
  </si>
  <si>
    <t>Qinggang</t>
  </si>
  <si>
    <t>Qiqihar</t>
  </si>
  <si>
    <t>Qitaihe</t>
  </si>
  <si>
    <t>Ranghulu</t>
  </si>
  <si>
    <t>Saertu</t>
  </si>
  <si>
    <t>Shangzhi</t>
  </si>
  <si>
    <t>Shanhetun</t>
  </si>
  <si>
    <t>Shuangcheng</t>
  </si>
  <si>
    <t>Shuangyashan</t>
  </si>
  <si>
    <t>Sifantan</t>
  </si>
  <si>
    <t>Suifenhe</t>
  </si>
  <si>
    <t>Suihua</t>
  </si>
  <si>
    <t>Suileng</t>
  </si>
  <si>
    <t>Tahe</t>
  </si>
  <si>
    <t>Taikang</t>
  </si>
  <si>
    <t>Tailai</t>
  </si>
  <si>
    <t>Tieli</t>
  </si>
  <si>
    <t>Wangkui</t>
  </si>
  <si>
    <t>Weihe</t>
  </si>
  <si>
    <t>Wuchang</t>
  </si>
  <si>
    <t>Xinglongzhen</t>
  </si>
  <si>
    <t>Xinqing</t>
  </si>
  <si>
    <t>Yian</t>
  </si>
  <si>
    <t>Yichun</t>
  </si>
  <si>
    <t>Yilan</t>
  </si>
  <si>
    <t>Youhao</t>
  </si>
  <si>
    <t>Zhaodong</t>
  </si>
  <si>
    <t>Zhaoyuan</t>
  </si>
  <si>
    <t>Zhaozhou</t>
  </si>
  <si>
    <t>Anyang</t>
  </si>
  <si>
    <t>Changying</t>
  </si>
  <si>
    <t>Dancheng</t>
  </si>
  <si>
    <t>Daokou</t>
  </si>
  <si>
    <t>Dengzhou</t>
  </si>
  <si>
    <t>Gongyi</t>
  </si>
  <si>
    <t>Gushi</t>
  </si>
  <si>
    <t>Hebi</t>
  </si>
  <si>
    <t>Huaidian</t>
  </si>
  <si>
    <t>Huangchuan</t>
  </si>
  <si>
    <t>Huangzhai</t>
  </si>
  <si>
    <t>Jiaozuo</t>
  </si>
  <si>
    <t>Jishui</t>
  </si>
  <si>
    <t>Kaifeng</t>
  </si>
  <si>
    <t>Liupen</t>
  </si>
  <si>
    <t>Luohe</t>
  </si>
  <si>
    <t>Luyang</t>
  </si>
  <si>
    <t>Mengzhou</t>
  </si>
  <si>
    <t>Minggang</t>
  </si>
  <si>
    <t>Nandun</t>
  </si>
  <si>
    <t>Nanyang</t>
  </si>
  <si>
    <t>Pingdingshan</t>
  </si>
  <si>
    <t>Puyang</t>
  </si>
  <si>
    <t>Sanmenxia</t>
  </si>
  <si>
    <t>Shangqiu</t>
  </si>
  <si>
    <t>Tanghe</t>
  </si>
  <si>
    <t>Xiaoyi</t>
  </si>
  <si>
    <t>Xihua</t>
  </si>
  <si>
    <t>Xinxiang</t>
  </si>
  <si>
    <t>Xinyang</t>
  </si>
  <si>
    <t>Xinye</t>
  </si>
  <si>
    <t>Xixiang</t>
  </si>
  <si>
    <t>Xuanwu</t>
  </si>
  <si>
    <t>Xuchang</t>
  </si>
  <si>
    <t>Yigou</t>
  </si>
  <si>
    <t>Yima</t>
  </si>
  <si>
    <t>Yinzhuang</t>
  </si>
  <si>
    <t>Yunyang</t>
  </si>
  <si>
    <t>Yuzhou</t>
  </si>
  <si>
    <t>Zhecheng</t>
  </si>
  <si>
    <t>Zhengzhou</t>
  </si>
  <si>
    <t>Zhenping</t>
  </si>
  <si>
    <t>Zhoukou</t>
  </si>
  <si>
    <t>Zhumadian</t>
  </si>
  <si>
    <t>Anlu</t>
  </si>
  <si>
    <t>Baisha</t>
  </si>
  <si>
    <t>Buhe</t>
  </si>
  <si>
    <t>Caidian</t>
  </si>
  <si>
    <t>Caohe</t>
  </si>
  <si>
    <t>Danjiangkou</t>
  </si>
  <si>
    <t>Daye</t>
  </si>
  <si>
    <t>Duobao</t>
  </si>
  <si>
    <t>Enshi</t>
  </si>
  <si>
    <t>Ezhou</t>
  </si>
  <si>
    <t>Fengkou</t>
  </si>
  <si>
    <t>Guangshui</t>
  </si>
  <si>
    <t>Gucheng</t>
  </si>
  <si>
    <t>Hanchuan</t>
  </si>
  <si>
    <t>Hongan</t>
  </si>
  <si>
    <t>Honghu</t>
  </si>
  <si>
    <t>Huangmei</t>
  </si>
  <si>
    <t>Huangpi</t>
  </si>
  <si>
    <t>Huangshi</t>
  </si>
  <si>
    <t>Huangzhou</t>
  </si>
  <si>
    <t>Jingmen</t>
  </si>
  <si>
    <t>Jingzhou</t>
  </si>
  <si>
    <t>Laohekou</t>
  </si>
  <si>
    <t>Lichuan</t>
  </si>
  <si>
    <t>Macheng</t>
  </si>
  <si>
    <t>Nanzhang</t>
  </si>
  <si>
    <t>Puqi</t>
  </si>
  <si>
    <t>Qianjiang</t>
  </si>
  <si>
    <t>Qingquan</t>
  </si>
  <si>
    <t>Qixingtai</t>
  </si>
  <si>
    <t>Shashi</t>
  </si>
  <si>
    <t>Shishou</t>
  </si>
  <si>
    <t>Shiyan</t>
  </si>
  <si>
    <t>Suizhou</t>
  </si>
  <si>
    <t>Tianmen</t>
  </si>
  <si>
    <t>Tongcheng</t>
  </si>
  <si>
    <t>Wuhan</t>
  </si>
  <si>
    <t>Wuxue</t>
  </si>
  <si>
    <t>Xiangfan</t>
  </si>
  <si>
    <t>Xianning</t>
  </si>
  <si>
    <t>Xiantao</t>
  </si>
  <si>
    <t>Xiaogan</t>
  </si>
  <si>
    <t>Xiaoxita</t>
  </si>
  <si>
    <t>Xiaxindian</t>
  </si>
  <si>
    <t>Xihe</t>
  </si>
  <si>
    <t>Xinpu</t>
  </si>
  <si>
    <t>Xinshi</t>
  </si>
  <si>
    <t>Xinzhou</t>
  </si>
  <si>
    <t>Yichang</t>
  </si>
  <si>
    <t>Yicheng</t>
  </si>
  <si>
    <t>Yingzhong</t>
  </si>
  <si>
    <t>Zaoyang</t>
  </si>
  <si>
    <t>Zhengchang</t>
  </si>
  <si>
    <t>Zhifang</t>
  </si>
  <si>
    <t>Zhongxiang</t>
  </si>
  <si>
    <t>Anjiang</t>
  </si>
  <si>
    <t>Anxiang</t>
  </si>
  <si>
    <t>Changde</t>
  </si>
  <si>
    <t>Changsha</t>
  </si>
  <si>
    <t>Chenzhou</t>
  </si>
  <si>
    <t>Dayong</t>
  </si>
  <si>
    <t>Hengyang</t>
  </si>
  <si>
    <t>Hongjiang</t>
  </si>
  <si>
    <t>Huaihua</t>
  </si>
  <si>
    <t>Jinshi</t>
  </si>
  <si>
    <t>Jishou</t>
  </si>
  <si>
    <t>Leiyang</t>
  </si>
  <si>
    <t>Lengshuijiang</t>
  </si>
  <si>
    <t>Lengshuitan</t>
  </si>
  <si>
    <t>Lianyuan</t>
  </si>
  <si>
    <t>Liling</t>
  </si>
  <si>
    <t>Liuyang</t>
  </si>
  <si>
    <t>Loudi</t>
  </si>
  <si>
    <t>Matian</t>
  </si>
  <si>
    <t>Nanzhou</t>
  </si>
  <si>
    <t>Ningxiang</t>
  </si>
  <si>
    <t>Qidong</t>
  </si>
  <si>
    <t>Qiyang</t>
  </si>
  <si>
    <t>Shaoyang</t>
  </si>
  <si>
    <t>Xiangtan</t>
  </si>
  <si>
    <t>Xiangxiang</t>
  </si>
  <si>
    <t>Xiangyin</t>
  </si>
  <si>
    <t>Xinhua</t>
  </si>
  <si>
    <t>Yiyang</t>
  </si>
  <si>
    <t>Yongfeng</t>
  </si>
  <si>
    <t>Yongzhou</t>
  </si>
  <si>
    <t>Yuanjiang</t>
  </si>
  <si>
    <t>Yueyang</t>
  </si>
  <si>
    <t>Zhuzhou</t>
  </si>
  <si>
    <t>Baoying</t>
  </si>
  <si>
    <t>Changzhou</t>
  </si>
  <si>
    <t>Dachang</t>
  </si>
  <si>
    <t>Dafeng</t>
  </si>
  <si>
    <t>Danyang</t>
  </si>
  <si>
    <t>Dingshu</t>
  </si>
  <si>
    <t>Dongkan</t>
  </si>
  <si>
    <t>Dongtai</t>
  </si>
  <si>
    <t>Fengxian</t>
  </si>
  <si>
    <t>Gaogou</t>
  </si>
  <si>
    <t>Gaoyou</t>
  </si>
  <si>
    <t>Guiren</t>
  </si>
  <si>
    <t>Haian</t>
  </si>
  <si>
    <t>Haizhou</t>
  </si>
  <si>
    <t>Hede</t>
  </si>
  <si>
    <t>Huaiyin</t>
  </si>
  <si>
    <t>Huilong</t>
  </si>
  <si>
    <t>Hutang</t>
  </si>
  <si>
    <t>Jiangdu</t>
  </si>
  <si>
    <t>Jiangyan</t>
  </si>
  <si>
    <t>Jiangyin</t>
  </si>
  <si>
    <t>Jiangyuan</t>
  </si>
  <si>
    <t>Jianhu</t>
  </si>
  <si>
    <t>Jingcheng</t>
  </si>
  <si>
    <t>Jinsha</t>
  </si>
  <si>
    <t>Jintan</t>
  </si>
  <si>
    <t>Juegang</t>
  </si>
  <si>
    <t>Jurong</t>
  </si>
  <si>
    <t>Kunshan</t>
  </si>
  <si>
    <t>Lianyungang</t>
  </si>
  <si>
    <t>Liucheng</t>
  </si>
  <si>
    <t>Liyang</t>
  </si>
  <si>
    <t>Luodu</t>
  </si>
  <si>
    <t>Mudu</t>
  </si>
  <si>
    <t>Nanjing</t>
  </si>
  <si>
    <t>Nantong</t>
  </si>
  <si>
    <t>Pecheng</t>
  </si>
  <si>
    <t>Pukou</t>
  </si>
  <si>
    <t>Qinnan</t>
  </si>
  <si>
    <t>Qixia</t>
  </si>
  <si>
    <t>Rucheng</t>
  </si>
  <si>
    <t>Songling</t>
  </si>
  <si>
    <t>Sucheng</t>
  </si>
  <si>
    <t>Suqian</t>
  </si>
  <si>
    <t>Suzhou</t>
  </si>
  <si>
    <t>Taicang</t>
  </si>
  <si>
    <t>Taixing</t>
  </si>
  <si>
    <t>Wujiang</t>
  </si>
  <si>
    <t>Wuxi</t>
  </si>
  <si>
    <t>Xiaolingwei</t>
  </si>
  <si>
    <t>Xiaoshi</t>
  </si>
  <si>
    <t>Xuzhou</t>
  </si>
  <si>
    <t>Yancheng</t>
  </si>
  <si>
    <t>Yangshe</t>
  </si>
  <si>
    <t>Yangzhou</t>
  </si>
  <si>
    <t>Yizheng</t>
  </si>
  <si>
    <t>Yunhe</t>
  </si>
  <si>
    <t>Yushan</t>
  </si>
  <si>
    <t>Zhangjiagang</t>
  </si>
  <si>
    <t>Zhangjiangang</t>
  </si>
  <si>
    <t>Zhaoyang</t>
  </si>
  <si>
    <t>Zhenjiang</t>
  </si>
  <si>
    <t>Zhongxing</t>
  </si>
  <si>
    <t>Fengxin</t>
  </si>
  <si>
    <t>Fenyi</t>
  </si>
  <si>
    <t>Ganzhou</t>
  </si>
  <si>
    <t>Jian</t>
  </si>
  <si>
    <t>Jiangguang</t>
  </si>
  <si>
    <t>Jingdezhen</t>
  </si>
  <si>
    <t>Jiujiang</t>
  </si>
  <si>
    <t>Leping</t>
  </si>
  <si>
    <t>Linchuan</t>
  </si>
  <si>
    <t>Nanchang</t>
  </si>
  <si>
    <t>Pingxiang</t>
  </si>
  <si>
    <t>Poyang</t>
  </si>
  <si>
    <t>Shangrao</t>
  </si>
  <si>
    <t>Xiangdong</t>
  </si>
  <si>
    <t>Xingan</t>
  </si>
  <si>
    <t>Xinjian</t>
  </si>
  <si>
    <t>Xinyu</t>
  </si>
  <si>
    <t>Xiongshi</t>
  </si>
  <si>
    <t>Yingtai</t>
  </si>
  <si>
    <t>Yingtan</t>
  </si>
  <si>
    <t>Zhangshui</t>
  </si>
  <si>
    <t>Badaojiang</t>
  </si>
  <si>
    <t>Baicheng</t>
  </si>
  <si>
    <t>Baishishan</t>
  </si>
  <si>
    <t>Changchun</t>
  </si>
  <si>
    <t>Changling</t>
  </si>
  <si>
    <t>Chaoyang</t>
  </si>
  <si>
    <t>Daan</t>
  </si>
  <si>
    <t>Dashitou</t>
  </si>
  <si>
    <t>Dehui</t>
  </si>
  <si>
    <t>Dongchang</t>
  </si>
  <si>
    <t>Dongfeng</t>
  </si>
  <si>
    <t>Dunhua</t>
  </si>
  <si>
    <t>Erdaojiang</t>
  </si>
  <si>
    <t>Gongzhuling</t>
  </si>
  <si>
    <t>Helong</t>
  </si>
  <si>
    <t>Hongmei</t>
  </si>
  <si>
    <t>Huadian</t>
  </si>
  <si>
    <t>Huangnihe</t>
  </si>
  <si>
    <t>Huinan</t>
  </si>
  <si>
    <t>Hunchun</t>
  </si>
  <si>
    <t>Jiaohe</t>
  </si>
  <si>
    <t>Jishu</t>
  </si>
  <si>
    <t>Jiutai</t>
  </si>
  <si>
    <t>Kaitong</t>
  </si>
  <si>
    <t>Kouqian</t>
  </si>
  <si>
    <t>Liaoyuan</t>
  </si>
  <si>
    <t>Linjiang</t>
  </si>
  <si>
    <t>Liuhe</t>
  </si>
  <si>
    <t>Longjing</t>
  </si>
  <si>
    <t>Meihekou</t>
  </si>
  <si>
    <t>Mingyue</t>
  </si>
  <si>
    <t>Nongan</t>
  </si>
  <si>
    <t>Panshi</t>
  </si>
  <si>
    <t>Pizhou</t>
  </si>
  <si>
    <t>Qianan</t>
  </si>
  <si>
    <t>Qianguo</t>
  </si>
  <si>
    <t>Sanchazi</t>
  </si>
  <si>
    <t>Shuangyang</t>
  </si>
  <si>
    <t>Shulan</t>
  </si>
  <si>
    <t>Siping</t>
  </si>
  <si>
    <t>Songjianghe</t>
  </si>
  <si>
    <t>Taonan</t>
  </si>
  <si>
    <t>Tumen</t>
  </si>
  <si>
    <t>Wangou</t>
  </si>
  <si>
    <t>Wangqing</t>
  </si>
  <si>
    <t>Xinglongshan</t>
  </si>
  <si>
    <t>Yanji</t>
  </si>
  <si>
    <t>Yantongshan</t>
  </si>
  <si>
    <t>Yushu</t>
  </si>
  <si>
    <t>Zhengjiatun</t>
  </si>
  <si>
    <t>Zhenlai</t>
  </si>
  <si>
    <t>Anshan</t>
  </si>
  <si>
    <t>Beipiao</t>
  </si>
  <si>
    <t>Benxi</t>
  </si>
  <si>
    <t>Changtu</t>
  </si>
  <si>
    <t>Dalian</t>
  </si>
  <si>
    <t>Dalianwan</t>
  </si>
  <si>
    <t>Dalinghe</t>
  </si>
  <si>
    <t>Dandong</t>
  </si>
  <si>
    <t>Dashiqiao</t>
  </si>
  <si>
    <t>Dongling</t>
  </si>
  <si>
    <t>Fengcheng</t>
  </si>
  <si>
    <t>Fushun</t>
  </si>
  <si>
    <t>Fuxin</t>
  </si>
  <si>
    <t>Heishan</t>
  </si>
  <si>
    <t>Huanren</t>
  </si>
  <si>
    <t>Huludao</t>
  </si>
  <si>
    <t>Hushitai</t>
  </si>
  <si>
    <t>Jinxi</t>
  </si>
  <si>
    <t>Jiupu</t>
  </si>
  <si>
    <t>Kaiyuan</t>
  </si>
  <si>
    <t>Kuandian</t>
  </si>
  <si>
    <t>Langtou</t>
  </si>
  <si>
    <t>Liaoyang</t>
  </si>
  <si>
    <t>Liaozhong</t>
  </si>
  <si>
    <t>Lingyuan</t>
  </si>
  <si>
    <t>Liuerbao</t>
  </si>
  <si>
    <t>Lushunkou</t>
  </si>
  <si>
    <t>Nantai</t>
  </si>
  <si>
    <t>Panjin</t>
  </si>
  <si>
    <t>Pulandian</t>
  </si>
  <si>
    <t>Shenyang</t>
  </si>
  <si>
    <t>Sujiatun</t>
  </si>
  <si>
    <t>Tieling</t>
  </si>
  <si>
    <t>Wafangdian</t>
  </si>
  <si>
    <t>Xifeng</t>
  </si>
  <si>
    <t>Xinchengxi</t>
  </si>
  <si>
    <t>Xinmin</t>
  </si>
  <si>
    <t>Xiongyue</t>
  </si>
  <si>
    <t>Xiuyan</t>
  </si>
  <si>
    <t>Yebaishou</t>
  </si>
  <si>
    <t>Yingkou</t>
  </si>
  <si>
    <t>Yuhong</t>
  </si>
  <si>
    <t>Zhuanghe</t>
  </si>
  <si>
    <t>Qiatou</t>
  </si>
  <si>
    <t>Xining</t>
  </si>
  <si>
    <t>Ankang</t>
  </si>
  <si>
    <t>Guozhen</t>
  </si>
  <si>
    <t>Hancheng</t>
  </si>
  <si>
    <t>Hanzhong</t>
  </si>
  <si>
    <t>Lishan</t>
  </si>
  <si>
    <t>Qili</t>
  </si>
  <si>
    <t>Tongchuan</t>
  </si>
  <si>
    <t>Weinan</t>
  </si>
  <si>
    <t>Xian</t>
  </si>
  <si>
    <t>Xianyang</t>
  </si>
  <si>
    <t>Yanan</t>
  </si>
  <si>
    <t>Yanliang</t>
  </si>
  <si>
    <t>Yuxia</t>
  </si>
  <si>
    <t>Anqiu</t>
  </si>
  <si>
    <t>Bianzhuang</t>
  </si>
  <si>
    <t>Boshan</t>
  </si>
  <si>
    <t>Boxing County</t>
  </si>
  <si>
    <t>Caocheng</t>
  </si>
  <si>
    <t>Changqing</t>
  </si>
  <si>
    <t>Chengyang</t>
  </si>
  <si>
    <t>Dezhou</t>
  </si>
  <si>
    <t>Dingtao</t>
  </si>
  <si>
    <t>Dongcun</t>
  </si>
  <si>
    <t>Dongdu</t>
  </si>
  <si>
    <t>Donge County</t>
  </si>
  <si>
    <t>Dongying</t>
  </si>
  <si>
    <t>Feicheng</t>
  </si>
  <si>
    <t>Fushan</t>
  </si>
  <si>
    <t>Gaomi</t>
  </si>
  <si>
    <t>Haiyang</t>
  </si>
  <si>
    <t>Hanting</t>
  </si>
  <si>
    <t>Hekou</t>
  </si>
  <si>
    <t>Heze</t>
  </si>
  <si>
    <t>Jiaonan</t>
  </si>
  <si>
    <t>Jiaozhou</t>
  </si>
  <si>
    <t>Jiehu</t>
  </si>
  <si>
    <t>Jimo</t>
  </si>
  <si>
    <t>Jinan</t>
  </si>
  <si>
    <t>Jining</t>
  </si>
  <si>
    <t>Juxian</t>
  </si>
  <si>
    <t>Juye</t>
  </si>
  <si>
    <t>Kunlun</t>
  </si>
  <si>
    <t>Laiwu</t>
  </si>
  <si>
    <t>Laiyang</t>
  </si>
  <si>
    <t>Laizhou</t>
  </si>
  <si>
    <t>Leling</t>
  </si>
  <si>
    <t>Liaocheng</t>
  </si>
  <si>
    <t>Licung</t>
  </si>
  <si>
    <t>Linqing</t>
  </si>
  <si>
    <t>Linqu</t>
  </si>
  <si>
    <t>Linshu</t>
  </si>
  <si>
    <t>Linyi</t>
  </si>
  <si>
    <t>Longkou</t>
  </si>
  <si>
    <t>Mengyin</t>
  </si>
  <si>
    <t>Nanchou</t>
  </si>
  <si>
    <t>Nanding</t>
  </si>
  <si>
    <t>Nanma</t>
  </si>
  <si>
    <t>Ninghai</t>
  </si>
  <si>
    <t>Ningyang</t>
  </si>
  <si>
    <t>Pingdu</t>
  </si>
  <si>
    <t>Pingyi</t>
  </si>
  <si>
    <t>Pingyin</t>
  </si>
  <si>
    <t>Qingdao</t>
  </si>
  <si>
    <t>Qingzhou</t>
  </si>
  <si>
    <t>Qufu</t>
  </si>
  <si>
    <t>Rizhao</t>
  </si>
  <si>
    <t>Shancheng</t>
  </si>
  <si>
    <t>Shanting</t>
  </si>
  <si>
    <t>Shengzhuang</t>
  </si>
  <si>
    <t>Shenxian</t>
  </si>
  <si>
    <t>Shizilu</t>
  </si>
  <si>
    <t>Shouguang</t>
  </si>
  <si>
    <t>Shuiji</t>
  </si>
  <si>
    <t>Sishui</t>
  </si>
  <si>
    <t>Suozhen</t>
  </si>
  <si>
    <t>Taian</t>
  </si>
  <si>
    <t>Tancheng</t>
  </si>
  <si>
    <t>Taozhuang</t>
  </si>
  <si>
    <t>Tengzhou</t>
  </si>
  <si>
    <t>Weifang</t>
  </si>
  <si>
    <t>Weihai</t>
  </si>
  <si>
    <t>Wencheng</t>
  </si>
  <si>
    <t>Wendeng</t>
  </si>
  <si>
    <t>Wenshang</t>
  </si>
  <si>
    <t>Wudi</t>
  </si>
  <si>
    <t>Xiazhen</t>
  </si>
  <si>
    <t>Xincheng</t>
  </si>
  <si>
    <t>Xindian</t>
  </si>
  <si>
    <t>Xintai</t>
  </si>
  <si>
    <t>Yanggu</t>
  </si>
  <si>
    <t>Yangshan</t>
  </si>
  <si>
    <t>Yantai</t>
  </si>
  <si>
    <t>Yanzhou</t>
  </si>
  <si>
    <t>Yatou</t>
  </si>
  <si>
    <t>Yidu</t>
  </si>
  <si>
    <t>Yishui</t>
  </si>
  <si>
    <t>Yucheng</t>
  </si>
  <si>
    <t>Zaozhuang</t>
  </si>
  <si>
    <t>Zhangdian</t>
  </si>
  <si>
    <t>Zhangjiawa</t>
  </si>
  <si>
    <t>Zhangqiu</t>
  </si>
  <si>
    <t>Zhaocheng</t>
  </si>
  <si>
    <t>Zhoucheng</t>
  </si>
  <si>
    <t>Zhoucun</t>
  </si>
  <si>
    <t>Zhucheng</t>
  </si>
  <si>
    <t>Zhuwang</t>
  </si>
  <si>
    <t>Zicheng</t>
  </si>
  <si>
    <t>Zouping</t>
  </si>
  <si>
    <t>Zouxian</t>
  </si>
  <si>
    <t>Jiading</t>
  </si>
  <si>
    <t>Minhang</t>
  </si>
  <si>
    <t>Songjiang</t>
  </si>
  <si>
    <t>Trencin</t>
  </si>
  <si>
    <t>Changzhi</t>
  </si>
  <si>
    <t>Datong</t>
  </si>
  <si>
    <t>Houma</t>
  </si>
  <si>
    <t>Jiexiu</t>
  </si>
  <si>
    <t>Jincheng</t>
  </si>
  <si>
    <t>Linfen</t>
  </si>
  <si>
    <t>Taiyuan</t>
  </si>
  <si>
    <t>Xinzhi</t>
  </si>
  <si>
    <t>Yangquan</t>
  </si>
  <si>
    <t>Yuanping</t>
  </si>
  <si>
    <t>Yuci</t>
  </si>
  <si>
    <t>Anju</t>
  </si>
  <si>
    <t>Baoning</t>
  </si>
  <si>
    <t>Chengdu</t>
  </si>
  <si>
    <t>Dawan</t>
  </si>
  <si>
    <t>Daxian</t>
  </si>
  <si>
    <t>Deyang</t>
  </si>
  <si>
    <t>Dujiangyan City</t>
  </si>
  <si>
    <t>Guangkou</t>
  </si>
  <si>
    <t>Guangyuan</t>
  </si>
  <si>
    <t>Guihu</t>
  </si>
  <si>
    <t>Heyang</t>
  </si>
  <si>
    <t>Huayang</t>
  </si>
  <si>
    <t>Jiancheng</t>
  </si>
  <si>
    <t>Jiangyou</t>
  </si>
  <si>
    <t>Jijiang</t>
  </si>
  <si>
    <t>Leshan</t>
  </si>
  <si>
    <t>Linqiong</t>
  </si>
  <si>
    <t>Luzhou</t>
  </si>
  <si>
    <t>Mianyang</t>
  </si>
  <si>
    <t>Nanchong</t>
  </si>
  <si>
    <t>Nanlong</t>
  </si>
  <si>
    <t>Neijiang</t>
  </si>
  <si>
    <t>Panzhihua</t>
  </si>
  <si>
    <t>Shifang</t>
  </si>
  <si>
    <t>Suining</t>
  </si>
  <si>
    <t>Taihe</t>
  </si>
  <si>
    <t>Tianpeng</t>
  </si>
  <si>
    <t>Xichang</t>
  </si>
  <si>
    <t>Xunchang</t>
  </si>
  <si>
    <t>Yaan</t>
  </si>
  <si>
    <t>Yibin</t>
  </si>
  <si>
    <t>Yongchang</t>
  </si>
  <si>
    <t>Zhonglong</t>
  </si>
  <si>
    <t>Zigong</t>
  </si>
  <si>
    <t>Ziyang</t>
  </si>
  <si>
    <t>Beichen</t>
  </si>
  <si>
    <t>Gangdong</t>
  </si>
  <si>
    <t>Hangu</t>
  </si>
  <si>
    <t>Jinghai</t>
  </si>
  <si>
    <t>Nankai</t>
  </si>
  <si>
    <t>Tanggu</t>
  </si>
  <si>
    <t>Xianshuigu</t>
  </si>
  <si>
    <t>Yangcun</t>
  </si>
  <si>
    <t>Yangliuqing</t>
  </si>
  <si>
    <t>Guiqing</t>
  </si>
  <si>
    <t>Jiulong</t>
  </si>
  <si>
    <t>Quanwan</t>
  </si>
  <si>
    <t>Saigong</t>
  </si>
  <si>
    <t>Shatin</t>
  </si>
  <si>
    <t>Taipo</t>
  </si>
  <si>
    <t>Tuanmun</t>
  </si>
  <si>
    <t>Yuanlong</t>
  </si>
  <si>
    <t>Aksu</t>
  </si>
  <si>
    <t>Baijiantan</t>
  </si>
  <si>
    <t>Changji</t>
  </si>
  <si>
    <t>Hami</t>
  </si>
  <si>
    <t>Hetian</t>
  </si>
  <si>
    <t>Karamay</t>
  </si>
  <si>
    <t>Kashi</t>
  </si>
  <si>
    <t>Korla</t>
  </si>
  <si>
    <t>Kuche</t>
  </si>
  <si>
    <t>Kuytun</t>
  </si>
  <si>
    <t>Shache</t>
  </si>
  <si>
    <t>Shihezi</t>
  </si>
  <si>
    <t>Shuimogou</t>
  </si>
  <si>
    <t>Toutunhe</t>
  </si>
  <si>
    <t>Urumqi</t>
  </si>
  <si>
    <t>Yining</t>
  </si>
  <si>
    <t>Lasa</t>
  </si>
  <si>
    <t>Dali</t>
  </si>
  <si>
    <t>Gejiu</t>
  </si>
  <si>
    <t>Heilin</t>
  </si>
  <si>
    <t>Jinma</t>
  </si>
  <si>
    <t>Kaihua</t>
  </si>
  <si>
    <t>Kunming</t>
  </si>
  <si>
    <t>Lianran</t>
  </si>
  <si>
    <t>Longquan</t>
  </si>
  <si>
    <t>Lucheng</t>
  </si>
  <si>
    <t>Mabai</t>
  </si>
  <si>
    <t>Majie</t>
  </si>
  <si>
    <t>Miyang</t>
  </si>
  <si>
    <t>Qujing</t>
  </si>
  <si>
    <t>Simao</t>
  </si>
  <si>
    <t>Wufeng</t>
  </si>
  <si>
    <t>Yunjinghong</t>
  </si>
  <si>
    <t>Yuxi Municipal</t>
  </si>
  <si>
    <t>Zhaotong</t>
  </si>
  <si>
    <t>Zhenhai</t>
  </si>
  <si>
    <t>Zhongshu</t>
  </si>
  <si>
    <t>Zhuocheng</t>
  </si>
  <si>
    <t>Aojiang</t>
  </si>
  <si>
    <t>Choucheng</t>
  </si>
  <si>
    <t>Cixi</t>
  </si>
  <si>
    <t>Daqiao</t>
  </si>
  <si>
    <t>Deqing</t>
  </si>
  <si>
    <t>Dinghai</t>
  </si>
  <si>
    <t>Dongyang</t>
  </si>
  <si>
    <t>Fuyang</t>
  </si>
  <si>
    <t>Haining</t>
  </si>
  <si>
    <t>Haiyan</t>
  </si>
  <si>
    <t>Hangzhou</t>
  </si>
  <si>
    <t>Huangyan</t>
  </si>
  <si>
    <t>Hushan</t>
  </si>
  <si>
    <t>Huzhou</t>
  </si>
  <si>
    <t>Jiaojiang</t>
  </si>
  <si>
    <t>Jiaxing</t>
  </si>
  <si>
    <t>Jinhua</t>
  </si>
  <si>
    <t>Jinxiang</t>
  </si>
  <si>
    <t>Kunyang</t>
  </si>
  <si>
    <t>Linan City</t>
  </si>
  <si>
    <t>Linhai</t>
  </si>
  <si>
    <t>Linping</t>
  </si>
  <si>
    <t>Lishui</t>
  </si>
  <si>
    <t>Liushi</t>
  </si>
  <si>
    <t>Ningbo</t>
  </si>
  <si>
    <t>Pinghu</t>
  </si>
  <si>
    <t>Quzhou</t>
  </si>
  <si>
    <t>Ruian</t>
  </si>
  <si>
    <t>Shangyu</t>
  </si>
  <si>
    <t>Shaoxing</t>
  </si>
  <si>
    <t>Shenjiamen</t>
  </si>
  <si>
    <t>Taizhou City</t>
  </si>
  <si>
    <t>Tonglu</t>
  </si>
  <si>
    <t>Wenling</t>
  </si>
  <si>
    <t>Wenzhou</t>
  </si>
  <si>
    <t>Wuning</t>
  </si>
  <si>
    <t>Wuyi</t>
  </si>
  <si>
    <t>Xianju</t>
  </si>
  <si>
    <t>Xiaoshan</t>
  </si>
  <si>
    <t>Xiashi</t>
  </si>
  <si>
    <t>Xushan</t>
  </si>
  <si>
    <t>Yiwu</t>
  </si>
  <si>
    <t>Yongkang</t>
  </si>
  <si>
    <t>Yueqing</t>
  </si>
  <si>
    <t>Yuhuan</t>
  </si>
  <si>
    <t>Yuyao</t>
  </si>
  <si>
    <t>Zhuji</t>
  </si>
  <si>
    <t>fenghua</t>
  </si>
  <si>
    <t>jiashan</t>
  </si>
  <si>
    <t>Leticia</t>
  </si>
  <si>
    <t>Puerto Narino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</si>
  <si>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</si>
  <si>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</si>
  <si>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</si>
  <si>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</si>
  <si>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</si>
  <si>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</si>
  <si>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</si>
  <si>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</si>
  <si>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Anza</t>
  </si>
  <si>
    <t>Apartado</t>
  </si>
  <si>
    <t>Arboletes</t>
  </si>
  <si>
    <t>Argelia</t>
  </si>
  <si>
    <t>Barbosa</t>
  </si>
  <si>
    <t>Bello</t>
  </si>
  <si>
    <t>Belmira</t>
  </si>
  <si>
    <t>Betania</t>
  </si>
  <si>
    <t>Betulia</t>
  </si>
  <si>
    <t>Briceno</t>
  </si>
  <si>
    <t>Buritica</t>
  </si>
  <si>
    <t>Caicedo</t>
  </si>
  <si>
    <t>Campamento</t>
  </si>
  <si>
    <t>Canasgordas</t>
  </si>
  <si>
    <t>Caracoli</t>
  </si>
  <si>
    <t>Caramanta</t>
  </si>
  <si>
    <t>Carepa</t>
  </si>
  <si>
    <t>Carmen de Viboral</t>
  </si>
  <si>
    <t>Caucasia</t>
  </si>
  <si>
    <t>Chigorodo</t>
  </si>
  <si>
    <t>Cisneros</t>
  </si>
  <si>
    <t>Cocorna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</si>
  <si>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</si>
  <si>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</si>
  <si>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</si>
  <si>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</si>
  <si>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</si>
  <si>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</si>
  <si>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</si>
  <si>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</si>
  <si>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</si>
  <si>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</si>
  <si>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</si>
  <si>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</si>
  <si>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</si>
  <si>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</si>
  <si>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</si>
  <si>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</si>
  <si>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</si>
  <si>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</si>
  <si>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</si>
  <si>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</si>
  <si>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</si>
  <si>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</si>
  <si>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</si>
  <si>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</si>
  <si>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Liborina</t>
  </si>
  <si>
    <t>Maceo</t>
  </si>
  <si>
    <t>Marinilla</t>
  </si>
  <si>
    <t>Medellin</t>
  </si>
  <si>
    <t>Montebello</t>
  </si>
  <si>
    <t>Murindo</t>
  </si>
  <si>
    <t>Mutata</t>
  </si>
  <si>
    <t>Nechi</t>
  </si>
  <si>
    <t>Necocli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</si>
  <si>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</si>
  <si>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</si>
  <si>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</si>
  <si>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</si>
  <si>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</si>
  <si>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</si>
  <si>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</si>
  <si>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</si>
  <si>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</si>
  <si>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</si>
  <si>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</si>
  <si>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</si>
  <si>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Andres</t>
  </si>
  <si>
    <t>San Carlos</t>
  </si>
  <si>
    <t>San Jeronimo</t>
  </si>
  <si>
    <t>San Jose de la Montana</t>
  </si>
  <si>
    <t>San Juan de Uraba</t>
  </si>
  <si>
    <t>San Pedro de Uraba</t>
  </si>
  <si>
    <t>San Roque</t>
  </si>
  <si>
    <t>Santa Rosa de Osos</t>
  </si>
  <si>
    <t>Santuario</t>
  </si>
  <si>
    <t>Sonson</t>
  </si>
  <si>
    <t>Sopetran</t>
  </si>
  <si>
    <t>Tamesis</t>
  </si>
  <si>
    <t>Taraza</t>
  </si>
  <si>
    <t>Tarso</t>
  </si>
  <si>
    <t>Titiribi</t>
  </si>
  <si>
    <t>Turbo</t>
  </si>
  <si>
    <t>Uramita</t>
  </si>
  <si>
    <t>Urrao</t>
  </si>
  <si>
    <t>Valdivia</t>
  </si>
  <si>
    <t>Vegachi</t>
  </si>
  <si>
    <t>Venecia</t>
  </si>
  <si>
    <t>Vigia del Fuerte</t>
  </si>
  <si>
    <t>Yali</t>
  </si>
  <si>
    <t>Yarumal</t>
  </si>
  <si>
    <t>Yolombo</t>
  </si>
  <si>
    <t>Yondo</t>
  </si>
  <si>
    <t>Arauquita</t>
  </si>
  <si>
    <t>Cravo Norte</t>
  </si>
  <si>
    <t>Fortul</t>
  </si>
  <si>
    <t>Puerto Rondon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</si>
  <si>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</si>
  <si>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</si>
  <si>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</si>
  <si>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</si>
  <si>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</si>
  <si>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</si>
  <si>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</si>
  <si>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</si>
  <si>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</si>
  <si>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</si>
  <si>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</si>
  <si>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</si>
  <si>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</si>
  <si>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</si>
  <si>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</si>
  <si>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</si>
  <si>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</si>
  <si>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</si>
  <si>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</si>
  <si>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</si>
  <si>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</si>
  <si>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</si>
  <si>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</si>
  <si>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</si>
  <si>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</si>
  <si>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</si>
  <si>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</si>
  <si>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</si>
  <si>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</si>
  <si>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</si>
  <si>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</si>
  <si>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</si>
  <si>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</si>
  <si>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</si>
  <si>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Bolivar</t>
  </si>
  <si>
    <t>El Guamo</t>
  </si>
  <si>
    <t>El Penon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</si>
  <si>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</si>
  <si>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</si>
  <si>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</si>
  <si>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</si>
  <si>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</si>
  <si>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</si>
  <si>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</si>
  <si>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</si>
  <si>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Pinillos</t>
  </si>
  <si>
    <t>Regidor</t>
  </si>
  <si>
    <t>Rio Viejo</t>
  </si>
  <si>
    <t>San Estanislao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</si>
  <si>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</si>
  <si>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</si>
  <si>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</si>
  <si>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</si>
  <si>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</si>
  <si>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</si>
  <si>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</si>
  <si>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</si>
  <si>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</si>
  <si>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</si>
  <si>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</si>
  <si>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</si>
  <si>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</si>
  <si>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</si>
  <si>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</si>
  <si>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</si>
  <si>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</si>
  <si>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</si>
  <si>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</si>
  <si>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</si>
  <si>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</si>
  <si>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</si>
  <si>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</si>
  <si>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</si>
  <si>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</si>
  <si>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</si>
  <si>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</si>
  <si>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</si>
  <si>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</si>
  <si>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</si>
  <si>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</si>
  <si>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</si>
  <si>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</si>
  <si>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</si>
  <si>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</si>
  <si>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</si>
  <si>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</si>
  <si>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</si>
  <si>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</si>
  <si>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</si>
  <si>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</si>
  <si>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</si>
  <si>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</si>
  <si>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</si>
  <si>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</si>
  <si>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</si>
  <si>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</si>
  <si>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</si>
  <si>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</si>
  <si>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</si>
  <si>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</si>
  <si>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</si>
  <si>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</si>
  <si>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</si>
  <si>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</si>
  <si>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</si>
  <si>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 Victoria</t>
  </si>
  <si>
    <t>Labranzagrande</t>
  </si>
  <si>
    <t>Leiva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</si>
  <si>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</si>
  <si>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</si>
  <si>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</si>
  <si>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</si>
  <si>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</si>
  <si>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</si>
  <si>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</si>
  <si>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</si>
  <si>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</si>
  <si>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</si>
  <si>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</si>
  <si>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</si>
  <si>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</si>
  <si>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</si>
  <si>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</si>
  <si>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</si>
  <si>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</si>
  <si>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</si>
  <si>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</si>
  <si>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del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</si>
  <si>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</si>
  <si>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</si>
  <si>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</si>
  <si>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</si>
  <si>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</si>
  <si>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</si>
  <si>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</si>
  <si>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</si>
  <si>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</si>
  <si>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</si>
  <si>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</si>
  <si>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</si>
  <si>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</si>
  <si>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</si>
  <si>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</si>
  <si>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</si>
  <si>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Rosa de Viterbo</t>
  </si>
  <si>
    <t>Santa Sofia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</si>
  <si>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</si>
  <si>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</si>
  <si>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</si>
  <si>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</si>
  <si>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</si>
  <si>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</si>
  <si>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</si>
  <si>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</si>
  <si>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</si>
  <si>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</si>
  <si>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</si>
  <si>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</si>
  <si>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</si>
  <si>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</si>
  <si>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</si>
  <si>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</si>
  <si>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</si>
  <si>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</si>
  <si>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</si>
  <si>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</si>
  <si>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</si>
  <si>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</si>
  <si>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</si>
  <si>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</si>
  <si>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</si>
  <si>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</si>
  <si>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</si>
  <si>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</si>
  <si>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</si>
  <si>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</si>
  <si>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</si>
  <si>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</si>
  <si>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</si>
  <si>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Aguadas</t>
  </si>
  <si>
    <t>Anserma</t>
  </si>
  <si>
    <t>Aranzazu</t>
  </si>
  <si>
    <t>Belalcazar</t>
  </si>
  <si>
    <t>Chinchina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</si>
  <si>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</si>
  <si>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</si>
  <si>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</si>
  <si>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</si>
  <si>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</si>
  <si>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</si>
  <si>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</si>
  <si>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</si>
  <si>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</si>
  <si>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</si>
  <si>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</si>
  <si>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</si>
  <si>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</si>
  <si>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Salamina</t>
  </si>
  <si>
    <t>Supia</t>
  </si>
  <si>
    <t>Villamaria</t>
  </si>
  <si>
    <t>Belen Andaquies</t>
  </si>
  <si>
    <t>Cartagena del Chaira</t>
  </si>
  <si>
    <t>Curillo</t>
  </si>
  <si>
    <t>El Doncello</t>
  </si>
  <si>
    <t>El Paujil</t>
  </si>
  <si>
    <t>Florencia</t>
  </si>
  <si>
    <t>La Montanita</t>
  </si>
  <si>
    <t>Morelia</t>
  </si>
  <si>
    <t>San Jose de Fragua</t>
  </si>
  <si>
    <t>San Vicente del Caguan</t>
  </si>
  <si>
    <t>Solano</t>
  </si>
  <si>
    <t>Solita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</si>
  <si>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</si>
  <si>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</si>
  <si>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</si>
  <si>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</si>
  <si>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</si>
  <si>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</si>
  <si>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</si>
  <si>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</si>
  <si>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</si>
  <si>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</si>
  <si>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</si>
  <si>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</si>
  <si>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</si>
  <si>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</si>
  <si>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</si>
  <si>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Yopal</t>
  </si>
  <si>
    <t>Almaguer</t>
  </si>
  <si>
    <t>Balboa</t>
  </si>
  <si>
    <t>Cajibio</t>
  </si>
  <si>
    <t>Caldono</t>
  </si>
  <si>
    <t>Caloto</t>
  </si>
  <si>
    <t>Corinto</t>
  </si>
  <si>
    <t>El Bordo</t>
  </si>
  <si>
    <t>El Tambo</t>
  </si>
  <si>
    <t>Guapi</t>
  </si>
  <si>
    <t>Inza</t>
  </si>
  <si>
    <t>Jambalo</t>
  </si>
  <si>
    <t>La Sierra</t>
  </si>
  <si>
    <t>Lopez</t>
  </si>
  <si>
    <t>Mercaderes</t>
  </si>
  <si>
    <t>Piamonte</t>
  </si>
  <si>
    <t>Piendamo</t>
  </si>
  <si>
    <t>Popayan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</si>
  <si>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</si>
  <si>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</si>
  <si>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</si>
  <si>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</si>
  <si>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</si>
  <si>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</si>
  <si>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</si>
  <si>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</si>
  <si>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Timbio</t>
  </si>
  <si>
    <t>Timbiqui</t>
  </si>
  <si>
    <t>Toribio</t>
  </si>
  <si>
    <t>Totoro</t>
  </si>
  <si>
    <t>Villa Rica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</si>
  <si>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</si>
  <si>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</si>
  <si>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</si>
  <si>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</si>
  <si>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</si>
  <si>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</si>
  <si>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</si>
  <si>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</si>
  <si>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</si>
  <si>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</si>
  <si>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</si>
  <si>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</si>
  <si>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</si>
  <si>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Ibirico</t>
  </si>
  <si>
    <t>Manaure</t>
  </si>
  <si>
    <t>Pailitas</t>
  </si>
  <si>
    <t>Pelaya</t>
  </si>
  <si>
    <t>Pueblo Bello</t>
  </si>
  <si>
    <t>Rio de Oro</t>
  </si>
  <si>
    <t>Robles la Paz</t>
  </si>
  <si>
    <t>San Alberto</t>
  </si>
  <si>
    <t>San Diego</t>
  </si>
  <si>
    <t>Tamalameque</t>
  </si>
  <si>
    <t>Valledupar</t>
  </si>
  <si>
    <t>Acandi</t>
  </si>
  <si>
    <t>Alto Baudo</t>
  </si>
  <si>
    <t>Atrato</t>
  </si>
  <si>
    <t>Bagado</t>
  </si>
  <si>
    <t>Bahia Solano</t>
  </si>
  <si>
    <t>Bajo Baudo</t>
  </si>
  <si>
    <t>Bojaya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</si>
  <si>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</si>
  <si>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</si>
  <si>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</si>
  <si>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</si>
  <si>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</si>
  <si>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</si>
  <si>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</si>
  <si>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</si>
  <si>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</si>
  <si>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</si>
  <si>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</si>
  <si>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</si>
  <si>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</si>
  <si>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</si>
  <si>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</si>
  <si>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</si>
  <si>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</si>
  <si>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</si>
  <si>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</si>
  <si>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</si>
  <si>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</si>
  <si>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</si>
  <si>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Ayapel</t>
  </si>
  <si>
    <t>Canalete</t>
  </si>
  <si>
    <t>Cerete</t>
  </si>
  <si>
    <t>Chinu</t>
  </si>
  <si>
    <t>Cienaga de Oro</t>
  </si>
  <si>
    <t>Cotorra</t>
  </si>
  <si>
    <t>La Apartada</t>
  </si>
  <si>
    <t>Lorica</t>
  </si>
  <si>
    <t>Los Cordobas</t>
  </si>
  <si>
    <t>Momil</t>
  </si>
  <si>
    <t>Monitos</t>
  </si>
  <si>
    <t>Montelibano</t>
  </si>
  <si>
    <t>Monteria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</si>
  <si>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</si>
  <si>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</si>
  <si>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</si>
  <si>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</si>
  <si>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</si>
  <si>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</si>
  <si>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</si>
  <si>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</si>
  <si>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Viento</t>
  </si>
  <si>
    <t>San Pelayo</t>
  </si>
  <si>
    <t>Tierralta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</si>
  <si>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</si>
  <si>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</si>
  <si>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</si>
  <si>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</si>
  <si>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</si>
  <si>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</si>
  <si>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</si>
  <si>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</si>
  <si>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</si>
  <si>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</si>
  <si>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</si>
  <si>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</si>
  <si>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</si>
  <si>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</si>
  <si>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</si>
  <si>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</si>
  <si>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</si>
  <si>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</si>
  <si>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</si>
  <si>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</si>
  <si>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</si>
  <si>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</si>
  <si>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</si>
  <si>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</si>
  <si>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</si>
  <si>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</si>
  <si>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</si>
  <si>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</si>
  <si>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</si>
  <si>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</si>
  <si>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</si>
  <si>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</si>
  <si>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</si>
  <si>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</si>
  <si>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</si>
  <si>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</si>
  <si>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</si>
  <si>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</si>
  <si>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</si>
  <si>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</si>
  <si>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</si>
  <si>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</si>
  <si>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</si>
  <si>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</si>
  <si>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La Calera</t>
  </si>
  <si>
    <t>La Mesa</t>
  </si>
  <si>
    <t>La Palma</t>
  </si>
  <si>
    <t>La Pena</t>
  </si>
  <si>
    <t>Lenguazaque</t>
  </si>
  <si>
    <t>Macheta</t>
  </si>
  <si>
    <t>Manta</t>
  </si>
  <si>
    <t>Medina</t>
  </si>
  <si>
    <t>Mosquera</t>
  </si>
  <si>
    <t>Nemocon</t>
  </si>
  <si>
    <t>Nilo</t>
  </si>
  <si>
    <t>Nimaima</t>
  </si>
  <si>
    <t>Nocaima</t>
  </si>
  <si>
    <t>Ospina Perez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</si>
  <si>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</si>
  <si>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</si>
  <si>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</si>
  <si>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</si>
  <si>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</si>
  <si>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</si>
  <si>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</si>
  <si>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</si>
  <si>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</si>
  <si>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</si>
  <si>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Rafael Reyes</t>
  </si>
  <si>
    <t>Ricaurte</t>
  </si>
  <si>
    <t>San Antonio del Tequendama</t>
  </si>
  <si>
    <t>San Cayetano</t>
  </si>
  <si>
    <t>San Juan de Rioseco</t>
  </si>
  <si>
    <t>Sasaima</t>
  </si>
  <si>
    <t>Sesquile</t>
  </si>
  <si>
    <t>Sibate</t>
  </si>
  <si>
    <t>Simijaca</t>
  </si>
  <si>
    <t>Soacha</t>
  </si>
  <si>
    <t>Sopo</t>
  </si>
  <si>
    <t>Subachoque</t>
  </si>
  <si>
    <t>Suesca</t>
  </si>
  <si>
    <t>Supata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</si>
  <si>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</si>
  <si>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</si>
  <si>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</si>
  <si>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</si>
  <si>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</si>
  <si>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</si>
  <si>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</si>
  <si>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</si>
  <si>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</si>
  <si>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</si>
  <si>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</si>
  <si>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</si>
  <si>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</si>
  <si>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</si>
  <si>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</si>
  <si>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</si>
  <si>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</si>
  <si>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</si>
  <si>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</si>
  <si>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</si>
  <si>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</si>
  <si>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</si>
  <si>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</si>
  <si>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</si>
  <si>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Inirida</t>
  </si>
  <si>
    <t>El Retorno</t>
  </si>
  <si>
    <t>San Jose del Guaviare</t>
  </si>
  <si>
    <t>Acevedo</t>
  </si>
  <si>
    <t>Agrado</t>
  </si>
  <si>
    <t>Aipe</t>
  </si>
  <si>
    <t>Algeciras</t>
  </si>
  <si>
    <t>Baraya</t>
  </si>
  <si>
    <t>Campoalegre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</si>
  <si>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</si>
  <si>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</si>
  <si>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</si>
  <si>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</si>
  <si>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</si>
  <si>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</si>
  <si>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</si>
  <si>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</si>
  <si>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</si>
  <si>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</si>
  <si>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</si>
  <si>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</si>
  <si>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</si>
  <si>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</si>
  <si>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</si>
  <si>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Saladoblanco</t>
  </si>
  <si>
    <t>San Agustin</t>
  </si>
  <si>
    <t>Suaza</t>
  </si>
  <si>
    <t>Tarqui</t>
  </si>
  <si>
    <t>Tello</t>
  </si>
  <si>
    <t>Tesalia</t>
  </si>
  <si>
    <t>Timana</t>
  </si>
  <si>
    <t>Villavieja</t>
  </si>
  <si>
    <t>Yaguara</t>
  </si>
  <si>
    <t>Aracataca</t>
  </si>
  <si>
    <t>Ariguani</t>
  </si>
  <si>
    <t>Cerro San Antonio</t>
  </si>
  <si>
    <t>Chivolo</t>
  </si>
  <si>
    <t>Cienaga</t>
  </si>
  <si>
    <t>El Banco</t>
  </si>
  <si>
    <t>El Pinon</t>
  </si>
  <si>
    <t>El Reten</t>
  </si>
  <si>
    <t>Fundacion</t>
  </si>
  <si>
    <t>Guamal</t>
  </si>
  <si>
    <t>Nueva Granada</t>
  </si>
  <si>
    <t>Pedraza</t>
  </si>
  <si>
    <t>Pijino del Carmen</t>
  </si>
  <si>
    <t>Pivijay</t>
  </si>
  <si>
    <t>Plato</t>
  </si>
  <si>
    <t>Puebloviejo</t>
  </si>
  <si>
    <t>Remolino</t>
  </si>
  <si>
    <t>Sabanas de San Angel</t>
  </si>
  <si>
    <t>San Zenon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</si>
  <si>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</si>
  <si>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</si>
  <si>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</si>
  <si>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</si>
  <si>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</si>
  <si>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</si>
  <si>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</si>
  <si>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</si>
  <si>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</si>
  <si>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</si>
  <si>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</si>
  <si>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</si>
  <si>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</si>
  <si>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</si>
  <si>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</si>
  <si>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</si>
  <si>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</si>
  <si>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</si>
  <si>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</si>
  <si>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</si>
  <si>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</si>
  <si>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</si>
  <si>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</si>
  <si>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</si>
  <si>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</si>
  <si>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</si>
  <si>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Guaroa</t>
  </si>
  <si>
    <t>San Juan de Arama</t>
  </si>
  <si>
    <t>San Juanito</t>
  </si>
  <si>
    <t>Villavicencio</t>
  </si>
  <si>
    <t>Vista Hermosa</t>
  </si>
  <si>
    <t>Aldana</t>
  </si>
  <si>
    <t>Ancuya</t>
  </si>
  <si>
    <t>Arboleda</t>
  </si>
  <si>
    <t>Barbacoas</t>
  </si>
  <si>
    <t>Buesaco</t>
  </si>
  <si>
    <t>Chachagui</t>
  </si>
  <si>
    <t>Consaca</t>
  </si>
  <si>
    <t>Contadero</t>
  </si>
  <si>
    <t>Cuaspud</t>
  </si>
  <si>
    <t>Cumbal</t>
  </si>
  <si>
    <t>Cumbitara</t>
  </si>
  <si>
    <t>El Charco</t>
  </si>
  <si>
    <t>El Penol</t>
  </si>
  <si>
    <t>El Rosario</t>
  </si>
  <si>
    <t>El Tablon</t>
  </si>
  <si>
    <t>Funes</t>
  </si>
  <si>
    <t>Guachucal</t>
  </si>
  <si>
    <t>Guaitarilla</t>
  </si>
  <si>
    <t>Gualmatan</t>
  </si>
  <si>
    <t>Imues</t>
  </si>
  <si>
    <t>Ipiales</t>
  </si>
  <si>
    <t>La Florida</t>
  </si>
  <si>
    <t>La Llanada</t>
  </si>
  <si>
    <t>La Tola</t>
  </si>
  <si>
    <t>Magui</t>
  </si>
  <si>
    <t>Mallama</t>
  </si>
  <si>
    <t>Olaya Herrera</t>
  </si>
  <si>
    <t>Ospina</t>
  </si>
  <si>
    <t>Pasto</t>
  </si>
  <si>
    <t>Pizarro</t>
  </si>
  <si>
    <t>Policarpa</t>
  </si>
  <si>
    <t>Providencia</t>
  </si>
  <si>
    <t>Puerres</t>
  </si>
  <si>
    <t>Pupiales</t>
  </si>
  <si>
    <t>Roberto Payan</t>
  </si>
  <si>
    <t>Samaniego</t>
  </si>
  <si>
    <t>San Pedro de Cartago</t>
  </si>
  <si>
    <t>Sandona</t>
  </si>
  <si>
    <t>Santacruz</t>
  </si>
  <si>
    <t>Sapuyes</t>
  </si>
  <si>
    <t>Taminango</t>
  </si>
  <si>
    <t>Tangua</t>
  </si>
  <si>
    <t>Tumaco</t>
  </si>
  <si>
    <t>Tuquerres</t>
  </si>
  <si>
    <t>Yacuanquer</t>
  </si>
  <si>
    <t>Mocoa</t>
  </si>
  <si>
    <t>Orito</t>
  </si>
  <si>
    <t>Puerto Asis</t>
  </si>
  <si>
    <t>Puerto Caycedo</t>
  </si>
  <si>
    <t>Puerto Guzman</t>
  </si>
  <si>
    <t>Puerto Leguizamo</t>
  </si>
  <si>
    <t>Sibundoy</t>
  </si>
  <si>
    <t>Valle del Guamuez</t>
  </si>
  <si>
    <t>Villagarzon</t>
  </si>
  <si>
    <t>Calarca</t>
  </si>
  <si>
    <t>Circasia</t>
  </si>
  <si>
    <t>Filandia</t>
  </si>
  <si>
    <t>Genova</t>
  </si>
  <si>
    <t>La Tebaida</t>
  </si>
  <si>
    <t>Pijao</t>
  </si>
  <si>
    <t>Quimbaya</t>
  </si>
  <si>
    <t>Salento</t>
  </si>
  <si>
    <t>Apia</t>
  </si>
  <si>
    <t>Belen de Umbria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</si>
  <si>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</si>
  <si>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</si>
  <si>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</si>
  <si>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</si>
  <si>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</si>
  <si>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</si>
  <si>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</si>
  <si>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</si>
  <si>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</si>
  <si>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</si>
  <si>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Aguada</t>
  </si>
  <si>
    <t>Aratoca</t>
  </si>
  <si>
    <t>Barichara</t>
  </si>
  <si>
    <t>Barrancabermeja</t>
  </si>
  <si>
    <t>Bucaramanga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</si>
  <si>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</si>
  <si>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</si>
  <si>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</si>
  <si>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</si>
  <si>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</si>
  <si>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</si>
  <si>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</si>
  <si>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</si>
  <si>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</si>
  <si>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</si>
  <si>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</si>
  <si>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</si>
  <si>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</si>
  <si>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</si>
  <si>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</si>
  <si>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</si>
  <si>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</si>
  <si>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</si>
  <si>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</si>
  <si>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</si>
  <si>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</si>
  <si>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</si>
  <si>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</si>
  <si>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</si>
  <si>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</si>
  <si>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</si>
  <si>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</si>
  <si>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La Belleza</t>
  </si>
  <si>
    <t>Landazuri</t>
  </si>
  <si>
    <t>Lebrija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</si>
  <si>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</si>
  <si>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</si>
  <si>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</si>
  <si>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</si>
  <si>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</si>
  <si>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</si>
  <si>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</si>
  <si>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</si>
  <si>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</si>
  <si>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</si>
  <si>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</si>
  <si>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</si>
  <si>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</si>
  <si>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</si>
  <si>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</si>
  <si>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</si>
  <si>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</si>
  <si>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</si>
  <si>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</si>
  <si>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</si>
  <si>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Vicente de Chucuri</t>
  </si>
  <si>
    <t>Simacota</t>
  </si>
  <si>
    <t>Socorro</t>
  </si>
  <si>
    <t>Suaita</t>
  </si>
  <si>
    <t>Surata</t>
  </si>
  <si>
    <t>Tona</t>
  </si>
  <si>
    <t>Valle San Jose</t>
  </si>
  <si>
    <t>Velez</t>
  </si>
  <si>
    <t>Vetas</t>
  </si>
  <si>
    <t>Zapatoca</t>
  </si>
  <si>
    <t>Caimito</t>
  </si>
  <si>
    <t>Chalan</t>
  </si>
  <si>
    <t>Coloso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</si>
  <si>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</si>
  <si>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</si>
  <si>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</si>
  <si>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</si>
  <si>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</si>
  <si>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</si>
  <si>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</si>
  <si>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</si>
  <si>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</si>
  <si>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</si>
  <si>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</si>
  <si>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Onofre</t>
  </si>
  <si>
    <t>Since</t>
  </si>
  <si>
    <t>Sincelejo</t>
  </si>
  <si>
    <t>Tolu</t>
  </si>
  <si>
    <t>Toluviejo</t>
  </si>
  <si>
    <t>Alpujarra</t>
  </si>
  <si>
    <t>Alvarado</t>
  </si>
  <si>
    <t>Ambalema</t>
  </si>
  <si>
    <t>Ataco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</si>
  <si>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</si>
  <si>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</si>
  <si>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</si>
  <si>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</si>
  <si>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</si>
  <si>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</si>
  <si>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</si>
  <si>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</si>
  <si>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</si>
  <si>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</si>
  <si>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</si>
  <si>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</si>
  <si>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Guayabal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</si>
  <si>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</si>
  <si>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</si>
  <si>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</si>
  <si>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</si>
  <si>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</si>
  <si>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</si>
  <si>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</si>
  <si>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</si>
  <si>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</si>
  <si>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</si>
  <si>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</si>
  <si>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</si>
  <si>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</si>
  <si>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</si>
  <si>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Purificacion</t>
  </si>
  <si>
    <t>Rioblanco</t>
  </si>
  <si>
    <t>Roncesvalles</t>
  </si>
  <si>
    <t>Rovira</t>
  </si>
  <si>
    <t>Saldana</t>
  </si>
  <si>
    <t>Santa Isabel</t>
  </si>
  <si>
    <t>Valle de San Juan</t>
  </si>
  <si>
    <t>Venadillo</t>
  </si>
  <si>
    <t>Villahermosa</t>
  </si>
  <si>
    <t>Villarrica</t>
  </si>
  <si>
    <t>Acaricuara</t>
  </si>
  <si>
    <t>Mitu</t>
  </si>
  <si>
    <t>Papunaua</t>
  </si>
  <si>
    <t>Taraira</t>
  </si>
  <si>
    <t>Villa Fatima</t>
  </si>
  <si>
    <t>Yavarate</t>
  </si>
  <si>
    <t>Cumaribo</t>
  </si>
  <si>
    <t>La Primavera</t>
  </si>
  <si>
    <t>Puerto Carreno</t>
  </si>
  <si>
    <t>Santa Rosalia</t>
  </si>
  <si>
    <t>Fomboni</t>
  </si>
  <si>
    <t>Mitsamiouli</t>
  </si>
  <si>
    <t>Moroni</t>
  </si>
  <si>
    <t>Domoni</t>
  </si>
  <si>
    <t>Mutsamudu</t>
  </si>
  <si>
    <t>Loudima</t>
  </si>
  <si>
    <t>Madingou</t>
  </si>
  <si>
    <t>Nkayi</t>
  </si>
  <si>
    <t>Ewo</t>
  </si>
  <si>
    <t>Kelle</t>
  </si>
  <si>
    <t>Makoua</t>
  </si>
  <si>
    <t>Mossaka</t>
  </si>
  <si>
    <t>Owando</t>
  </si>
  <si>
    <t>Loandjili</t>
  </si>
  <si>
    <t>Ngamaba-Mfilou</t>
  </si>
  <si>
    <t>Pointe Noire</t>
  </si>
  <si>
    <t>Sibiti</t>
  </si>
  <si>
    <t>Zanaga</t>
  </si>
  <si>
    <t>Dongou</t>
  </si>
  <si>
    <t>Epena</t>
  </si>
  <si>
    <t>Impfondo</t>
  </si>
  <si>
    <t>Kibangou</t>
  </si>
  <si>
    <t>Loubomo</t>
  </si>
  <si>
    <t>Matsanga</t>
  </si>
  <si>
    <t>Mossendjo</t>
  </si>
  <si>
    <t>Djambala</t>
  </si>
  <si>
    <t>Gamboma</t>
  </si>
  <si>
    <t>Boko</t>
  </si>
  <si>
    <t>Kinkala</t>
  </si>
  <si>
    <t>Mindouli</t>
  </si>
  <si>
    <t>Ikelemba</t>
  </si>
  <si>
    <t>Ouesso</t>
  </si>
  <si>
    <t>Sembe</t>
  </si>
  <si>
    <t>Souanke</t>
  </si>
  <si>
    <t>Bolobo</t>
  </si>
  <si>
    <t>Bulungu</t>
  </si>
  <si>
    <t>Gungu</t>
  </si>
  <si>
    <t>Idiofa</t>
  </si>
  <si>
    <t>Inongo</t>
  </si>
  <si>
    <t>Kahemba</t>
  </si>
  <si>
    <t>Kasongo-Lunda</t>
  </si>
  <si>
    <t>Kenge</t>
  </si>
  <si>
    <t>Kikwit</t>
  </si>
  <si>
    <t>Kiri</t>
  </si>
  <si>
    <t>Kutu</t>
  </si>
  <si>
    <t>Lusanga</t>
  </si>
  <si>
    <t>Mangai</t>
  </si>
  <si>
    <t>Mushie</t>
  </si>
  <si>
    <t>Nioki</t>
  </si>
  <si>
    <t>Boma</t>
  </si>
  <si>
    <t>Kasangulu</t>
  </si>
  <si>
    <t>Kimpese</t>
  </si>
  <si>
    <t>Madimba</t>
  </si>
  <si>
    <t>Matadi</t>
  </si>
  <si>
    <t>Mbanza-Ngungu</t>
  </si>
  <si>
    <t>Muanda</t>
  </si>
  <si>
    <t>Tshela</t>
  </si>
  <si>
    <t>Basankusu</t>
  </si>
  <si>
    <t>Binga</t>
  </si>
  <si>
    <t>Bodalangi</t>
  </si>
  <si>
    <t>Boende</t>
  </si>
  <si>
    <t>Bongandanga</t>
  </si>
  <si>
    <t>Bosobolo</t>
  </si>
  <si>
    <t>Bumba</t>
  </si>
  <si>
    <t>Businga</t>
  </si>
  <si>
    <t>Gbadolite</t>
  </si>
  <si>
    <t>Gemena</t>
  </si>
  <si>
    <t>Ikela</t>
  </si>
  <si>
    <t>Libenge</t>
  </si>
  <si>
    <t>Lisala</t>
  </si>
  <si>
    <t>Makanza</t>
  </si>
  <si>
    <t>Mbandaka</t>
  </si>
  <si>
    <t>Mobayi-Mbongo</t>
  </si>
  <si>
    <t>Yakoma</t>
  </si>
  <si>
    <t>Yandongi</t>
  </si>
  <si>
    <t>Yumbi</t>
  </si>
  <si>
    <t>Zongo</t>
  </si>
  <si>
    <t>Aba</t>
  </si>
  <si>
    <t>Aketi</t>
  </si>
  <si>
    <t>Bafwasende</t>
  </si>
  <si>
    <t>Banalia</t>
  </si>
  <si>
    <t>Basoko</t>
  </si>
  <si>
    <t>Bondo</t>
  </si>
  <si>
    <t>Bunia</t>
  </si>
  <si>
    <t>Buta</t>
  </si>
  <si>
    <t>Djugu</t>
  </si>
  <si>
    <t>Faradje</t>
  </si>
  <si>
    <t>Gwane</t>
  </si>
  <si>
    <t>Isiro</t>
  </si>
  <si>
    <t>Itoko</t>
  </si>
  <si>
    <t>Kisangani</t>
  </si>
  <si>
    <t>Mambasa</t>
  </si>
  <si>
    <t>Mongbwalu</t>
  </si>
  <si>
    <t>Niangara</t>
  </si>
  <si>
    <t>Poko</t>
  </si>
  <si>
    <t>Simba</t>
  </si>
  <si>
    <t>Titule</t>
  </si>
  <si>
    <t>Ubundu</t>
  </si>
  <si>
    <t>Wamba</t>
  </si>
  <si>
    <t>Watsa</t>
  </si>
  <si>
    <t>Yangambi</t>
  </si>
  <si>
    <t>Demba</t>
  </si>
  <si>
    <t>Dibaya</t>
  </si>
  <si>
    <t>Ilebo</t>
  </si>
  <si>
    <t>Kananga</t>
  </si>
  <si>
    <t>Kazumba</t>
  </si>
  <si>
    <t>Luebo</t>
  </si>
  <si>
    <t>Mweka</t>
  </si>
  <si>
    <t>Tshikapa</t>
  </si>
  <si>
    <t>Gandajika</t>
  </si>
  <si>
    <t>Kabinda</t>
  </si>
  <si>
    <t>Katako-Kombe</t>
  </si>
  <si>
    <t>Kole</t>
  </si>
  <si>
    <t>Lodja</t>
  </si>
  <si>
    <t>Lubao</t>
  </si>
  <si>
    <t>Lubefu</t>
  </si>
  <si>
    <t>Lusambo</t>
  </si>
  <si>
    <t>Mbuji-Mayi</t>
  </si>
  <si>
    <t>Mwene-Ditu</t>
  </si>
  <si>
    <t>Tshilenge</t>
  </si>
  <si>
    <t>Tshofa</t>
  </si>
  <si>
    <t>Bukama</t>
  </si>
  <si>
    <t>Dilolo</t>
  </si>
  <si>
    <t>Kabalo</t>
  </si>
  <si>
    <t>Kalemie</t>
  </si>
  <si>
    <t>Kambove</t>
  </si>
  <si>
    <t>Kamina</t>
  </si>
  <si>
    <t>Kaniama</t>
  </si>
  <si>
    <t>Kikondjo</t>
  </si>
  <si>
    <t>Kipushi</t>
  </si>
  <si>
    <t>Kolwezi</t>
  </si>
  <si>
    <t>Kongolo</t>
  </si>
  <si>
    <t>Le Marinel</t>
  </si>
  <si>
    <t>Likasi</t>
  </si>
  <si>
    <t>Lubudi</t>
  </si>
  <si>
    <t>Lubumbashi</t>
  </si>
  <si>
    <t>Malemba-Nkulu</t>
  </si>
  <si>
    <t>Manono</t>
  </si>
  <si>
    <t>Moba</t>
  </si>
  <si>
    <t>Mulongo</t>
  </si>
  <si>
    <t>Nyunzu</t>
  </si>
  <si>
    <t>Sakania</t>
  </si>
  <si>
    <t>Shinkolobwe</t>
  </si>
  <si>
    <t>Kalima</t>
  </si>
  <si>
    <t>Kasongo</t>
  </si>
  <si>
    <t>Kindu</t>
  </si>
  <si>
    <t>Butembo</t>
  </si>
  <si>
    <t>Goma</t>
  </si>
  <si>
    <t>Bukavu</t>
  </si>
  <si>
    <t>Kabare</t>
  </si>
  <si>
    <t>Kama</t>
  </si>
  <si>
    <t>Kampene</t>
  </si>
  <si>
    <t>Kibombo</t>
  </si>
  <si>
    <t>Uvira</t>
  </si>
  <si>
    <t>Amuri</t>
  </si>
  <si>
    <t>Tauhunu</t>
  </si>
  <si>
    <t>Roto</t>
  </si>
  <si>
    <t>Avarua</t>
  </si>
  <si>
    <t>Omoka</t>
  </si>
  <si>
    <t>Atenas</t>
  </si>
  <si>
    <t>Bijagua</t>
  </si>
  <si>
    <t>Carrillos</t>
  </si>
  <si>
    <t>Desemparados</t>
  </si>
  <si>
    <t>Dos Rios</t>
  </si>
  <si>
    <t>Esquipulas</t>
  </si>
  <si>
    <t>Grecia</t>
  </si>
  <si>
    <t>Guacimo</t>
  </si>
  <si>
    <t>Los Chiles</t>
  </si>
  <si>
    <t>Mastate</t>
  </si>
  <si>
    <t>Naranjo</t>
  </si>
  <si>
    <t>Orotina</t>
  </si>
  <si>
    <t>Piedades Norte</t>
  </si>
  <si>
    <t>Pocosol</t>
  </si>
  <si>
    <t>Quesada</t>
  </si>
  <si>
    <t>Rio Segundo</t>
  </si>
  <si>
    <t>Sabanilla</t>
  </si>
  <si>
    <t>Sarchi Norte</t>
  </si>
  <si>
    <t>Sarchi Sur</t>
  </si>
  <si>
    <t>Tigra</t>
  </si>
  <si>
    <t>Turricares</t>
  </si>
  <si>
    <t>Upala</t>
  </si>
  <si>
    <t>Venado</t>
  </si>
  <si>
    <t>Zarcero</t>
  </si>
  <si>
    <t>Aguacaliente</t>
  </si>
  <si>
    <t>Capellades</t>
  </si>
  <si>
    <t>Carmen</t>
  </si>
  <si>
    <t>Cot</t>
  </si>
  <si>
    <t>Dulce Nombre</t>
  </si>
  <si>
    <t>El Tejar</t>
  </si>
  <si>
    <t>Juan Vinas</t>
  </si>
  <si>
    <t>La Suiza</t>
  </si>
  <si>
    <t>Orosi</t>
  </si>
  <si>
    <t>Pacayas</t>
  </si>
  <si>
    <t>Pejibaye</t>
  </si>
  <si>
    <t>San Isidro</t>
  </si>
  <si>
    <t>San Nicolas</t>
  </si>
  <si>
    <t>Tierra Blanca</t>
  </si>
  <si>
    <t>Tobosi</t>
  </si>
  <si>
    <t>Tres Rios</t>
  </si>
  <si>
    <t>Tucurrique</t>
  </si>
  <si>
    <t>Turrialba</t>
  </si>
  <si>
    <t>Bagaces</t>
  </si>
  <si>
    <t>Canas</t>
  </si>
  <si>
    <t>Filadeldia</t>
  </si>
  <si>
    <t>Hojancha</t>
  </si>
  <si>
    <t>Juntas</t>
  </si>
  <si>
    <t>Mogote</t>
  </si>
  <si>
    <t>Nandayure</t>
  </si>
  <si>
    <t>Nicoya</t>
  </si>
  <si>
    <t>Sardinal</t>
  </si>
  <si>
    <t>Tilaran</t>
  </si>
  <si>
    <t>Angeles</t>
  </si>
  <si>
    <t>Barrantes</t>
  </si>
  <si>
    <t>Barva</t>
  </si>
  <si>
    <t>Horquetas</t>
  </si>
  <si>
    <t>Llorente</t>
  </si>
  <si>
    <t>Puerto Viejo</t>
  </si>
  <si>
    <t>San Josecito</t>
  </si>
  <si>
    <t>Ulloa</t>
  </si>
  <si>
    <t>Batan</t>
  </si>
  <si>
    <t>Cahuita</t>
  </si>
  <si>
    <t>Cariari</t>
  </si>
  <si>
    <t>Guapiles</t>
  </si>
  <si>
    <t>Jimenez</t>
  </si>
  <si>
    <t>Matina</t>
  </si>
  <si>
    <t>Pocora</t>
  </si>
  <si>
    <t>Rita</t>
  </si>
  <si>
    <t>Roxana</t>
  </si>
  <si>
    <t>Siquirres</t>
  </si>
  <si>
    <t>Sixaola</t>
  </si>
  <si>
    <t>Valle la Estrella</t>
  </si>
  <si>
    <t>Canoas</t>
  </si>
  <si>
    <t>Chacarita</t>
  </si>
  <si>
    <t>Corredor</t>
  </si>
  <si>
    <t>Esparta</t>
  </si>
  <si>
    <t>Espiritu Santo</t>
  </si>
  <si>
    <t>Golfito</t>
  </si>
  <si>
    <t>Guaycara</t>
  </si>
  <si>
    <t>Jaco</t>
  </si>
  <si>
    <t>La Cuesta</t>
  </si>
  <si>
    <t>Macacona</t>
  </si>
  <si>
    <t>Manzanillo</t>
  </si>
  <si>
    <t>Paquera</t>
  </si>
  <si>
    <t>Parrita</t>
  </si>
  <si>
    <t>Puerto Cortes</t>
  </si>
  <si>
    <t>Puerto Jimenez</t>
  </si>
  <si>
    <t>Quepos</t>
  </si>
  <si>
    <t>San Vito</t>
  </si>
  <si>
    <t>Marcory</t>
  </si>
  <si>
    <t>Adzope</t>
  </si>
  <si>
    <t>Affery</t>
  </si>
  <si>
    <t>Agboville</t>
  </si>
  <si>
    <t>Akoupe</t>
  </si>
  <si>
    <t>Rubino</t>
  </si>
  <si>
    <t>Touba</t>
  </si>
  <si>
    <t>Bako</t>
  </si>
  <si>
    <t>Odienne</t>
  </si>
  <si>
    <t>Gagnoa</t>
  </si>
  <si>
    <t>Guiberoua</t>
  </si>
  <si>
    <t>Hire</t>
  </si>
  <si>
    <t>Ndouci</t>
  </si>
  <si>
    <t>Oume</t>
  </si>
  <si>
    <t>Ouragahio</t>
  </si>
  <si>
    <t>Daloa</t>
  </si>
  <si>
    <t>Issia</t>
  </si>
  <si>
    <t>Vavoua</t>
  </si>
  <si>
    <t>Ndiekro</t>
  </si>
  <si>
    <t>Tiebissou</t>
  </si>
  <si>
    <t>Toumodi</t>
  </si>
  <si>
    <t>Yamoussoukro</t>
  </si>
  <si>
    <t>Alepe</t>
  </si>
  <si>
    <t>Anyama</t>
  </si>
  <si>
    <t>Bingerville</t>
  </si>
  <si>
    <t>Dabou</t>
  </si>
  <si>
    <t>Grand-Lahou</t>
  </si>
  <si>
    <t>Jacqueville</t>
  </si>
  <si>
    <t>Tiassale</t>
  </si>
  <si>
    <t>Bouafle</t>
  </si>
  <si>
    <t>Sinfra</t>
  </si>
  <si>
    <t>Zuenoula</t>
  </si>
  <si>
    <t>Duekoue</t>
  </si>
  <si>
    <t>Guiglo</t>
  </si>
  <si>
    <t>Toulepleu</t>
  </si>
  <si>
    <t>Abengourou</t>
  </si>
  <si>
    <t>Agnibilekrou</t>
  </si>
  <si>
    <t>Arrah</t>
  </si>
  <si>
    <t>Bocanda</t>
  </si>
  <si>
    <t>Bongouanou</t>
  </si>
  <si>
    <t>Daoukro</t>
  </si>
  <si>
    <t>Dimbokro</t>
  </si>
  <si>
    <t>M'bahiakro</t>
  </si>
  <si>
    <t>Mbatto</t>
  </si>
  <si>
    <t>San-Pedro</t>
  </si>
  <si>
    <t>Soubre</t>
  </si>
  <si>
    <t>Tabou</t>
  </si>
  <si>
    <t>Boundiali</t>
  </si>
  <si>
    <t>Dikodougou</t>
  </si>
  <si>
    <t>Ferkessedougou</t>
  </si>
  <si>
    <t>Korhogo</t>
  </si>
  <si>
    <t>Tingrela</t>
  </si>
  <si>
    <t>Divo</t>
  </si>
  <si>
    <t>Fresco</t>
  </si>
  <si>
    <t>Lakota</t>
  </si>
  <si>
    <t>Aboisso</t>
  </si>
  <si>
    <t>Adiake</t>
  </si>
  <si>
    <t>Ayame</t>
  </si>
  <si>
    <t>Bonoua</t>
  </si>
  <si>
    <t>Grand Bassam</t>
  </si>
  <si>
    <t>Kani</t>
  </si>
  <si>
    <t>Mankono</t>
  </si>
  <si>
    <t>Seguela</t>
  </si>
  <si>
    <t>Bondoukou</t>
  </si>
  <si>
    <t>Bouna</t>
  </si>
  <si>
    <t>Bjelovar</t>
  </si>
  <si>
    <t>Brezovac</t>
  </si>
  <si>
    <t>Chazma</t>
  </si>
  <si>
    <t>Daruvar</t>
  </si>
  <si>
    <t>Daruvarski Brestovac</t>
  </si>
  <si>
    <t>Dezhanovac</t>
  </si>
  <si>
    <t>Dhulovac</t>
  </si>
  <si>
    <t>Gareshnica</t>
  </si>
  <si>
    <t>Gareshnichki Brestovac</t>
  </si>
  <si>
    <t>Grubishno Polje</t>
  </si>
  <si>
    <t>Gudovac</t>
  </si>
  <si>
    <t>Hercegovac</t>
  </si>
  <si>
    <t>Ivanska</t>
  </si>
  <si>
    <t>Klokochevac</t>
  </si>
  <si>
    <t>Konchanica</t>
  </si>
  <si>
    <t>Predavac</t>
  </si>
  <si>
    <t>Rovishce</t>
  </si>
  <si>
    <t>Shandrovac</t>
  </si>
  <si>
    <t>Sirach</t>
  </si>
  <si>
    <t>Trojstveni Markovac</t>
  </si>
  <si>
    <t>Velika Pisanica</t>
  </si>
  <si>
    <t>Veliki Grdhevac</t>
  </si>
  <si>
    <t>Veliki Zdenci</t>
  </si>
  <si>
    <t>Veliko Trojstvo</t>
  </si>
  <si>
    <t>Zhdralovi</t>
  </si>
  <si>
    <t>Blato</t>
  </si>
  <si>
    <t>Cavtat</t>
  </si>
  <si>
    <t>Chibacha</t>
  </si>
  <si>
    <t>Chilipi</t>
  </si>
  <si>
    <t>Dubrovnik</t>
  </si>
  <si>
    <t>Komin</t>
  </si>
  <si>
    <t>Korchula</t>
  </si>
  <si>
    <t>Lumbarda</t>
  </si>
  <si>
    <t>Metkovic</t>
  </si>
  <si>
    <t>Mlini</t>
  </si>
  <si>
    <t>Mokoshica</t>
  </si>
  <si>
    <t>Nova Mokoshica</t>
  </si>
  <si>
    <t>Opuzen</t>
  </si>
  <si>
    <t>Orebic</t>
  </si>
  <si>
    <t>Otrich-Seoci</t>
  </si>
  <si>
    <t>Ploche</t>
  </si>
  <si>
    <t>Smokvica</t>
  </si>
  <si>
    <t>Stashevica</t>
  </si>
  <si>
    <t>Vela Luka</t>
  </si>
  <si>
    <t>Zaton</t>
  </si>
  <si>
    <t>Zhrnovo</t>
  </si>
  <si>
    <t>Banjole</t>
  </si>
  <si>
    <t>Brtonigla</t>
  </si>
  <si>
    <t>Buje</t>
  </si>
  <si>
    <t>Buzet</t>
  </si>
  <si>
    <t>Fazhana</t>
  </si>
  <si>
    <t>Funtana</t>
  </si>
  <si>
    <t>Galizhana</t>
  </si>
  <si>
    <t>Labin</t>
  </si>
  <si>
    <t>Lizhnjan</t>
  </si>
  <si>
    <t>Marchana</t>
  </si>
  <si>
    <t>Medulin</t>
  </si>
  <si>
    <t>Novigrad</t>
  </si>
  <si>
    <t>Pazin</t>
  </si>
  <si>
    <t>Porech</t>
  </si>
  <si>
    <t>Premantura</t>
  </si>
  <si>
    <t>Pula</t>
  </si>
  <si>
    <t>Rabac</t>
  </si>
  <si>
    <t>Rasha</t>
  </si>
  <si>
    <t>Rovinj</t>
  </si>
  <si>
    <t>Sveti Petar u Shumi</t>
  </si>
  <si>
    <t>Tar</t>
  </si>
  <si>
    <t>Umag</t>
  </si>
  <si>
    <t>Vinezh</t>
  </si>
  <si>
    <t>Vodnjan</t>
  </si>
  <si>
    <t>Vrsar</t>
  </si>
  <si>
    <t>Cerovac Vukmansichki</t>
  </si>
  <si>
    <t>Draganic</t>
  </si>
  <si>
    <t>Duga Resa</t>
  </si>
  <si>
    <t>Josipdol</t>
  </si>
  <si>
    <t>Mrezhnichki Varosh</t>
  </si>
  <si>
    <t>Ogulin</t>
  </si>
  <si>
    <t>Oshtarije</t>
  </si>
  <si>
    <t>Ozalj</t>
  </si>
  <si>
    <t>Plashki</t>
  </si>
  <si>
    <t>Slunj</t>
  </si>
  <si>
    <t>Vojnic</t>
  </si>
  <si>
    <t>Dhelekovec</t>
  </si>
  <si>
    <t>Dhurdhevac</t>
  </si>
  <si>
    <t>Drnje</t>
  </si>
  <si>
    <t>Ferdinandovac</t>
  </si>
  <si>
    <t>Glogovac</t>
  </si>
  <si>
    <t>Gola</t>
  </si>
  <si>
    <t>Hlebine</t>
  </si>
  <si>
    <t>Kalinovac</t>
  </si>
  <si>
    <t>Kloshtar Podravski</t>
  </si>
  <si>
    <t>Koprivnica</t>
  </si>
  <si>
    <t>Koprivnichki Bregi</t>
  </si>
  <si>
    <t>Koprivnichki Ivanec</t>
  </si>
  <si>
    <t>Krizhevci</t>
  </si>
  <si>
    <t>Legrad</t>
  </si>
  <si>
    <t>Molve</t>
  </si>
  <si>
    <t>Novigrad Podravski</t>
  </si>
  <si>
    <t>Novo Virje</t>
  </si>
  <si>
    <t>Peteranec</t>
  </si>
  <si>
    <t>Podravske Sesvete</t>
  </si>
  <si>
    <t>Rasinja</t>
  </si>
  <si>
    <t>Reka</t>
  </si>
  <si>
    <t>Sigetec</t>
  </si>
  <si>
    <t>Starigrad</t>
  </si>
  <si>
    <t>Sveti Ivan Zhabno</t>
  </si>
  <si>
    <t>Trema</t>
  </si>
  <si>
    <t>Virje</t>
  </si>
  <si>
    <t>Andrashevec</t>
  </si>
  <si>
    <t>Bedekovchina</t>
  </si>
  <si>
    <t>Dhurmanec</t>
  </si>
  <si>
    <t>Donja Pachetina</t>
  </si>
  <si>
    <t>Donja Shemnica</t>
  </si>
  <si>
    <t>Donja Stubica</t>
  </si>
  <si>
    <t>Dubrovchan</t>
  </si>
  <si>
    <t>Gornja Stubica</t>
  </si>
  <si>
    <t>Hum na Sutli</t>
  </si>
  <si>
    <t>Klanjec</t>
  </si>
  <si>
    <t>Konjishchina</t>
  </si>
  <si>
    <t>Krapina</t>
  </si>
  <si>
    <t>Krapinske Toplice</t>
  </si>
  <si>
    <t>Laz Bistrichki</t>
  </si>
  <si>
    <t>Marija Bistrica</t>
  </si>
  <si>
    <t>Mihovljan</t>
  </si>
  <si>
    <t>Oroslavje</t>
  </si>
  <si>
    <t>Podgorje Bistrichko</t>
  </si>
  <si>
    <t>Poznanovec</t>
  </si>
  <si>
    <t>Pregrada</t>
  </si>
  <si>
    <t>Radoboj</t>
  </si>
  <si>
    <t>Shkaricevo</t>
  </si>
  <si>
    <t>Shpichkovina</t>
  </si>
  <si>
    <t>Stubichke Toplice</t>
  </si>
  <si>
    <t>Sveti Krizh Zachretje</t>
  </si>
  <si>
    <t>Veliko Trgovishce</t>
  </si>
  <si>
    <t>Zabok</t>
  </si>
  <si>
    <t>Zlatar</t>
  </si>
  <si>
    <t>Zlatar-Bistrica</t>
  </si>
  <si>
    <t>Brinje</t>
  </si>
  <si>
    <t>Donji Lapac</t>
  </si>
  <si>
    <t>Gospic</t>
  </si>
  <si>
    <t>Korenica</t>
  </si>
  <si>
    <t>Lichki Osik</t>
  </si>
  <si>
    <t>Lichko Leshce</t>
  </si>
  <si>
    <t>Novalja</t>
  </si>
  <si>
    <t>Otochac</t>
  </si>
  <si>
    <t>Perushic</t>
  </si>
  <si>
    <t>Prozor</t>
  </si>
  <si>
    <t>Senj</t>
  </si>
  <si>
    <t>Chakovec</t>
  </si>
  <si>
    <t>Cirkovljan</t>
  </si>
  <si>
    <t>Dekanovec</t>
  </si>
  <si>
    <t>Domashinec</t>
  </si>
  <si>
    <t>Donja Dubrava</t>
  </si>
  <si>
    <t>Donji Kraljevec</t>
  </si>
  <si>
    <t>Donji Vidovec</t>
  </si>
  <si>
    <t>Drzhimurec</t>
  </si>
  <si>
    <t>Dunjkovec</t>
  </si>
  <si>
    <t>Gardinovec</t>
  </si>
  <si>
    <t>Gorichan</t>
  </si>
  <si>
    <t>Gornji Hrashcan</t>
  </si>
  <si>
    <t>Hodoshan</t>
  </si>
  <si>
    <t>Ivanovec</t>
  </si>
  <si>
    <t>Kotoriba</t>
  </si>
  <si>
    <t>Kurshanec</t>
  </si>
  <si>
    <t>Lopatinec</t>
  </si>
  <si>
    <t>Machkovec</t>
  </si>
  <si>
    <t>Mala Subotica</t>
  </si>
  <si>
    <t>Mursko Sredishce</t>
  </si>
  <si>
    <t>Nedelishce</t>
  </si>
  <si>
    <t>Novakovec</t>
  </si>
  <si>
    <t>Novo Selo Rok</t>
  </si>
  <si>
    <t>Orehovica</t>
  </si>
  <si>
    <t>Palovec</t>
  </si>
  <si>
    <t>Peklenica</t>
  </si>
  <si>
    <t>Podturen</t>
  </si>
  <si>
    <t>Prelog</t>
  </si>
  <si>
    <t>Pribislavec</t>
  </si>
  <si>
    <t>Pushcine</t>
  </si>
  <si>
    <t>Savska Ves</t>
  </si>
  <si>
    <t>Selnica</t>
  </si>
  <si>
    <t>Shenkovec</t>
  </si>
  <si>
    <t>Strahoninec</t>
  </si>
  <si>
    <t>Sveta Marija</t>
  </si>
  <si>
    <t>Trnovec</t>
  </si>
  <si>
    <t>Vratishinec</t>
  </si>
  <si>
    <t>Zasadbreg</t>
  </si>
  <si>
    <t>Antunovac</t>
  </si>
  <si>
    <t>Batina</t>
  </si>
  <si>
    <t>Beli Manastir</t>
  </si>
  <si>
    <t>Belishce</t>
  </si>
  <si>
    <t>Beljevina</t>
  </si>
  <si>
    <t>Bijelo Brdo</t>
  </si>
  <si>
    <t>Bilje</t>
  </si>
  <si>
    <t>Bistrinci</t>
  </si>
  <si>
    <t>Bizovac</t>
  </si>
  <si>
    <t>Branjin Vrh</t>
  </si>
  <si>
    <t>Brijeshce</t>
  </si>
  <si>
    <t>Brijest</t>
  </si>
  <si>
    <t>Ceminac</t>
  </si>
  <si>
    <t>Chepin</t>
  </si>
  <si>
    <t>Crnkovci</t>
  </si>
  <si>
    <t>Dalj</t>
  </si>
  <si>
    <t>Darda</t>
  </si>
  <si>
    <t>Dhakovo</t>
  </si>
  <si>
    <t>Dhurdhenovac</t>
  </si>
  <si>
    <t>Donja Motichina</t>
  </si>
  <si>
    <t>Donji Miholac</t>
  </si>
  <si>
    <t>Erdut</t>
  </si>
  <si>
    <t>Ernestinovo</t>
  </si>
  <si>
    <t>Ferichanci</t>
  </si>
  <si>
    <t>Gashinci</t>
  </si>
  <si>
    <t>Gorjani</t>
  </si>
  <si>
    <t>Grabovac</t>
  </si>
  <si>
    <t>Ivanovac</t>
  </si>
  <si>
    <t>Ivanovci Gorjanski</t>
  </si>
  <si>
    <t>Jagodnjak</t>
  </si>
  <si>
    <t>Jelisavac</t>
  </si>
  <si>
    <t>Josipovac</t>
  </si>
  <si>
    <t>Josipovac Punitovachki</t>
  </si>
  <si>
    <t>Karanac</t>
  </si>
  <si>
    <t>Keshinci</t>
  </si>
  <si>
    <t>Knezhevi Vinogradi</t>
  </si>
  <si>
    <t>Knezhevo</t>
  </si>
  <si>
    <t>Koritna</t>
  </si>
  <si>
    <t>Koshka</t>
  </si>
  <si>
    <t>Kushevac</t>
  </si>
  <si>
    <t>Ladimirevci</t>
  </si>
  <si>
    <t>Laslovo</t>
  </si>
  <si>
    <t>Lug</t>
  </si>
  <si>
    <t>Marijanci</t>
  </si>
  <si>
    <t>Markovac Nashichki</t>
  </si>
  <si>
    <t>Martin</t>
  </si>
  <si>
    <t>Mece</t>
  </si>
  <si>
    <t>Moslavina Podravska</t>
  </si>
  <si>
    <t>Nashice</t>
  </si>
  <si>
    <t>Osijek</t>
  </si>
  <si>
    <t>Ovchara</t>
  </si>
  <si>
    <t>Petlovac</t>
  </si>
  <si>
    <t>Petrijevci</t>
  </si>
  <si>
    <t>Pishkorevci</t>
  </si>
  <si>
    <t>Podgorach</t>
  </si>
  <si>
    <t>Popvac</t>
  </si>
  <si>
    <t>Rakitovica</t>
  </si>
  <si>
    <t>Sarvash</t>
  </si>
  <si>
    <t>Satnica Dhakovachka</t>
  </si>
  <si>
    <t>Selci Dhakovacki</t>
  </si>
  <si>
    <t>Semeljci</t>
  </si>
  <si>
    <t>Shiroko Polje</t>
  </si>
  <si>
    <t>Strizivojna</t>
  </si>
  <si>
    <t>Sveti Dhuradh</t>
  </si>
  <si>
    <t>Tenja</t>
  </si>
  <si>
    <t>Valpovo</t>
  </si>
  <si>
    <t>Velimirovac</t>
  </si>
  <si>
    <t>Viljevo</t>
  </si>
  <si>
    <t>Vishkovci</t>
  </si>
  <si>
    <t>Vishnjevac</t>
  </si>
  <si>
    <t>Vladislavci</t>
  </si>
  <si>
    <t>Vuka</t>
  </si>
  <si>
    <t>Vukojevci</t>
  </si>
  <si>
    <t>Zmajevac</t>
  </si>
  <si>
    <t>Zoljan</t>
  </si>
  <si>
    <t>Badljevina</t>
  </si>
  <si>
    <t>Brodski Drenovac</t>
  </si>
  <si>
    <t>Dervishaga</t>
  </si>
  <si>
    <t>Gradac</t>
  </si>
  <si>
    <t>Jakshic</t>
  </si>
  <si>
    <t>Kaptol</t>
  </si>
  <si>
    <t>Kutjevo</t>
  </si>
  <si>
    <t>Lipik</t>
  </si>
  <si>
    <t>Pakrac</t>
  </si>
  <si>
    <t>Pleternica</t>
  </si>
  <si>
    <t>Pozhega</t>
  </si>
  <si>
    <t>Prekopkra</t>
  </si>
  <si>
    <t>Trenkovo</t>
  </si>
  <si>
    <t>Velika</t>
  </si>
  <si>
    <t>Vidovci</t>
  </si>
  <si>
    <t>Bilice</t>
  </si>
  <si>
    <t>Brodarica</t>
  </si>
  <si>
    <t>Drnish</t>
  </si>
  <si>
    <t>Dubrava kod Shibenika</t>
  </si>
  <si>
    <t>Grebashtica</t>
  </si>
  <si>
    <t>Jezera</t>
  </si>
  <si>
    <t>Kistanje</t>
  </si>
  <si>
    <t>Knin</t>
  </si>
  <si>
    <t>Kovachic</t>
  </si>
  <si>
    <t>Murter</t>
  </si>
  <si>
    <t>Pirovac</t>
  </si>
  <si>
    <t>Primoshten</t>
  </si>
  <si>
    <t>Rogoznica</t>
  </si>
  <si>
    <t>Shibenik</t>
  </si>
  <si>
    <t>Skradin</t>
  </si>
  <si>
    <t>Tisno</t>
  </si>
  <si>
    <t>Tribunj</t>
  </si>
  <si>
    <t>Vodice</t>
  </si>
  <si>
    <t>Vrpolje</t>
  </si>
  <si>
    <t>Brestacha</t>
  </si>
  <si>
    <t>Brochice</t>
  </si>
  <si>
    <t>Budashevo</t>
  </si>
  <si>
    <t>Donja Grachenica</t>
  </si>
  <si>
    <t>Dvor</t>
  </si>
  <si>
    <t>Glina</t>
  </si>
  <si>
    <t>Gornja Grachenica</t>
  </si>
  <si>
    <t>Gornja Jelenska</t>
  </si>
  <si>
    <t>Greda</t>
  </si>
  <si>
    <t>Gvozd</t>
  </si>
  <si>
    <t>Hrastelnica</t>
  </si>
  <si>
    <t>Hrvatska Dubica</t>
  </si>
  <si>
    <t>Hrvatska Kostajnica</t>
  </si>
  <si>
    <t>Husain</t>
  </si>
  <si>
    <t>Ilova</t>
  </si>
  <si>
    <t>Kutina</t>
  </si>
  <si>
    <t>Lekenik</t>
  </si>
  <si>
    <t>Lipovljani</t>
  </si>
  <si>
    <t>Moshchenica</t>
  </si>
  <si>
    <t>Novska</t>
  </si>
  <si>
    <t>Odra Sisachka</t>
  </si>
  <si>
    <t>Osekovo</t>
  </si>
  <si>
    <t>Peshcenica</t>
  </si>
  <si>
    <t>Petrinja</t>
  </si>
  <si>
    <t>Popovacha</t>
  </si>
  <si>
    <t>Potok</t>
  </si>
  <si>
    <t>Rajic</t>
  </si>
  <si>
    <t>Repushnica</t>
  </si>
  <si>
    <t>Sisak</t>
  </si>
  <si>
    <t>Staro Prachno</t>
  </si>
  <si>
    <t>Sunja</t>
  </si>
  <si>
    <t>Topolovac</t>
  </si>
  <si>
    <t>Voloder</t>
  </si>
  <si>
    <t>Bashka Voda</t>
  </si>
  <si>
    <t>Brela</t>
  </si>
  <si>
    <t>Brnaze</t>
  </si>
  <si>
    <t>Cista Velika</t>
  </si>
  <si>
    <t>Donji Prolozhac</t>
  </si>
  <si>
    <t>Donji Vinjani</t>
  </si>
  <si>
    <t>Duce</t>
  </si>
  <si>
    <t>Dugi Rat</t>
  </si>
  <si>
    <t>Dugopolje</t>
  </si>
  <si>
    <t>Gala</t>
  </si>
  <si>
    <t>Glavice</t>
  </si>
  <si>
    <t>Glavina Donja</t>
  </si>
  <si>
    <t>Gornji Vincjani</t>
  </si>
  <si>
    <t>Grubine</t>
  </si>
  <si>
    <t>Hrvace</t>
  </si>
  <si>
    <t>Hvar</t>
  </si>
  <si>
    <t>Imotski</t>
  </si>
  <si>
    <t>Jelsa</t>
  </si>
  <si>
    <t>Jesenice</t>
  </si>
  <si>
    <t>Kamen</t>
  </si>
  <si>
    <t>Kashtel Gambelovac</t>
  </si>
  <si>
    <t>Kashtel Gomilica</t>
  </si>
  <si>
    <t>Kashtel Lukshic</t>
  </si>
  <si>
    <t>Kashtel Novi</t>
  </si>
  <si>
    <t>Kashtel Shtafilic</t>
  </si>
  <si>
    <t>Kashtel Stari</t>
  </si>
  <si>
    <t>Kashtel Sucurac</t>
  </si>
  <si>
    <t>Katuni</t>
  </si>
  <si>
    <t>Klis</t>
  </si>
  <si>
    <t>Komizha</t>
  </si>
  <si>
    <t>Koshute</t>
  </si>
  <si>
    <t>Lovrec</t>
  </si>
  <si>
    <t>Makarska</t>
  </si>
  <si>
    <t>Marina</t>
  </si>
  <si>
    <t>Mastrinka</t>
  </si>
  <si>
    <t>Milna</t>
  </si>
  <si>
    <t>Mravince</t>
  </si>
  <si>
    <t>Neoric</t>
  </si>
  <si>
    <t>Obrovac Sinjski</t>
  </si>
  <si>
    <t>Okrug Gornji</t>
  </si>
  <si>
    <t>Omish</t>
  </si>
  <si>
    <t>Otok</t>
  </si>
  <si>
    <t>Podgora</t>
  </si>
  <si>
    <t>Podstrana</t>
  </si>
  <si>
    <t>Poljica</t>
  </si>
  <si>
    <t>Postira</t>
  </si>
  <si>
    <t>Postranje</t>
  </si>
  <si>
    <t>Potravlje</t>
  </si>
  <si>
    <t>Primorski Dolac</t>
  </si>
  <si>
    <t>Puchishca</t>
  </si>
  <si>
    <t>Ruda</t>
  </si>
  <si>
    <t>Runovic</t>
  </si>
  <si>
    <t>Seget Donji</t>
  </si>
  <si>
    <t>Seget Vranjica</t>
  </si>
  <si>
    <t>Selca</t>
  </si>
  <si>
    <t>Sinj</t>
  </si>
  <si>
    <t>Slatine</t>
  </si>
  <si>
    <t>Solin</t>
  </si>
  <si>
    <t>Split</t>
  </si>
  <si>
    <t>Srinjine</t>
  </si>
  <si>
    <t>Stari Grad</t>
  </si>
  <si>
    <t>Stobrech</t>
  </si>
  <si>
    <t>Supetar</t>
  </si>
  <si>
    <t>Trilj</t>
  </si>
  <si>
    <t>Trogir</t>
  </si>
  <si>
    <t>Tuchepi</t>
  </si>
  <si>
    <t>Turjaci</t>
  </si>
  <si>
    <t>Vinishce</t>
  </si>
  <si>
    <t>Vis</t>
  </si>
  <si>
    <t>Vranjic</t>
  </si>
  <si>
    <t>Vrgorac</t>
  </si>
  <si>
    <t>Vrlika</t>
  </si>
  <si>
    <t>Zagvozd</t>
  </si>
  <si>
    <t>Zhrnovnica</t>
  </si>
  <si>
    <t>Zmijavci</t>
  </si>
  <si>
    <t>Bedenec</t>
  </si>
  <si>
    <t>Beletinec</t>
  </si>
  <si>
    <t>Beretinec</t>
  </si>
  <si>
    <t>Breznica</t>
  </si>
  <si>
    <t>Chreshnjevo</t>
  </si>
  <si>
    <t>Donja Voca</t>
  </si>
  <si>
    <t>Donje Ladanje</t>
  </si>
  <si>
    <t>Gornje Ladanje</t>
  </si>
  <si>
    <t>Gornje Vratno</t>
  </si>
  <si>
    <t>Gornji Kneginec</t>
  </si>
  <si>
    <t>Gornji Kucan</t>
  </si>
  <si>
    <t>Hrashcica</t>
  </si>
  <si>
    <t>Hrastovsko</t>
  </si>
  <si>
    <t>Hrzhenica</t>
  </si>
  <si>
    <t>Ivanec</t>
  </si>
  <si>
    <t>Jalkovec</t>
  </si>
  <si>
    <t>Jalzhabet</t>
  </si>
  <si>
    <t>Jerovec</t>
  </si>
  <si>
    <t>Klenovnik</t>
  </si>
  <si>
    <t>Kljuch</t>
  </si>
  <si>
    <t>Kucan Marof</t>
  </si>
  <si>
    <t>Lepoglava</t>
  </si>
  <si>
    <t>Ljubeshcica</t>
  </si>
  <si>
    <t>Ludbreg</t>
  </si>
  <si>
    <t>Madzharevo</t>
  </si>
  <si>
    <t>Mali Bukovec</t>
  </si>
  <si>
    <t>Nedeljanec</t>
  </si>
  <si>
    <t>Nova Ves Petrijanec</t>
  </si>
  <si>
    <t>Novi Marof</t>
  </si>
  <si>
    <t>Petrijanec</t>
  </si>
  <si>
    <t>Podevchevo</t>
  </si>
  <si>
    <t>Presechno</t>
  </si>
  <si>
    <t>Remetinec</t>
  </si>
  <si>
    <t>Selnik</t>
  </si>
  <si>
    <t>Shemovec</t>
  </si>
  <si>
    <t>Srachinec</t>
  </si>
  <si>
    <t>Sveti Petar</t>
  </si>
  <si>
    <t>Svibovec Podravski</t>
  </si>
  <si>
    <t>Turchin</t>
  </si>
  <si>
    <t>Tuzhno</t>
  </si>
  <si>
    <t>Varazhdin Breg</t>
  </si>
  <si>
    <t>Varazhdinske Toplice</t>
  </si>
  <si>
    <t>Vidovec</t>
  </si>
  <si>
    <t>Zavrshje Podbelsko</t>
  </si>
  <si>
    <t>Zharovnica</t>
  </si>
  <si>
    <t>Borova</t>
  </si>
  <si>
    <t>Busetina</t>
  </si>
  <si>
    <t>Cabuna</t>
  </si>
  <si>
    <t>Chachinci</t>
  </si>
  <si>
    <t>Gradina</t>
  </si>
  <si>
    <t>Korija</t>
  </si>
  <si>
    <t>Mikleush</t>
  </si>
  <si>
    <t>Milanovac</t>
  </si>
  <si>
    <t>Nova Bukovica</t>
  </si>
  <si>
    <t>Orahovica</t>
  </si>
  <si>
    <t>Pitomacha</t>
  </si>
  <si>
    <t>Podgorje</t>
  </si>
  <si>
    <t>Rezovac</t>
  </si>
  <si>
    <t>Shpishic Bukovica</t>
  </si>
  <si>
    <t>Slatina</t>
  </si>
  <si>
    <t>Suhopolje</t>
  </si>
  <si>
    <t>Turanovac</t>
  </si>
  <si>
    <t>Virovitica</t>
  </si>
  <si>
    <t>Vocin</t>
  </si>
  <si>
    <t>Zdenci</t>
  </si>
  <si>
    <t>Andrijashevci</t>
  </si>
  <si>
    <t>Antin</t>
  </si>
  <si>
    <t>Babina Greda</t>
  </si>
  <si>
    <t>Bapska</t>
  </si>
  <si>
    <t>Bobota</t>
  </si>
  <si>
    <t>Bogdanovci</t>
  </si>
  <si>
    <t>Boshnjaci</t>
  </si>
  <si>
    <t>Brshadin</t>
  </si>
  <si>
    <t>Ceric</t>
  </si>
  <si>
    <t>Cerna</t>
  </si>
  <si>
    <t>Drenovci</t>
  </si>
  <si>
    <t>Gradishte</t>
  </si>
  <si>
    <t>Gunja</t>
  </si>
  <si>
    <t>Ilacha</t>
  </si>
  <si>
    <t>Ilok</t>
  </si>
  <si>
    <t>Ivankovo</t>
  </si>
  <si>
    <t>Jarmina</t>
  </si>
  <si>
    <t>Komletinci</t>
  </si>
  <si>
    <t>Lipovac</t>
  </si>
  <si>
    <t>Lovas</t>
  </si>
  <si>
    <t>Markushica</t>
  </si>
  <si>
    <t>Mirkovci</t>
  </si>
  <si>
    <t>Negoslavci</t>
  </si>
  <si>
    <t>Nijemci</t>
  </si>
  <si>
    <t>Novi Jankovci</t>
  </si>
  <si>
    <t>Nushtar</t>
  </si>
  <si>
    <t>Petrovci</t>
  </si>
  <si>
    <t>Posavski Podgajci</t>
  </si>
  <si>
    <t>Privlaka</t>
  </si>
  <si>
    <t>Rachinovci</t>
  </si>
  <si>
    <t>Rajevo Selo</t>
  </si>
  <si>
    <t>Retkovci</t>
  </si>
  <si>
    <t>Rokovci</t>
  </si>
  <si>
    <t>Sharengrad</t>
  </si>
  <si>
    <t>Shishkovci</t>
  </si>
  <si>
    <t>Shtitar</t>
  </si>
  <si>
    <t>Slakovci</t>
  </si>
  <si>
    <t>Soljani</t>
  </si>
  <si>
    <t>Sotin</t>
  </si>
  <si>
    <t>Stari Jankovci</t>
  </si>
  <si>
    <t>Stari Mikanovci</t>
  </si>
  <si>
    <t>Tordinci</t>
  </si>
  <si>
    <t>Tovarnik</t>
  </si>
  <si>
    <t>Trpinja</t>
  </si>
  <si>
    <t>Vinkovci</t>
  </si>
  <si>
    <t>Vodhinci</t>
  </si>
  <si>
    <t>Vrbanja</t>
  </si>
  <si>
    <t>Vukovar</t>
  </si>
  <si>
    <t>Zhupanja</t>
  </si>
  <si>
    <t>Benkovac</t>
  </si>
  <si>
    <t>Bibinje</t>
  </si>
  <si>
    <t>Biograd na Moru</t>
  </si>
  <si>
    <t>Debeljak</t>
  </si>
  <si>
    <t>Galovac</t>
  </si>
  <si>
    <t>Gorica</t>
  </si>
  <si>
    <t>Gornji Karin</t>
  </si>
  <si>
    <t>Grachac</t>
  </si>
  <si>
    <t>Jasenice</t>
  </si>
  <si>
    <t>Nin</t>
  </si>
  <si>
    <t>Obrovac</t>
  </si>
  <si>
    <t>Pag</t>
  </si>
  <si>
    <t>Pakoshtane</t>
  </si>
  <si>
    <t>Polacha</t>
  </si>
  <si>
    <t>Polichnik</t>
  </si>
  <si>
    <t>Posedarje</t>
  </si>
  <si>
    <t>Preko</t>
  </si>
  <si>
    <t>Pridraga</t>
  </si>
  <si>
    <t>Razhanac</t>
  </si>
  <si>
    <t>Shkabrnja</t>
  </si>
  <si>
    <t>Slivnica</t>
  </si>
  <si>
    <t>Sukoshan</t>
  </si>
  <si>
    <t>Sveti Filip i Jakov</t>
  </si>
  <si>
    <t>Turanj</t>
  </si>
  <si>
    <t>Ugljan</t>
  </si>
  <si>
    <t>Vir</t>
  </si>
  <si>
    <t>Vrsi</t>
  </si>
  <si>
    <t>Zemunik Donji</t>
  </si>
  <si>
    <t>Bestovje</t>
  </si>
  <si>
    <t>Bishkupec Zelinski</t>
  </si>
  <si>
    <t>Brckovljani</t>
  </si>
  <si>
    <t>Brdovec</t>
  </si>
  <si>
    <t>Bregana</t>
  </si>
  <si>
    <t>Brezje</t>
  </si>
  <si>
    <t>Bushevec</t>
  </si>
  <si>
    <t>Celine</t>
  </si>
  <si>
    <t>Domaslovec</t>
  </si>
  <si>
    <t>Donja Bistra</t>
  </si>
  <si>
    <t>Donja Kupchina</t>
  </si>
  <si>
    <t>Donja Lomnica</t>
  </si>
  <si>
    <t>Donja Zdenchina</t>
  </si>
  <si>
    <t>Donji Desinec</t>
  </si>
  <si>
    <t>Donji Stupnik</t>
  </si>
  <si>
    <t>Dubrava</t>
  </si>
  <si>
    <t>Dugo Selo</t>
  </si>
  <si>
    <t>Gornja Bistra</t>
  </si>
  <si>
    <t>Gornji Laduch</t>
  </si>
  <si>
    <t>Gornji Stupnik</t>
  </si>
  <si>
    <t>Grachec</t>
  </si>
  <si>
    <t>Gradici</t>
  </si>
  <si>
    <t>Ivan Bistranski</t>
  </si>
  <si>
    <t>Ivanic-Grad</t>
  </si>
  <si>
    <t>Jablanovec</t>
  </si>
  <si>
    <t>Jakovlje</t>
  </si>
  <si>
    <t>Jastrebarsko</t>
  </si>
  <si>
    <t>Kerestinec</t>
  </si>
  <si>
    <t>Klincha Sela</t>
  </si>
  <si>
    <t>Kloshtar Ivanic</t>
  </si>
  <si>
    <t>Kozinshchak</t>
  </si>
  <si>
    <t>Krizh</t>
  </si>
  <si>
    <t>Kupinec</t>
  </si>
  <si>
    <t>Lonjica</t>
  </si>
  <si>
    <t>Luka</t>
  </si>
  <si>
    <t>Lukarishce</t>
  </si>
  <si>
    <t>Lukavec</t>
  </si>
  <si>
    <t>Lupoglav</t>
  </si>
  <si>
    <t>Michevec</t>
  </si>
  <si>
    <t>Mraclin</t>
  </si>
  <si>
    <t>Novaki</t>
  </si>
  <si>
    <t>Novo Chiche</t>
  </si>
  <si>
    <t>Novoselec</t>
  </si>
  <si>
    <t>Oborovo Bistranski</t>
  </si>
  <si>
    <t>Oreshje</t>
  </si>
  <si>
    <t>Pojatno</t>
  </si>
  <si>
    <t>Poljanica Bistranska</t>
  </si>
  <si>
    <t>Prigorje Brdovechko</t>
  </si>
  <si>
    <t>Rakitje</t>
  </si>
  <si>
    <t>Rakov Potok</t>
  </si>
  <si>
    <t>Rude</t>
  </si>
  <si>
    <t>Samobor</t>
  </si>
  <si>
    <t>Strmec</t>
  </si>
  <si>
    <t>Sveta Nedelja</t>
  </si>
  <si>
    <t>Sveti Ivan Zelina</t>
  </si>
  <si>
    <t>Turopolje</t>
  </si>
  <si>
    <t>Velika Gorica</t>
  </si>
  <si>
    <t>Velika Mlaka</t>
  </si>
  <si>
    <t>Velika Ostrna</t>
  </si>
  <si>
    <t>Vrbovec</t>
  </si>
  <si>
    <t>Vukovina</t>
  </si>
  <si>
    <t>Zapreshic</t>
  </si>
  <si>
    <t>Zdenci Brdovechki</t>
  </si>
  <si>
    <t>Caney</t>
  </si>
  <si>
    <t>Carlos Manuel de Cespedes</t>
  </si>
  <si>
    <t>Esmeralda</t>
  </si>
  <si>
    <t>Guaimaro</t>
  </si>
  <si>
    <t>Minas</t>
  </si>
  <si>
    <t>Nuevitas</t>
  </si>
  <si>
    <t>Santa Cruz del Sur</t>
  </si>
  <si>
    <t>Sibanicu</t>
  </si>
  <si>
    <t>Vertientes</t>
  </si>
  <si>
    <t>Cruces</t>
  </si>
  <si>
    <t>Cumanayagua</t>
  </si>
  <si>
    <t>Palmira</t>
  </si>
  <si>
    <t>Rodas</t>
  </si>
  <si>
    <t>Bayamo</t>
  </si>
  <si>
    <t>Campechuela</t>
  </si>
  <si>
    <t>Guisa</t>
  </si>
  <si>
    <t>Jiguani</t>
  </si>
  <si>
    <t>Media Luna</t>
  </si>
  <si>
    <t>Niquero</t>
  </si>
  <si>
    <t>Pilon</t>
  </si>
  <si>
    <t>Rio Cauto</t>
  </si>
  <si>
    <t>Yara</t>
  </si>
  <si>
    <t>Baracoa</t>
  </si>
  <si>
    <t>Yateras</t>
  </si>
  <si>
    <t>Havana</t>
  </si>
  <si>
    <t>Antilla</t>
  </si>
  <si>
    <t>Baguanos</t>
  </si>
  <si>
    <t>Banes</t>
  </si>
  <si>
    <t>Cacocum</t>
  </si>
  <si>
    <t>Cauto Cristo</t>
  </si>
  <si>
    <t>Cueto</t>
  </si>
  <si>
    <t>Gibara</t>
  </si>
  <si>
    <t>Jobabo</t>
  </si>
  <si>
    <t>Moa</t>
  </si>
  <si>
    <t>Sagua de Tanamo</t>
  </si>
  <si>
    <t>Abreus</t>
  </si>
  <si>
    <t>Agramonte</t>
  </si>
  <si>
    <t>Aguacate</t>
  </si>
  <si>
    <t>Aguada de Pasajeros</t>
  </si>
  <si>
    <t>Alacranes</t>
  </si>
  <si>
    <t>Bolondron</t>
  </si>
  <si>
    <t>Calimete</t>
  </si>
  <si>
    <t>Cardenas</t>
  </si>
  <si>
    <t>Carlos Rojas</t>
  </si>
  <si>
    <t>Corralillo</t>
  </si>
  <si>
    <t>Jaguey Grande</t>
  </si>
  <si>
    <t>Jovellanos</t>
  </si>
  <si>
    <t>Juan Gualberto Gomez</t>
  </si>
  <si>
    <t>Los Arabos</t>
  </si>
  <si>
    <t>Manguito</t>
  </si>
  <si>
    <t>Marti</t>
  </si>
  <si>
    <t>Maximo Gomez</t>
  </si>
  <si>
    <t>Pedro Betancourt</t>
  </si>
  <si>
    <t>Perico</t>
  </si>
  <si>
    <t>Union de Reyes</t>
  </si>
  <si>
    <t>Varadero</t>
  </si>
  <si>
    <t>Bechyne</t>
  </si>
  <si>
    <t>Blatna</t>
  </si>
  <si>
    <t>Cheske Budejovice</t>
  </si>
  <si>
    <t>Chesky Krumlov</t>
  </si>
  <si>
    <t>Dachice</t>
  </si>
  <si>
    <t>Jindrichuv Hradec</t>
  </si>
  <si>
    <t>Kaplice</t>
  </si>
  <si>
    <t>Milevsko</t>
  </si>
  <si>
    <t>Pisek</t>
  </si>
  <si>
    <t>Prachatice</t>
  </si>
  <si>
    <t>Protivin</t>
  </si>
  <si>
    <t>Sezimovo Usti</t>
  </si>
  <si>
    <t>Sobeslav</t>
  </si>
  <si>
    <t>Strakonice</t>
  </si>
  <si>
    <t>Tabor</t>
  </si>
  <si>
    <t>Trebon</t>
  </si>
  <si>
    <t>Tyn nad Vltavou</t>
  </si>
  <si>
    <t>Veseli nad Luzhnici</t>
  </si>
  <si>
    <t>Vimperk</t>
  </si>
  <si>
    <t>Vodnany</t>
  </si>
  <si>
    <t>Adamov</t>
  </si>
  <si>
    <t>Blansko</t>
  </si>
  <si>
    <t>Boskovice</t>
  </si>
  <si>
    <t>Breclav</t>
  </si>
  <si>
    <t>Brno</t>
  </si>
  <si>
    <t>Buchovice</t>
  </si>
  <si>
    <t>Dubnany</t>
  </si>
  <si>
    <t>Hodonin</t>
  </si>
  <si>
    <t>Hrusky</t>
  </si>
  <si>
    <t>Hustopeche</t>
  </si>
  <si>
    <t>Ivanchice</t>
  </si>
  <si>
    <t>Kurim</t>
  </si>
  <si>
    <t>Kyjov</t>
  </si>
  <si>
    <t>Letovice</t>
  </si>
  <si>
    <t>Mikulov</t>
  </si>
  <si>
    <t>Moravsky Krumlov</t>
  </si>
  <si>
    <t>Namesht' nad Oslavou</t>
  </si>
  <si>
    <t>Rosice</t>
  </si>
  <si>
    <t>Shlapanice</t>
  </si>
  <si>
    <t>Slavkov u Brna</t>
  </si>
  <si>
    <t>Tishnov</t>
  </si>
  <si>
    <t>Vyshkov</t>
  </si>
  <si>
    <t>Znojmo</t>
  </si>
  <si>
    <t>Ash</t>
  </si>
  <si>
    <t>Bozicany</t>
  </si>
  <si>
    <t>Cheb</t>
  </si>
  <si>
    <t>Chodov</t>
  </si>
  <si>
    <t>Frantishkovy Lazne</t>
  </si>
  <si>
    <t>Horni Slavkov</t>
  </si>
  <si>
    <t>Karlovy Vary</t>
  </si>
  <si>
    <t>Kraslice</t>
  </si>
  <si>
    <t>Kynshperk nad Ohri</t>
  </si>
  <si>
    <t>Marianske Lazne</t>
  </si>
  <si>
    <t>Nejdek</t>
  </si>
  <si>
    <t>Ostrov</t>
  </si>
  <si>
    <t>Sokolov</t>
  </si>
  <si>
    <t>Broumov</t>
  </si>
  <si>
    <t>Cherveny Kostelec</t>
  </si>
  <si>
    <t>Cheska Skalice</t>
  </si>
  <si>
    <t>Chlumec nad Cidlinou</t>
  </si>
  <si>
    <t>Dobrushka</t>
  </si>
  <si>
    <t>Dvur Kralove</t>
  </si>
  <si>
    <t>Habartov</t>
  </si>
  <si>
    <t>Holice</t>
  </si>
  <si>
    <t>Horice</t>
  </si>
  <si>
    <t>Hostinne</t>
  </si>
  <si>
    <t>Hradec Kralove</t>
  </si>
  <si>
    <t>Hronov</t>
  </si>
  <si>
    <t>Jaromer</t>
  </si>
  <si>
    <t>Jichin</t>
  </si>
  <si>
    <t>Kostelec nad Orlici</t>
  </si>
  <si>
    <t>Nachod</t>
  </si>
  <si>
    <t>Nova Paka</t>
  </si>
  <si>
    <t>Nove Mesto nad Metuji</t>
  </si>
  <si>
    <t>Novy Bydzhov</t>
  </si>
  <si>
    <t>Rychnov nad Knezhnou</t>
  </si>
  <si>
    <t>Trebechovice pod Orebem</t>
  </si>
  <si>
    <t>Trutnov</t>
  </si>
  <si>
    <t>Tynishte nad Orlici</t>
  </si>
  <si>
    <t>Upice</t>
  </si>
  <si>
    <t>Vrchlabi</t>
  </si>
  <si>
    <t>Ceska Lipa</t>
  </si>
  <si>
    <t>Cheska Kamenice</t>
  </si>
  <si>
    <t>Cheska Lipa</t>
  </si>
  <si>
    <t>Chrastava</t>
  </si>
  <si>
    <t>Doksy</t>
  </si>
  <si>
    <t>Frydlant</t>
  </si>
  <si>
    <t>Hradek</t>
  </si>
  <si>
    <t>Jablonec</t>
  </si>
  <si>
    <t>Jilemnice</t>
  </si>
  <si>
    <t>Liberec</t>
  </si>
  <si>
    <t>Lomnice nad Popelkou</t>
  </si>
  <si>
    <t>Mimon</t>
  </si>
  <si>
    <t>Novy Bor</t>
  </si>
  <si>
    <t>Semily</t>
  </si>
  <si>
    <t>Tanvald</t>
  </si>
  <si>
    <t>Turnov</t>
  </si>
  <si>
    <t>Zhelezny Brod</t>
  </si>
  <si>
    <t>Bilovec</t>
  </si>
  <si>
    <t>Bohumin</t>
  </si>
  <si>
    <t>Bruntal</t>
  </si>
  <si>
    <t>Chesky Teshin</t>
  </si>
  <si>
    <t>Frenshtat</t>
  </si>
  <si>
    <t>Frydek-Mistek</t>
  </si>
  <si>
    <t>Frydlant nad Ostravici</t>
  </si>
  <si>
    <t>Fulnek</t>
  </si>
  <si>
    <t>Havirov</t>
  </si>
  <si>
    <t>Hluchin</t>
  </si>
  <si>
    <t>Hradec nad Moravice</t>
  </si>
  <si>
    <t>Jablunkov</t>
  </si>
  <si>
    <t>Karvina</t>
  </si>
  <si>
    <t>Koprivnice</t>
  </si>
  <si>
    <t>Kravare</t>
  </si>
  <si>
    <t>Krnov</t>
  </si>
  <si>
    <t>Novy Jichin</t>
  </si>
  <si>
    <t>Odry</t>
  </si>
  <si>
    <t>Opava</t>
  </si>
  <si>
    <t>Orlova</t>
  </si>
  <si>
    <t>Ostrava</t>
  </si>
  <si>
    <t>Petrvald</t>
  </si>
  <si>
    <t>Pribor</t>
  </si>
  <si>
    <t>Rychvald</t>
  </si>
  <si>
    <t>Rymarov</t>
  </si>
  <si>
    <t>Shenov</t>
  </si>
  <si>
    <t>Studenka</t>
  </si>
  <si>
    <t>Trinec</t>
  </si>
  <si>
    <t>Vitkov</t>
  </si>
  <si>
    <t>Vratimov</t>
  </si>
  <si>
    <t>Vrbno pod Pradedem</t>
  </si>
  <si>
    <t>Hranice</t>
  </si>
  <si>
    <t>Jesenik</t>
  </si>
  <si>
    <t>Kojetin</t>
  </si>
  <si>
    <t>Lipnik nad Becvou</t>
  </si>
  <si>
    <t>Litovel</t>
  </si>
  <si>
    <t>Mohelnice</t>
  </si>
  <si>
    <t>Olomouc</t>
  </si>
  <si>
    <t>Prerov</t>
  </si>
  <si>
    <t>Prostejov</t>
  </si>
  <si>
    <t>Shternberk</t>
  </si>
  <si>
    <t>Shumperk</t>
  </si>
  <si>
    <t>Unichov</t>
  </si>
  <si>
    <t>Zabreh</t>
  </si>
  <si>
    <t>Cheska Trebova</t>
  </si>
  <si>
    <t>Chocen</t>
  </si>
  <si>
    <t>Chrudim</t>
  </si>
  <si>
    <t>Chvaletice</t>
  </si>
  <si>
    <t>Hermanuv Mestec</t>
  </si>
  <si>
    <t>Hlinsko</t>
  </si>
  <si>
    <t>Lanshkroun</t>
  </si>
  <si>
    <t>Letohrad</t>
  </si>
  <si>
    <t>Litomyshl</t>
  </si>
  <si>
    <t>Moravska Trebova</t>
  </si>
  <si>
    <t>Pardubice</t>
  </si>
  <si>
    <t>Polichka</t>
  </si>
  <si>
    <t>Policka</t>
  </si>
  <si>
    <t>Prelouch</t>
  </si>
  <si>
    <t>Skutech</t>
  </si>
  <si>
    <t>Svitavy</t>
  </si>
  <si>
    <t>Usti nad Orlici</t>
  </si>
  <si>
    <t>Vysoke Myto</t>
  </si>
  <si>
    <t>Zhamberk</t>
  </si>
  <si>
    <t>Dobrany</t>
  </si>
  <si>
    <t>Domazhlice</t>
  </si>
  <si>
    <t>Horazhd'ovice</t>
  </si>
  <si>
    <t>Horshovky Tyn</t>
  </si>
  <si>
    <t>Kdyne</t>
  </si>
  <si>
    <t>Klatovy</t>
  </si>
  <si>
    <t>Nyrany</t>
  </si>
  <si>
    <t>Nyrsko</t>
  </si>
  <si>
    <t>Plana</t>
  </si>
  <si>
    <t>Plzen</t>
  </si>
  <si>
    <t>Preshtice</t>
  </si>
  <si>
    <t>Radnice</t>
  </si>
  <si>
    <t>Rokycany</t>
  </si>
  <si>
    <t>Stribro</t>
  </si>
  <si>
    <t>Sushice</t>
  </si>
  <si>
    <t>Tachov</t>
  </si>
  <si>
    <t>Prague</t>
  </si>
  <si>
    <t>Benatky nad Jizerou</t>
  </si>
  <si>
    <t>Beneshov</t>
  </si>
  <si>
    <t>Beroun</t>
  </si>
  <si>
    <t>Brandys nad Labem-Stara Bolesl</t>
  </si>
  <si>
    <t>Chaslav</t>
  </si>
  <si>
    <t>Chavaletice</t>
  </si>
  <si>
    <t>Chelakovice</t>
  </si>
  <si>
    <t>Chesky Brod</t>
  </si>
  <si>
    <t>Dobrish</t>
  </si>
  <si>
    <t>Horovice</t>
  </si>
  <si>
    <t>Kladno</t>
  </si>
  <si>
    <t>Kolin</t>
  </si>
  <si>
    <t>Kralupy nad Vltavou</t>
  </si>
  <si>
    <t>Kutna Hora</t>
  </si>
  <si>
    <t>Lysa nad Labem</t>
  </si>
  <si>
    <t>Mlada Boleslav</t>
  </si>
  <si>
    <t>Mnichovo Hradishte</t>
  </si>
  <si>
    <t>Neratovice</t>
  </si>
  <si>
    <t>Nove Strasheci</t>
  </si>
  <si>
    <t>Nymburk</t>
  </si>
  <si>
    <t>Podebrady</t>
  </si>
  <si>
    <t>Pribram</t>
  </si>
  <si>
    <t>Rakovnik</t>
  </si>
  <si>
    <t>Richany</t>
  </si>
  <si>
    <t>Rousinov</t>
  </si>
  <si>
    <t>Roztoky</t>
  </si>
  <si>
    <t>Sedlcany</t>
  </si>
  <si>
    <t>Slany</t>
  </si>
  <si>
    <t>Stochov</t>
  </si>
  <si>
    <t>Vlashim</t>
  </si>
  <si>
    <t>Zruch nad Sazavou</t>
  </si>
  <si>
    <t>Bilina</t>
  </si>
  <si>
    <t>Chomutov</t>
  </si>
  <si>
    <t>Dechin</t>
  </si>
  <si>
    <t>Dubi</t>
  </si>
  <si>
    <t>Duchcov</t>
  </si>
  <si>
    <t>Jilove</t>
  </si>
  <si>
    <t>Jirkov</t>
  </si>
  <si>
    <t>Kadan</t>
  </si>
  <si>
    <t>Klasterec nad Ohri</t>
  </si>
  <si>
    <t>Krupka</t>
  </si>
  <si>
    <t>Litomerice</t>
  </si>
  <si>
    <t>Litvinov</t>
  </si>
  <si>
    <t>Louny</t>
  </si>
  <si>
    <t>Lovosice</t>
  </si>
  <si>
    <t>Mezibori</t>
  </si>
  <si>
    <t>Most</t>
  </si>
  <si>
    <t>Osek</t>
  </si>
  <si>
    <t>Podborany</t>
  </si>
  <si>
    <t>Roudnice</t>
  </si>
  <si>
    <t>Rumburk</t>
  </si>
  <si>
    <t>Shluknov</t>
  </si>
  <si>
    <t>Shteti</t>
  </si>
  <si>
    <t>Teplice</t>
  </si>
  <si>
    <t>Usti</t>
  </si>
  <si>
    <t>Varnsdorf</t>
  </si>
  <si>
    <t>Zatec</t>
  </si>
  <si>
    <t>Bystrice nad Pernshtejnem</t>
  </si>
  <si>
    <t>Chotebor</t>
  </si>
  <si>
    <t>Havlichkuv Brod</t>
  </si>
  <si>
    <t>Humpolec</t>
  </si>
  <si>
    <t>Jihlava</t>
  </si>
  <si>
    <t>Ledech</t>
  </si>
  <si>
    <t>Moravske Budejovice</t>
  </si>
  <si>
    <t>Nove Mesto na Morave</t>
  </si>
  <si>
    <t>Okrisky</t>
  </si>
  <si>
    <t>Pacov</t>
  </si>
  <si>
    <t>Pelhrimov</t>
  </si>
  <si>
    <t>Polna</t>
  </si>
  <si>
    <t>Svetla nad Sazavou</t>
  </si>
  <si>
    <t>Telch</t>
  </si>
  <si>
    <t>Trebich</t>
  </si>
  <si>
    <t>Tresht'</t>
  </si>
  <si>
    <t>Velke Mezirichi</t>
  </si>
  <si>
    <t>Zhd'ar</t>
  </si>
  <si>
    <t>Brumov</t>
  </si>
  <si>
    <t>Bystrice pod Hostynem</t>
  </si>
  <si>
    <t>Chropyne</t>
  </si>
  <si>
    <t>Holeshov</t>
  </si>
  <si>
    <t>Hulin</t>
  </si>
  <si>
    <t>Kromerizh</t>
  </si>
  <si>
    <t>Kunovice</t>
  </si>
  <si>
    <t>Napajedla</t>
  </si>
  <si>
    <t>Otrokovice</t>
  </si>
  <si>
    <t>Rozhnov</t>
  </si>
  <si>
    <t>Roznov pod Radhostem</t>
  </si>
  <si>
    <t>Slavicin</t>
  </si>
  <si>
    <t>Slusovice</t>
  </si>
  <si>
    <t>Stare Mesto</t>
  </si>
  <si>
    <t>Strazhnice</t>
  </si>
  <si>
    <t>Uherske Hradishte</t>
  </si>
  <si>
    <t>Uhersky Brod</t>
  </si>
  <si>
    <t>Valashske Klobouky</t>
  </si>
  <si>
    <t>Valashske Mezirichi</t>
  </si>
  <si>
    <t>Veseli nad Moravou</t>
  </si>
  <si>
    <t>Vsetin</t>
  </si>
  <si>
    <t>Zborovice</t>
  </si>
  <si>
    <t>Zlin</t>
  </si>
  <si>
    <t>Aarhus</t>
  </si>
  <si>
    <t>Allingabro</t>
  </si>
  <si>
    <t>Assentoft</t>
  </si>
  <si>
    <t>Auning</t>
  </si>
  <si>
    <t>Beder</t>
  </si>
  <si>
    <t>Brabrand</t>
  </si>
  <si>
    <t>Ebeltoft</t>
  </si>
  <si>
    <t>Framlev</t>
  </si>
  <si>
    <t>Galten</t>
  </si>
  <si>
    <t>Grenaa</t>
  </si>
  <si>
    <t>Hadsten</t>
  </si>
  <si>
    <t>Hammel</t>
  </si>
  <si>
    <t>Hinnerup</t>
  </si>
  <si>
    <t>Hjortshoj</t>
  </si>
  <si>
    <t>Horning</t>
  </si>
  <si>
    <t>Hornslet</t>
  </si>
  <si>
    <t>Kolt</t>
  </si>
  <si>
    <t>Langa</t>
  </si>
  <si>
    <t>Logten</t>
  </si>
  <si>
    <t>Lystrup</t>
  </si>
  <si>
    <t>Malling</t>
  </si>
  <si>
    <t>Mariager</t>
  </si>
  <si>
    <t>Marslet</t>
  </si>
  <si>
    <t>Odder</t>
  </si>
  <si>
    <t>Randers</t>
  </si>
  <si>
    <t>Risskov</t>
  </si>
  <si>
    <t>Ronde</t>
  </si>
  <si>
    <t>Ry</t>
  </si>
  <si>
    <t>Ryomgard</t>
  </si>
  <si>
    <t>Sabro</t>
  </si>
  <si>
    <t>Silkeborg</t>
  </si>
  <si>
    <t>Skanderborg</t>
  </si>
  <si>
    <t>Skovby</t>
  </si>
  <si>
    <t>Soften</t>
  </si>
  <si>
    <t>Solbjerg</t>
  </si>
  <si>
    <t>Spentrup</t>
  </si>
  <si>
    <t>Stavtrup</t>
  </si>
  <si>
    <t>Stilling</t>
  </si>
  <si>
    <t>Svejbak</t>
  </si>
  <si>
    <t>Tranbjerg</t>
  </si>
  <si>
    <t>Trige</t>
  </si>
  <si>
    <t>Virklund</t>
  </si>
  <si>
    <t>Aakirkeby</t>
  </si>
  <si>
    <t>Allinge-Sandvig</t>
  </si>
  <si>
    <t>Nexo</t>
  </si>
  <si>
    <t>Ronne</t>
  </si>
  <si>
    <t>Allerod</t>
  </si>
  <si>
    <t>Birkerod</t>
  </si>
  <si>
    <t>Blovstrod</t>
  </si>
  <si>
    <t>Espergarde</t>
  </si>
  <si>
    <t>Farum</t>
  </si>
  <si>
    <t>Fredensborg</t>
  </si>
  <si>
    <t>Frederikssund</t>
  </si>
  <si>
    <t>Frederiksvark</t>
  </si>
  <si>
    <t>Ganlose</t>
  </si>
  <si>
    <t>Gilleleje</t>
  </si>
  <si>
    <t>Grasted</t>
  </si>
  <si>
    <t>Hellebak</t>
  </si>
  <si>
    <t>Helsinge</t>
  </si>
  <si>
    <t>Helsingor</t>
  </si>
  <si>
    <t>Hillerod</t>
  </si>
  <si>
    <t>Hornbak</t>
  </si>
  <si>
    <t>Horsholm</t>
  </si>
  <si>
    <t>Humlebak</t>
  </si>
  <si>
    <t>Hundested</t>
  </si>
  <si>
    <t>Jagerspris</t>
  </si>
  <si>
    <t>Kvistgaard</t>
  </si>
  <si>
    <t>Lillerod</t>
  </si>
  <si>
    <t>Liseleje</t>
  </si>
  <si>
    <t>Lynge</t>
  </si>
  <si>
    <t>Niva</t>
  </si>
  <si>
    <t>Nodebo</t>
  </si>
  <si>
    <t>Olstykke</t>
  </si>
  <si>
    <t>Skibby</t>
  </si>
  <si>
    <t>Slangerup</t>
  </si>
  <si>
    <t>Stavnsholt</t>
  </si>
  <si>
    <t>Stenlose</t>
  </si>
  <si>
    <t>Valby</t>
  </si>
  <si>
    <t>Vekso</t>
  </si>
  <si>
    <t>Aarup</t>
  </si>
  <si>
    <t>Arslev</t>
  </si>
  <si>
    <t>Assens</t>
  </si>
  <si>
    <t>Bellinge</t>
  </si>
  <si>
    <t>Blommenslyst</t>
  </si>
  <si>
    <t>Bogense</t>
  </si>
  <si>
    <t>Brenderup</t>
  </si>
  <si>
    <t>Broby</t>
  </si>
  <si>
    <t>Bullerup</t>
  </si>
  <si>
    <t>Ejby</t>
  </si>
  <si>
    <t>Faaborg</t>
  </si>
  <si>
    <t>Glamsbjerg</t>
  </si>
  <si>
    <t>Haarby</t>
  </si>
  <si>
    <t>Hojby</t>
  </si>
  <si>
    <t>Kerteminde</t>
  </si>
  <si>
    <t>Langeskov</t>
  </si>
  <si>
    <t>Marstal</t>
  </si>
  <si>
    <t>Middelfart</t>
  </si>
  <si>
    <t>Munkebo</t>
  </si>
  <si>
    <t>Neder Holluf</t>
  </si>
  <si>
    <t>Norre Aaby</t>
  </si>
  <si>
    <t>Nyborg</t>
  </si>
  <si>
    <t>Odense</t>
  </si>
  <si>
    <t>Otterup</t>
  </si>
  <si>
    <t>Ringe</t>
  </si>
  <si>
    <t>Rudkobing</t>
  </si>
  <si>
    <t>Sankt Klemens</t>
  </si>
  <si>
    <t>Seden</t>
  </si>
  <si>
    <t>Sonderso</t>
  </si>
  <si>
    <t>Stige</t>
  </si>
  <si>
    <t>Strib</t>
  </si>
  <si>
    <t>Svendborg</t>
  </si>
  <si>
    <t>Thuro</t>
  </si>
  <si>
    <t>Tommerup</t>
  </si>
  <si>
    <t>Ullerslev</t>
  </si>
  <si>
    <t>Vindeby</t>
  </si>
  <si>
    <t>Vissenbjerg</t>
  </si>
  <si>
    <t>Ballerup</t>
  </si>
  <si>
    <t>Brondby</t>
  </si>
  <si>
    <t>Vallensbaek</t>
  </si>
  <si>
    <t>Dragor</t>
  </si>
  <si>
    <t>Flong</t>
  </si>
  <si>
    <t>Gentofte</t>
  </si>
  <si>
    <t>Glostrup</t>
  </si>
  <si>
    <t>Herlev</t>
  </si>
  <si>
    <t>Hvidovre</t>
  </si>
  <si>
    <t>Ishoj</t>
  </si>
  <si>
    <t>Kastrup</t>
  </si>
  <si>
    <t>Lyngby</t>
  </si>
  <si>
    <t>Malov</t>
  </si>
  <si>
    <t>Smorumnedre</t>
  </si>
  <si>
    <t>Taastrup</t>
  </si>
  <si>
    <t>Trorod</t>
  </si>
  <si>
    <t>Vanlose</t>
  </si>
  <si>
    <t>Varlose</t>
  </si>
  <si>
    <t>Aabybro</t>
  </si>
  <si>
    <t>Aalborg</t>
  </si>
  <si>
    <t>Aars</t>
  </si>
  <si>
    <t>Arden</t>
  </si>
  <si>
    <t>Bindslev</t>
  </si>
  <si>
    <t>Bronderslev</t>
  </si>
  <si>
    <t>Brovst</t>
  </si>
  <si>
    <t>Dronninglund</t>
  </si>
  <si>
    <t>Farso</t>
  </si>
  <si>
    <t>Fjerritslev</t>
  </si>
  <si>
    <t>Frederikshavn</t>
  </si>
  <si>
    <t>Frejlev</t>
  </si>
  <si>
    <t>Gistrup</t>
  </si>
  <si>
    <t>Gorlose</t>
  </si>
  <si>
    <t>Hadsund</t>
  </si>
  <si>
    <t>Hals</t>
  </si>
  <si>
    <t>Hirtshals</t>
  </si>
  <si>
    <t>Hjallerup</t>
  </si>
  <si>
    <t>Hjorring</t>
  </si>
  <si>
    <t>Hobro</t>
  </si>
  <si>
    <t>Kas</t>
  </si>
  <si>
    <t>Klarup</t>
  </si>
  <si>
    <t>Logstor</t>
  </si>
  <si>
    <t>Nibe</t>
  </si>
  <si>
    <t>Norresundby</t>
  </si>
  <si>
    <t>NÃƒÂƒÃ‚Â¸rresundby</t>
  </si>
  <si>
    <t>Pandrup</t>
  </si>
  <si>
    <t>Saby</t>
  </si>
  <si>
    <t>Sindal</t>
  </si>
  <si>
    <t>Skagen</t>
  </si>
  <si>
    <t>Skorping</t>
  </si>
  <si>
    <t>Storvorde</t>
  </si>
  <si>
    <t>Stovring</t>
  </si>
  <si>
    <t>Strandby</t>
  </si>
  <si>
    <t>Sulsted</t>
  </si>
  <si>
    <t>Svenstrup</t>
  </si>
  <si>
    <t>Tars</t>
  </si>
  <si>
    <t>Tranekaer</t>
  </si>
  <si>
    <t>Vadum</t>
  </si>
  <si>
    <t>Vestbjerg</t>
  </si>
  <si>
    <t>Vester Hassing</t>
  </si>
  <si>
    <t>Vodskov</t>
  </si>
  <si>
    <t>Vra</t>
  </si>
  <si>
    <t>Ansager</t>
  </si>
  <si>
    <t>Billund</t>
  </si>
  <si>
    <t>Bramming</t>
  </si>
  <si>
    <t>Brorup</t>
  </si>
  <si>
    <t>Esbjerg</t>
  </si>
  <si>
    <t>Grindsted</t>
  </si>
  <si>
    <t>Holsted</t>
  </si>
  <si>
    <t>Nordby</t>
  </si>
  <si>
    <t>Oksbol</t>
  </si>
  <si>
    <t>Olgod</t>
  </si>
  <si>
    <t>Tjareborg</t>
  </si>
  <si>
    <t>Varde</t>
  </si>
  <si>
    <t>Vejen</t>
  </si>
  <si>
    <t>Vorbasse</t>
  </si>
  <si>
    <t>Aulum</t>
  </si>
  <si>
    <t>Bording</t>
  </si>
  <si>
    <t>Brande</t>
  </si>
  <si>
    <t>Gjellerup Kirkeby</t>
  </si>
  <si>
    <t>Hammerum</t>
  </si>
  <si>
    <t>Harboore</t>
  </si>
  <si>
    <t>Herning</t>
  </si>
  <si>
    <t>Holstebro</t>
  </si>
  <si>
    <t>Hvide Sande</t>
  </si>
  <si>
    <t>Ikast</t>
  </si>
  <si>
    <t>Kibak</t>
  </si>
  <si>
    <t>Lemvig</t>
  </si>
  <si>
    <t>Lind</t>
  </si>
  <si>
    <t>Skaerbaek</t>
  </si>
  <si>
    <t>Skjern</t>
  </si>
  <si>
    <t>Snejbjerg</t>
  </si>
  <si>
    <t>Struer</t>
  </si>
  <si>
    <t>Sunds</t>
  </si>
  <si>
    <t>Tarm</t>
  </si>
  <si>
    <t>Thyboron</t>
  </si>
  <si>
    <t>Ulfborg</t>
  </si>
  <si>
    <t>Videbak</t>
  </si>
  <si>
    <t>Vildbjerg</t>
  </si>
  <si>
    <t>Vinderup</t>
  </si>
  <si>
    <t>Bjaverskov</t>
  </si>
  <si>
    <t>Borup</t>
  </si>
  <si>
    <t>Greve Strand</t>
  </si>
  <si>
    <t>Gundsomagle</t>
  </si>
  <si>
    <t>Harlev</t>
  </si>
  <si>
    <t>Havdrup</t>
  </si>
  <si>
    <t>Hvalso</t>
  </si>
  <si>
    <t>Jyllinge</t>
  </si>
  <si>
    <t>Koge</t>
  </si>
  <si>
    <t>Lejre</t>
  </si>
  <si>
    <t>Osted</t>
  </si>
  <si>
    <t>Solrod</t>
  </si>
  <si>
    <t>Stroby Egede</t>
  </si>
  <si>
    <t>Svogerslev</t>
  </si>
  <si>
    <t>Tune</t>
  </si>
  <si>
    <t>Viby</t>
  </si>
  <si>
    <t>Vindinge</t>
  </si>
  <si>
    <t>Glyngore</t>
  </si>
  <si>
    <t>Karise</t>
  </si>
  <si>
    <t>Naestved</t>
  </si>
  <si>
    <t>Aabenraa</t>
  </si>
  <si>
    <t>Aarsleve</t>
  </si>
  <si>
    <t>Augustenborg</t>
  </si>
  <si>
    <t>Broager</t>
  </si>
  <si>
    <t>Christiansfeld</t>
  </si>
  <si>
    <t>Dybbol</t>
  </si>
  <si>
    <t>Gram</t>
  </si>
  <si>
    <t>Grasten</t>
  </si>
  <si>
    <t>Guderup</t>
  </si>
  <si>
    <t>Haderslev</t>
  </si>
  <si>
    <t>Horuphav</t>
  </si>
  <si>
    <t>Krusa</t>
  </si>
  <si>
    <t>Logumkloster</t>
  </si>
  <si>
    <t>Lojt Kirkeby</t>
  </si>
  <si>
    <t>Nordborg</t>
  </si>
  <si>
    <t>Padborg</t>
  </si>
  <si>
    <t>Rodding</t>
  </si>
  <si>
    <t>Rodekro</t>
  </si>
  <si>
    <t>Skarbak</t>
  </si>
  <si>
    <t>Sonderborg</t>
  </si>
  <si>
    <t>Starup</t>
  </si>
  <si>
    <t>Tinglev</t>
  </si>
  <si>
    <t>Toftlund</t>
  </si>
  <si>
    <t>Tonder</t>
  </si>
  <si>
    <t>Vojens</t>
  </si>
  <si>
    <t>Fakse</t>
  </si>
  <si>
    <t>Fakse Ladeplads</t>
  </si>
  <si>
    <t>Fensmark</t>
  </si>
  <si>
    <t>Holeby</t>
  </si>
  <si>
    <t>Maribo</t>
  </si>
  <si>
    <t>Nakskov</t>
  </si>
  <si>
    <t>Nastved</t>
  </si>
  <si>
    <t>Neder Vindinge</t>
  </si>
  <si>
    <t>Norre Alslev</t>
  </si>
  <si>
    <t>Nykobing</t>
  </si>
  <si>
    <t>Nyrad</t>
  </si>
  <si>
    <t>Orslev</t>
  </si>
  <si>
    <t>Prasto</t>
  </si>
  <si>
    <t>Rodby</t>
  </si>
  <si>
    <t>Rodbyhavn</t>
  </si>
  <si>
    <t>Ronnede</t>
  </si>
  <si>
    <t>Sakskobing</t>
  </si>
  <si>
    <t>Stege</t>
  </si>
  <si>
    <t>Store Heddinge</t>
  </si>
  <si>
    <t>Stubbekobing</t>
  </si>
  <si>
    <t>Sundby</t>
  </si>
  <si>
    <t>Vordingborg</t>
  </si>
  <si>
    <t>Bylderup-Bov</t>
  </si>
  <si>
    <t>Fovling</t>
  </si>
  <si>
    <t>Borkop</t>
  </si>
  <si>
    <t>Bradstrup</t>
  </si>
  <si>
    <t>Brejning</t>
  </si>
  <si>
    <t>Egtved</t>
  </si>
  <si>
    <t>Fredericia</t>
  </si>
  <si>
    <t>Give</t>
  </si>
  <si>
    <t>Hedensted</t>
  </si>
  <si>
    <t>Horsens</t>
  </si>
  <si>
    <t>Jelling</t>
  </si>
  <si>
    <t>Juelsminde</t>
  </si>
  <si>
    <t>Kolding</t>
  </si>
  <si>
    <t>Lunderskov</t>
  </si>
  <si>
    <t>Snoghoj</t>
  </si>
  <si>
    <t>Sonder Bjert</t>
  </si>
  <si>
    <t>Taulov</t>
  </si>
  <si>
    <t>Torring</t>
  </si>
  <si>
    <t>Vamdrup</t>
  </si>
  <si>
    <t>Asnas</t>
  </si>
  <si>
    <t>Dianalund</t>
  </si>
  <si>
    <t>Forlev</t>
  </si>
  <si>
    <t>Frederiksberg</t>
  </si>
  <si>
    <t>Fuglebjerg</t>
  </si>
  <si>
    <t>Gorlev</t>
  </si>
  <si>
    <t>Haslev</t>
  </si>
  <si>
    <t>Holbaek</t>
  </si>
  <si>
    <t>Hong</t>
  </si>
  <si>
    <t>Horve</t>
  </si>
  <si>
    <t>Jyderup</t>
  </si>
  <si>
    <t>Kalundborg</t>
  </si>
  <si>
    <t>Korsor</t>
  </si>
  <si>
    <t>Ringsted</t>
  </si>
  <si>
    <t>Skalskor</t>
  </si>
  <si>
    <t>Slagelse</t>
  </si>
  <si>
    <t>Svebolle</t>
  </si>
  <si>
    <t>Svinninge</t>
  </si>
  <si>
    <t>Tollose</t>
  </si>
  <si>
    <t>Vipperod</t>
  </si>
  <si>
    <t>Aalestrup</t>
  </si>
  <si>
    <t>Bjerringbro</t>
  </si>
  <si>
    <t>Hanstholm</t>
  </si>
  <si>
    <t>Hojslev</t>
  </si>
  <si>
    <t>Hurup</t>
  </si>
  <si>
    <t>Karup</t>
  </si>
  <si>
    <t>Kjellerup</t>
  </si>
  <si>
    <t>Skive</t>
  </si>
  <si>
    <t>Stoholm</t>
  </si>
  <si>
    <t>Thisted</t>
  </si>
  <si>
    <t>Ulstrup</t>
  </si>
  <si>
    <t>Sabana Yegua</t>
  </si>
  <si>
    <t>Neyba</t>
  </si>
  <si>
    <t>Tamayo</t>
  </si>
  <si>
    <t>Cabral</t>
  </si>
  <si>
    <t>Las Guaranas</t>
  </si>
  <si>
    <t>Pimentel</t>
  </si>
  <si>
    <t>San Francisco de Macoris</t>
  </si>
  <si>
    <t>Moca</t>
  </si>
  <si>
    <t>Duverge</t>
  </si>
  <si>
    <t>Jimani</t>
  </si>
  <si>
    <t>Bani</t>
  </si>
  <si>
    <t>Ocoa</t>
  </si>
  <si>
    <t>Sanchez</t>
  </si>
  <si>
    <t>Villa Bisono</t>
  </si>
  <si>
    <t>Esperanza</t>
  </si>
  <si>
    <t>Pante Macassar</t>
  </si>
  <si>
    <t>Auba</t>
  </si>
  <si>
    <t>Lolotoi</t>
  </si>
  <si>
    <t>Maliana</t>
  </si>
  <si>
    <t>Dare</t>
  </si>
  <si>
    <t>Metinaro</t>
  </si>
  <si>
    <t>Los Palos</t>
  </si>
  <si>
    <t>Bazartete</t>
  </si>
  <si>
    <t>Same</t>
  </si>
  <si>
    <t>Gualaceo</t>
  </si>
  <si>
    <t>Azogues</t>
  </si>
  <si>
    <t>La Troncal</t>
  </si>
  <si>
    <t>El Angel</t>
  </si>
  <si>
    <t>San Gabriel</t>
  </si>
  <si>
    <t>Tulcan</t>
  </si>
  <si>
    <t>Alausi</t>
  </si>
  <si>
    <t>Guano</t>
  </si>
  <si>
    <t>Riobamba</t>
  </si>
  <si>
    <t>La Mana</t>
  </si>
  <si>
    <t>Latacunga</t>
  </si>
  <si>
    <t>Pujili</t>
  </si>
  <si>
    <t>Saquisili</t>
  </si>
  <si>
    <t>Muisne</t>
  </si>
  <si>
    <t>Rosa Zarate</t>
  </si>
  <si>
    <t>Valdez</t>
  </si>
  <si>
    <t>Puerto Ayora</t>
  </si>
  <si>
    <t>Puerto Baquerizo Moreno</t>
  </si>
  <si>
    <t>Alfredo Baquerizo Moreno</t>
  </si>
  <si>
    <t>Balao</t>
  </si>
  <si>
    <t>Balzar</t>
  </si>
  <si>
    <t>Colimes</t>
  </si>
  <si>
    <t>Coronel Mariduena</t>
  </si>
  <si>
    <t>Daule</t>
  </si>
  <si>
    <t>El Salitre</t>
  </si>
  <si>
    <t>El Triunfo</t>
  </si>
  <si>
    <t>Eloy Alfaro</t>
  </si>
  <si>
    <t>Guayaquil</t>
  </si>
  <si>
    <t>Lomas de Sargentillo</t>
  </si>
  <si>
    <t>Mapasingue</t>
  </si>
  <si>
    <t>Milagro</t>
  </si>
  <si>
    <t>Naranjal</t>
  </si>
  <si>
    <t>Naranjito</t>
  </si>
  <si>
    <t>Pedro Carbo</t>
  </si>
  <si>
    <t>Playas</t>
  </si>
  <si>
    <t>Samborondon</t>
  </si>
  <si>
    <t>Santa Elena</t>
  </si>
  <si>
    <t>Velasco Ibarra</t>
  </si>
  <si>
    <t>Yaguachi</t>
  </si>
  <si>
    <t>Atuntaqui</t>
  </si>
  <si>
    <t>Cotacachi</t>
  </si>
  <si>
    <t>Ibarra</t>
  </si>
  <si>
    <t>Otavalo</t>
  </si>
  <si>
    <t>Pimampiro</t>
  </si>
  <si>
    <t>Alamor</t>
  </si>
  <si>
    <t>Cariamanga</t>
  </si>
  <si>
    <t>Catacocha</t>
  </si>
  <si>
    <t>Catamayo</t>
  </si>
  <si>
    <t>Celica</t>
  </si>
  <si>
    <t>Macara</t>
  </si>
  <si>
    <t>Bahia de Caraquez</t>
  </si>
  <si>
    <t>Calceta</t>
  </si>
  <si>
    <t>Chone</t>
  </si>
  <si>
    <t>Jipijapa</t>
  </si>
  <si>
    <t>Montecristi</t>
  </si>
  <si>
    <t>Pajan</t>
  </si>
  <si>
    <t>Portoviejo</t>
  </si>
  <si>
    <t>Rocafuerte</t>
  </si>
  <si>
    <t>Tosagua</t>
  </si>
  <si>
    <t>Archidona</t>
  </si>
  <si>
    <t>Puyo</t>
  </si>
  <si>
    <t>Cayambe</t>
  </si>
  <si>
    <t>Machachi</t>
  </si>
  <si>
    <t>Quito</t>
  </si>
  <si>
    <t>Sangolqui</t>
  </si>
  <si>
    <t>Nueva Loja</t>
  </si>
  <si>
    <t>Shushufindi</t>
  </si>
  <si>
    <t>Ambato</t>
  </si>
  <si>
    <t>Banos</t>
  </si>
  <si>
    <t>Pelileo</t>
  </si>
  <si>
    <t>Pillaro</t>
  </si>
  <si>
    <t>Daraw</t>
  </si>
  <si>
    <t>Kawm Umbu</t>
  </si>
  <si>
    <t>an-Nasir</t>
  </si>
  <si>
    <t>Abnub</t>
  </si>
  <si>
    <t>Abu Tij</t>
  </si>
  <si>
    <t>Bani Muhammadiyat</t>
  </si>
  <si>
    <t>Dayrut</t>
  </si>
  <si>
    <t>Dayrut-ash-Sharif</t>
  </si>
  <si>
    <t>Manfalut</t>
  </si>
  <si>
    <t>Musha</t>
  </si>
  <si>
    <t>Sahil Salim</t>
  </si>
  <si>
    <t>Sanabu</t>
  </si>
  <si>
    <t>Umm-al-Qusur</t>
  </si>
  <si>
    <t>al-Badari</t>
  </si>
  <si>
    <t>al-Qusiyah</t>
  </si>
  <si>
    <t>an-Nukhaylah</t>
  </si>
  <si>
    <t>6th of October City</t>
  </si>
  <si>
    <t>Ataba</t>
  </si>
  <si>
    <t>Nasr</t>
  </si>
  <si>
    <t>Nasr City</t>
  </si>
  <si>
    <t>Obour City</t>
  </si>
  <si>
    <t>'Izbat-al-Burj</t>
  </si>
  <si>
    <t>Damietta</t>
  </si>
  <si>
    <t>El-Zarka</t>
  </si>
  <si>
    <t>Faraskur</t>
  </si>
  <si>
    <t>Kafr Sa'd</t>
  </si>
  <si>
    <t>Kafr-al-Battikh</t>
  </si>
  <si>
    <t>az-Zarqa</t>
  </si>
  <si>
    <t>Biyala</t>
  </si>
  <si>
    <t>Disuq</t>
  </si>
  <si>
    <t>Fuwah</t>
  </si>
  <si>
    <t>Kafr-al-Jara'idah</t>
  </si>
  <si>
    <t>Mutubis</t>
  </si>
  <si>
    <t>Qallin</t>
  </si>
  <si>
    <t>Sidi Salim</t>
  </si>
  <si>
    <t>al-Burj</t>
  </si>
  <si>
    <t>al-Burullus</t>
  </si>
  <si>
    <t>al-Haddadi</t>
  </si>
  <si>
    <t>al-Hamul</t>
  </si>
  <si>
    <t>Marsa Matruh</t>
  </si>
  <si>
    <t>Sidi Barrani</t>
  </si>
  <si>
    <t>Zawiyat Shammas</t>
  </si>
  <si>
    <t>ad-Da'ba</t>
  </si>
  <si>
    <t>Armant</t>
  </si>
  <si>
    <t>Asfun-al-Mata'inah</t>
  </si>
  <si>
    <t>Dandarah</t>
  </si>
  <si>
    <t>Dishna</t>
  </si>
  <si>
    <t>Farshut</t>
  </si>
  <si>
    <t>Hijazah</t>
  </si>
  <si>
    <t>Hiw</t>
  </si>
  <si>
    <t>Idfu</t>
  </si>
  <si>
    <t>Isna</t>
  </si>
  <si>
    <t>Kiman-al-Mata'inah</t>
  </si>
  <si>
    <t>Naj' Hammadi</t>
  </si>
  <si>
    <t>Naqadah</t>
  </si>
  <si>
    <t>Qift</t>
  </si>
  <si>
    <t>Qus</t>
  </si>
  <si>
    <t>ad-Dabbiyah</t>
  </si>
  <si>
    <t>ad-Dayr</t>
  </si>
  <si>
    <t>al-Ballas</t>
  </si>
  <si>
    <t>al-Karnak</t>
  </si>
  <si>
    <t>al-Waqf</t>
  </si>
  <si>
    <t>ar-Radisiyat-al-Bahriyah</t>
  </si>
  <si>
    <t>Akhmim</t>
  </si>
  <si>
    <t>Awlad Tawq Sharq</t>
  </si>
  <si>
    <t>Dar-as-Salam</t>
  </si>
  <si>
    <t>Jirja</t>
  </si>
  <si>
    <t>Juhaynah</t>
  </si>
  <si>
    <t>Tahta</t>
  </si>
  <si>
    <t>Tima</t>
  </si>
  <si>
    <t>al-Balyana</t>
  </si>
  <si>
    <t>al-Manshah</t>
  </si>
  <si>
    <t>al-Maragah</t>
  </si>
  <si>
    <t>Aja</t>
  </si>
  <si>
    <t>Bahut</t>
  </si>
  <si>
    <t>Bilqas</t>
  </si>
  <si>
    <t>Dikirnis</t>
  </si>
  <si>
    <t>Minyat-an-Nasr</t>
  </si>
  <si>
    <t>Mit Gamr</t>
  </si>
  <si>
    <t>Shirbin</t>
  </si>
  <si>
    <t>Talkha</t>
  </si>
  <si>
    <t>al-Jamaliyah</t>
  </si>
  <si>
    <t>al-Ma'sarah</t>
  </si>
  <si>
    <t>al-Manzilah</t>
  </si>
  <si>
    <t>al-Matariyah</t>
  </si>
  <si>
    <t>as-Sinbillawayn</t>
  </si>
  <si>
    <t>Ras Gharib</t>
  </si>
  <si>
    <t>Safaja</t>
  </si>
  <si>
    <t>al-Ghardaqah</t>
  </si>
  <si>
    <t>al-Qusayr</t>
  </si>
  <si>
    <t>Abu Hummus</t>
  </si>
  <si>
    <t>Abu al-Matamir</t>
  </si>
  <si>
    <t>Buturis</t>
  </si>
  <si>
    <t>Damanhur</t>
  </si>
  <si>
    <t>Edfina</t>
  </si>
  <si>
    <t>Hawsh 'Isa</t>
  </si>
  <si>
    <t>Idku</t>
  </si>
  <si>
    <t>Ityay-al-Barud</t>
  </si>
  <si>
    <t>Kafr Salim</t>
  </si>
  <si>
    <t>Kafr-ad-Dawwar</t>
  </si>
  <si>
    <t>Kawm Hamada</t>
  </si>
  <si>
    <t>Nubaria</t>
  </si>
  <si>
    <t>Rashid</t>
  </si>
  <si>
    <t>Shubra Khit</t>
  </si>
  <si>
    <t>Zawiyat Sidi Gazi</t>
  </si>
  <si>
    <t>ad-Dilinjat</t>
  </si>
  <si>
    <t>al-Kawm-al-Akhdar</t>
  </si>
  <si>
    <t>al-Mahmudiyah</t>
  </si>
  <si>
    <t>ar-Rahmaniyah</t>
  </si>
  <si>
    <t>Fidimin</t>
  </si>
  <si>
    <t>Ibshaway</t>
  </si>
  <si>
    <t>Itsa</t>
  </si>
  <si>
    <t>Qasr Qarun</t>
  </si>
  <si>
    <t>Sanhur</t>
  </si>
  <si>
    <t>Sinnuris</t>
  </si>
  <si>
    <t>Tamiyah</t>
  </si>
  <si>
    <t>Abyar</t>
  </si>
  <si>
    <t>Basyun</t>
  </si>
  <si>
    <t>Kafr-az-Zayyat</t>
  </si>
  <si>
    <t>Mahallat Marhum</t>
  </si>
  <si>
    <t>Nisf Thani Bashbish</t>
  </si>
  <si>
    <t>Qutur</t>
  </si>
  <si>
    <t>Samannud</t>
  </si>
  <si>
    <t>Tanta</t>
  </si>
  <si>
    <t>Zifta</t>
  </si>
  <si>
    <t>ad-Daljamun</t>
  </si>
  <si>
    <t>al-Mahallah al-Kubra</t>
  </si>
  <si>
    <t>as-Santah</t>
  </si>
  <si>
    <t>Agamy</t>
  </si>
  <si>
    <t>al-Maks</t>
  </si>
  <si>
    <t>Fa'id</t>
  </si>
  <si>
    <t>Sarabiyum</t>
  </si>
  <si>
    <t>Atfih</t>
  </si>
  <si>
    <t>Awsim</t>
  </si>
  <si>
    <t>Giza</t>
  </si>
  <si>
    <t>Madinat Sittah Uktubar</t>
  </si>
  <si>
    <t>Nahya</t>
  </si>
  <si>
    <t>Saqqarah</t>
  </si>
  <si>
    <t>al-'Ayyat</t>
  </si>
  <si>
    <t>al-Badrashayn</t>
  </si>
  <si>
    <t>al-Hawamidiyah</t>
  </si>
  <si>
    <t>al-Mansuriyah</t>
  </si>
  <si>
    <t>al-Wahat-al-Bahriyah</t>
  </si>
  <si>
    <t>as-Saff</t>
  </si>
  <si>
    <t>Ashmun</t>
  </si>
  <si>
    <t>Birkat-as-Sab'</t>
  </si>
  <si>
    <t>Milij</t>
  </si>
  <si>
    <t>Minuf</t>
  </si>
  <si>
    <t>Quwaysina</t>
  </si>
  <si>
    <t>Shibin-al-Kawm</t>
  </si>
  <si>
    <t>Sirs-al-Layyanah</t>
  </si>
  <si>
    <t>Tala</t>
  </si>
  <si>
    <t>al-Bajur</t>
  </si>
  <si>
    <t>al-Batanun</t>
  </si>
  <si>
    <t>ash-Shuhada</t>
  </si>
  <si>
    <t>Abu Qurqas</t>
  </si>
  <si>
    <t>Bani Mazar</t>
  </si>
  <si>
    <t>Dayr Mawas</t>
  </si>
  <si>
    <t>Magagah</t>
  </si>
  <si>
    <t>Mallawi</t>
  </si>
  <si>
    <t>Matay</t>
  </si>
  <si>
    <t>Samalut</t>
  </si>
  <si>
    <t>Tallah</t>
  </si>
  <si>
    <t>Tandah</t>
  </si>
  <si>
    <t>al-Anayim</t>
  </si>
  <si>
    <t>al-Fikriyah</t>
  </si>
  <si>
    <t>ar-Rawdah</t>
  </si>
  <si>
    <t>Badr City</t>
  </si>
  <si>
    <t>Heliopolis</t>
  </si>
  <si>
    <t>Abu Za'bal</t>
  </si>
  <si>
    <t>Banha</t>
  </si>
  <si>
    <t>Qalyub</t>
  </si>
  <si>
    <t>Shubra al-Khaymah</t>
  </si>
  <si>
    <t>Sibin-al-Qanatir</t>
  </si>
  <si>
    <t>Tukh</t>
  </si>
  <si>
    <t>al-Khankah</t>
  </si>
  <si>
    <t>al-Qanatir-al-Khayriyah</t>
  </si>
  <si>
    <t>Abu Hammad</t>
  </si>
  <si>
    <t>Abu Kabir</t>
  </si>
  <si>
    <t>Bilbays</t>
  </si>
  <si>
    <t>Diyarb Najm</t>
  </si>
  <si>
    <t>Faqus</t>
  </si>
  <si>
    <t>Hihya</t>
  </si>
  <si>
    <t>Kafr Saqr</t>
  </si>
  <si>
    <t>Mashtul-as-Suq</t>
  </si>
  <si>
    <t>Minyat-al-Qamh</t>
  </si>
  <si>
    <t>al-Ashir mir-Ramadan</t>
  </si>
  <si>
    <t>al-Husayniyah</t>
  </si>
  <si>
    <t>al-Ibrahimiyah</t>
  </si>
  <si>
    <t>al-Qanayat</t>
  </si>
  <si>
    <t>al-Qassasin</t>
  </si>
  <si>
    <t>al-Qurayn</t>
  </si>
  <si>
    <t>as-Salihiyah</t>
  </si>
  <si>
    <t>at-Tall-al-Kabir</t>
  </si>
  <si>
    <t>az-Zaqaziq</t>
  </si>
  <si>
    <t>Atiquizaya</t>
  </si>
  <si>
    <t>Concepcion de Ataco</t>
  </si>
  <si>
    <t>Guaymango</t>
  </si>
  <si>
    <t>Jujutla</t>
  </si>
  <si>
    <t>San Francisco Menendez</t>
  </si>
  <si>
    <t>Tacuba</t>
  </si>
  <si>
    <t>Ilobasco</t>
  </si>
  <si>
    <t>Sensuntepeque</t>
  </si>
  <si>
    <t>Nueva Concepcion</t>
  </si>
  <si>
    <t>San Francisco Morazan</t>
  </si>
  <si>
    <t>Cojutepeque</t>
  </si>
  <si>
    <t>San Pedro Perulapan</t>
  </si>
  <si>
    <t>Suchitoto</t>
  </si>
  <si>
    <t>Tecoluca</t>
  </si>
  <si>
    <t>Tenancingo</t>
  </si>
  <si>
    <t>Cacaopera</t>
  </si>
  <si>
    <t>Gotera</t>
  </si>
  <si>
    <t>Guatajiagua</t>
  </si>
  <si>
    <t>Jocoro</t>
  </si>
  <si>
    <t>Sociedad</t>
  </si>
  <si>
    <t>Acajutla</t>
  </si>
  <si>
    <t>Izalco</t>
  </si>
  <si>
    <t>Juayua</t>
  </si>
  <si>
    <t>Nahuizalco</t>
  </si>
  <si>
    <t>San Antonio del Monte</t>
  </si>
  <si>
    <t>San Julian</t>
  </si>
  <si>
    <t>Sonzacate</t>
  </si>
  <si>
    <t>Concepcion Batres</t>
  </si>
  <si>
    <t>Estanzuelas</t>
  </si>
  <si>
    <t>Jiquilisco</t>
  </si>
  <si>
    <t>Jucuapa</t>
  </si>
  <si>
    <t>Jucuaran</t>
  </si>
  <si>
    <t>Ozatlan</t>
  </si>
  <si>
    <t>Puerto El Triunfo</t>
  </si>
  <si>
    <t>Santiago de Maria</t>
  </si>
  <si>
    <t>Ebebiyin</t>
  </si>
  <si>
    <t>Mikomeseng</t>
  </si>
  <si>
    <t>Bata</t>
  </si>
  <si>
    <t>Mbini</t>
  </si>
  <si>
    <t>Aconibe</t>
  </si>
  <si>
    <t>Anisoc</t>
  </si>
  <si>
    <t>Mongomo</t>
  </si>
  <si>
    <t>Nsok</t>
  </si>
  <si>
    <t>Keren</t>
  </si>
  <si>
    <t>Addi Kwala</t>
  </si>
  <si>
    <t>Addi Ugri</t>
  </si>
  <si>
    <t>Asseb</t>
  </si>
  <si>
    <t>Beylul</t>
  </si>
  <si>
    <t>Edd</t>
  </si>
  <si>
    <t>Mersa Fatma</t>
  </si>
  <si>
    <t>Ak'ordat</t>
  </si>
  <si>
    <t>Barentu</t>
  </si>
  <si>
    <t>Teseney</t>
  </si>
  <si>
    <t>Asmara</t>
  </si>
  <si>
    <t>Ginda</t>
  </si>
  <si>
    <t>Himbirti</t>
  </si>
  <si>
    <t>Nefasit</t>
  </si>
  <si>
    <t>Addi K'eyih</t>
  </si>
  <si>
    <t>Dek'emhare</t>
  </si>
  <si>
    <t>Mitsiwa</t>
  </si>
  <si>
    <t>Sen'afe</t>
  </si>
  <si>
    <t>Aasmae</t>
  </si>
  <si>
    <t>Aaviku</t>
  </si>
  <si>
    <t>Aegviidu</t>
  </si>
  <si>
    <t>Aigrumae</t>
  </si>
  <si>
    <t>Aila</t>
  </si>
  <si>
    <t>Alavere</t>
  </si>
  <si>
    <t>Alliku</t>
  </si>
  <si>
    <t>Amari</t>
  </si>
  <si>
    <t>Anija</t>
  </si>
  <si>
    <t>Ardu</t>
  </si>
  <si>
    <t>Arukula</t>
  </si>
  <si>
    <t>Aruvalla</t>
  </si>
  <si>
    <t>Assaku</t>
  </si>
  <si>
    <t>Ellamaa</t>
  </si>
  <si>
    <t>Haabneeme</t>
  </si>
  <si>
    <t>Habaja</t>
  </si>
  <si>
    <t>Haiba</t>
  </si>
  <si>
    <t>Haljava</t>
  </si>
  <si>
    <t>Hara</t>
  </si>
  <si>
    <t>Harju-Risti</t>
  </si>
  <si>
    <t>Harku</t>
  </si>
  <si>
    <t>Harkujarve</t>
  </si>
  <si>
    <t>Harma</t>
  </si>
  <si>
    <t>Huuru</t>
  </si>
  <si>
    <t>Ilmandu</t>
  </si>
  <si>
    <t>Iru</t>
  </si>
  <si>
    <t>Jagala</t>
  </si>
  <si>
    <t>Jalgimae</t>
  </si>
  <si>
    <t>Jarsi</t>
  </si>
  <si>
    <t>Jarvekula</t>
  </si>
  <si>
    <t>Jogisoo</t>
  </si>
  <si>
    <t>Juri</t>
  </si>
  <si>
    <t>Kaasiku</t>
  </si>
  <si>
    <t>Kaberneeme</t>
  </si>
  <si>
    <t>Kahala</t>
  </si>
  <si>
    <t>Kalesi</t>
  </si>
  <si>
    <t>Kallavere</t>
  </si>
  <si>
    <t>Karjakula</t>
  </si>
  <si>
    <t>Karla</t>
  </si>
  <si>
    <t>Kasepere</t>
  </si>
  <si>
    <t>Kasispea</t>
  </si>
  <si>
    <t>Kehra</t>
  </si>
  <si>
    <t>Keila</t>
  </si>
  <si>
    <t>Keila-Joa</t>
  </si>
  <si>
    <t>Kelvingi</t>
  </si>
  <si>
    <t>Kiia</t>
  </si>
  <si>
    <t>Kiili</t>
  </si>
  <si>
    <t>Kiisa</t>
  </si>
  <si>
    <t>Kiiu</t>
  </si>
  <si>
    <t>Klooga</t>
  </si>
  <si>
    <t>Kloogaranna</t>
  </si>
  <si>
    <t>Kohatu</t>
  </si>
  <si>
    <t>Kolga</t>
  </si>
  <si>
    <t>Kolga-Aabla</t>
  </si>
  <si>
    <t>Kolgakula</t>
  </si>
  <si>
    <t>Konnu</t>
  </si>
  <si>
    <t>Kose</t>
  </si>
  <si>
    <t>Kose-Uuemoisa</t>
  </si>
  <si>
    <t>Kostivere</t>
  </si>
  <si>
    <t>Krei</t>
  </si>
  <si>
    <t>Kuivajoe</t>
  </si>
  <si>
    <t>Kumna</t>
  </si>
  <si>
    <t>Kurtna</t>
  </si>
  <si>
    <t>Kuusalu</t>
  </si>
  <si>
    <t>Laabi</t>
  </si>
  <si>
    <t>Laagri</t>
  </si>
  <si>
    <t>Lagedi</t>
  </si>
  <si>
    <t>Laitse</t>
  </si>
  <si>
    <t>Laulasmaa</t>
  </si>
  <si>
    <t>Lehetu</t>
  </si>
  <si>
    <t>Lehola</t>
  </si>
  <si>
    <t>Lehtmetsa</t>
  </si>
  <si>
    <t>Leppneeme</t>
  </si>
  <si>
    <t>Liikva</t>
  </si>
  <si>
    <t>Lilli</t>
  </si>
  <si>
    <t>Lohusalu</t>
  </si>
  <si>
    <t>Loksa</t>
  </si>
  <si>
    <t>Lokuti</t>
  </si>
  <si>
    <t>Loo</t>
  </si>
  <si>
    <t>Lubja</t>
  </si>
  <si>
    <t>Luige</t>
  </si>
  <si>
    <t>Maardu</t>
  </si>
  <si>
    <t>Maidla</t>
  </si>
  <si>
    <t>Manniku</t>
  </si>
  <si>
    <t>Metsakasti</t>
  </si>
  <si>
    <t>Metsanurme</t>
  </si>
  <si>
    <t>Miiduranna</t>
  </si>
  <si>
    <t>Munalaskme</t>
  </si>
  <si>
    <t>Muraste</t>
  </si>
  <si>
    <t>Muuga</t>
  </si>
  <si>
    <t>Nabala</t>
  </si>
  <si>
    <t>Neeme</t>
  </si>
  <si>
    <t>Ohtu</t>
  </si>
  <si>
    <t>Ojasoo</t>
  </si>
  <si>
    <t>Oru</t>
  </si>
  <si>
    <t>Padise</t>
  </si>
  <si>
    <t>Pae</t>
  </si>
  <si>
    <t>Paekna</t>
  </si>
  <si>
    <t>Pajupea</t>
  </si>
  <si>
    <t>Paldiski</t>
  </si>
  <si>
    <t>Palvere</t>
  </si>
  <si>
    <t>Parispea</t>
  </si>
  <si>
    <t>Patika</t>
  </si>
  <si>
    <t>Paunkula</t>
  </si>
  <si>
    <t>Peetri</t>
  </si>
  <si>
    <t>Peningi</t>
  </si>
  <si>
    <t>Perila</t>
  </si>
  <si>
    <t>Pikva</t>
  </si>
  <si>
    <t>Pillapalu</t>
  </si>
  <si>
    <t>Pringi</t>
  </si>
  <si>
    <t>Puunsi</t>
  </si>
  <si>
    <t>Raasiku</t>
  </si>
  <si>
    <t>Rae</t>
  </si>
  <si>
    <t>Randvere</t>
  </si>
  <si>
    <t>Rannamoisa</t>
  </si>
  <si>
    <t>Ravila</t>
  </si>
  <si>
    <t>Riisipere</t>
  </si>
  <si>
    <t>Rohuneeme</t>
  </si>
  <si>
    <t>Roobuka</t>
  </si>
  <si>
    <t>Ruila</t>
  </si>
  <si>
    <t>Rummu</t>
  </si>
  <si>
    <t>Saku</t>
  </si>
  <si>
    <t>Saue</t>
  </si>
  <si>
    <t>Saula</t>
  </si>
  <si>
    <t>Saunja</t>
  </si>
  <si>
    <t>Suurpea</t>
  </si>
  <si>
    <t>Suurupi</t>
  </si>
  <si>
    <t>Tabasalu</t>
  </si>
  <si>
    <t>Tagadi</t>
  </si>
  <si>
    <t>Tagametsa</t>
  </si>
  <si>
    <t>Tallinn</t>
  </si>
  <si>
    <t>Tammneeme</t>
  </si>
  <si>
    <t>Tiskre</t>
  </si>
  <si>
    <t>Todva</t>
  </si>
  <si>
    <t>Turba</t>
  </si>
  <si>
    <t>Turisalu</t>
  </si>
  <si>
    <t>Tutermaa</t>
  </si>
  <si>
    <t>Tuula</t>
  </si>
  <si>
    <t>Tuulna</t>
  </si>
  <si>
    <t>Uksnurme</t>
  </si>
  <si>
    <t>Ulejoe</t>
  </si>
  <si>
    <t>Uuri</t>
  </si>
  <si>
    <t>Uuskula</t>
  </si>
  <si>
    <t>Vaana</t>
  </si>
  <si>
    <t>Vaana-Joesuu</t>
  </si>
  <si>
    <t>Vaida</t>
  </si>
  <si>
    <t>Vaidasoo</t>
  </si>
  <si>
    <t>Valingu</t>
  </si>
  <si>
    <t>Valkla</t>
  </si>
  <si>
    <t>Vanamoisa</t>
  </si>
  <si>
    <t>Vardja</t>
  </si>
  <si>
    <t>Vasalemma</t>
  </si>
  <si>
    <t>Vaskjala</t>
  </si>
  <si>
    <t>Vatsla</t>
  </si>
  <si>
    <t>Veskikula</t>
  </si>
  <si>
    <t>Vihasoo</t>
  </si>
  <si>
    <t>Viimsi</t>
  </si>
  <si>
    <t>Viinistu</t>
  </si>
  <si>
    <t>Viti</t>
  </si>
  <si>
    <t>Emmaste</t>
  </si>
  <si>
    <t>Jausa</t>
  </si>
  <si>
    <t>Kaina</t>
  </si>
  <si>
    <t>Kardla</t>
  </si>
  <si>
    <t>Korgessaare</t>
  </si>
  <si>
    <t>Lauka</t>
  </si>
  <si>
    <t>Lope</t>
  </si>
  <si>
    <t>Mannamaa</t>
  </si>
  <si>
    <t>Putkaste</t>
  </si>
  <si>
    <t>Suuremoisa</t>
  </si>
  <si>
    <t>Aa</t>
  </si>
  <si>
    <t>Alajoe</t>
  </si>
  <si>
    <t>Aseri</t>
  </si>
  <si>
    <t>Avinurme</t>
  </si>
  <si>
    <t>Edise</t>
  </si>
  <si>
    <t>Erra</t>
  </si>
  <si>
    <t>Iisaku</t>
  </si>
  <si>
    <t>Jarve</t>
  </si>
  <si>
    <t>Johvi</t>
  </si>
  <si>
    <t>Kahula</t>
  </si>
  <si>
    <t>Kiikla</t>
  </si>
  <si>
    <t>Kivioli</t>
  </si>
  <si>
    <t>Kohtla-Jarve</t>
  </si>
  <si>
    <t>Kohtla-Nomme</t>
  </si>
  <si>
    <t>Konju</t>
  </si>
  <si>
    <t>Kuremae</t>
  </si>
  <si>
    <t>Lohusuu</t>
  </si>
  <si>
    <t>Luganuse</t>
  </si>
  <si>
    <t>Maetaguse</t>
  </si>
  <si>
    <t>Narva</t>
  </si>
  <si>
    <t>Narva-Joesuu</t>
  </si>
  <si>
    <t>Olgina</t>
  </si>
  <si>
    <t>Pagari</t>
  </si>
  <si>
    <t>Puhajoe</t>
  </si>
  <si>
    <t>Purtse</t>
  </si>
  <si>
    <t>Pussi</t>
  </si>
  <si>
    <t>Rannu</t>
  </si>
  <si>
    <t>Saka</t>
  </si>
  <si>
    <t>Savala</t>
  </si>
  <si>
    <t>Sillamae</t>
  </si>
  <si>
    <t>Sinimae</t>
  </si>
  <si>
    <t>Soldina</t>
  </si>
  <si>
    <t>Sompa</t>
  </si>
  <si>
    <t>Sonda</t>
  </si>
  <si>
    <t>Tammiku</t>
  </si>
  <si>
    <t>Toila</t>
  </si>
  <si>
    <t>Tudulinna</t>
  </si>
  <si>
    <t>Ulvi</t>
  </si>
  <si>
    <t>Vaivara</t>
  </si>
  <si>
    <t>Varja</t>
  </si>
  <si>
    <t>Vasavere</t>
  </si>
  <si>
    <t>Voka</t>
  </si>
  <si>
    <t>Ahula</t>
  </si>
  <si>
    <t>Aiamaa</t>
  </si>
  <si>
    <t>Albu</t>
  </si>
  <si>
    <t>Ambla</t>
  </si>
  <si>
    <t>Anari</t>
  </si>
  <si>
    <t>Anna</t>
  </si>
  <si>
    <t>Aravete</t>
  </si>
  <si>
    <t>Ervita</t>
  </si>
  <si>
    <t>Imavere</t>
  </si>
  <si>
    <t>Janeda</t>
  </si>
  <si>
    <t>Jarva-Jaani</t>
  </si>
  <si>
    <t>Jootme</t>
  </si>
  <si>
    <t>Kaalepi</t>
  </si>
  <si>
    <t>Kabala</t>
  </si>
  <si>
    <t>Karavete</t>
  </si>
  <si>
    <t>Karevere</t>
  </si>
  <si>
    <t>Karinu</t>
  </si>
  <si>
    <t>Kasukonna</t>
  </si>
  <si>
    <t>Kirna</t>
  </si>
  <si>
    <t>Koeru</t>
  </si>
  <si>
    <t>Koigi</t>
  </si>
  <si>
    <t>Kolu</t>
  </si>
  <si>
    <t>Kuksema</t>
  </si>
  <si>
    <t>Laupa</t>
  </si>
  <si>
    <t>Lehtse</t>
  </si>
  <si>
    <t>Lokuta</t>
  </si>
  <si>
    <t>Loola</t>
  </si>
  <si>
    <t>Muusleri</t>
  </si>
  <si>
    <t>Oisu</t>
  </si>
  <si>
    <t>Paide</t>
  </si>
  <si>
    <t>Painurme</t>
  </si>
  <si>
    <t>Poikva</t>
  </si>
  <si>
    <t>Reopalu</t>
  </si>
  <si>
    <t>Retla</t>
  </si>
  <si>
    <t>Roa</t>
  </si>
  <si>
    <t>Roosna</t>
  </si>
  <si>
    <t>Roosna-Alliku</t>
  </si>
  <si>
    <t>Sarevere</t>
  </si>
  <si>
    <t>Sargvere</t>
  </si>
  <si>
    <t>Taikse</t>
  </si>
  <si>
    <t>Tarbja</t>
  </si>
  <si>
    <t>Turi</t>
  </si>
  <si>
    <t>Turi-Alliku</t>
  </si>
  <si>
    <t>Vaatsa</t>
  </si>
  <si>
    <t>Vahukula</t>
  </si>
  <si>
    <t>Vao</t>
  </si>
  <si>
    <t>Viisu</t>
  </si>
  <si>
    <t>Villevere</t>
  </si>
  <si>
    <t>Adavere</t>
  </si>
  <si>
    <t>Esku</t>
  </si>
  <si>
    <t>Harjanurme</t>
  </si>
  <si>
    <t>Kaarepere</t>
  </si>
  <si>
    <t>Kalana</t>
  </si>
  <si>
    <t>Kalme</t>
  </si>
  <si>
    <t>Kamari</t>
  </si>
  <si>
    <t>Karde</t>
  </si>
  <si>
    <t>Kasepaa</t>
  </si>
  <si>
    <t>Kassinurme</t>
  </si>
  <si>
    <t>Kudina</t>
  </si>
  <si>
    <t>Kukita</t>
  </si>
  <si>
    <t>Kuremaa</t>
  </si>
  <si>
    <t>Kurista</t>
  </si>
  <si>
    <t>Lahavere</t>
  </si>
  <si>
    <t>Laiuse</t>
  </si>
  <si>
    <t>Laiusevalja</t>
  </si>
  <si>
    <t>Leedi</t>
  </si>
  <si>
    <t>Lustivere</t>
  </si>
  <si>
    <t>Luua</t>
  </si>
  <si>
    <t>Maarja</t>
  </si>
  <si>
    <t>Mallikvere</t>
  </si>
  <si>
    <t>Metsakula</t>
  </si>
  <si>
    <t>Mohkula</t>
  </si>
  <si>
    <t>Mustvee</t>
  </si>
  <si>
    <t>Neanurme</t>
  </si>
  <si>
    <t>Nova</t>
  </si>
  <si>
    <t>Omedu</t>
  </si>
  <si>
    <t>Ouna</t>
  </si>
  <si>
    <t>Painkula</t>
  </si>
  <si>
    <t>Pajusi</t>
  </si>
  <si>
    <t>Palamuse</t>
  </si>
  <si>
    <t>Pataste</t>
  </si>
  <si>
    <t>Pauastvere</t>
  </si>
  <si>
    <t>Pikkjarve</t>
  </si>
  <si>
    <t>Pikknurme</t>
  </si>
  <si>
    <t>Pisisaare</t>
  </si>
  <si>
    <t>Poltsamaa</t>
  </si>
  <si>
    <t>Poora</t>
  </si>
  <si>
    <t>Puurmani</t>
  </si>
  <si>
    <t>Raabise</t>
  </si>
  <si>
    <t>Raja</t>
  </si>
  <si>
    <t>Sadala</t>
  </si>
  <si>
    <t>Sadukula</t>
  </si>
  <si>
    <t>Siimusti</t>
  </si>
  <si>
    <t>Tabivere</t>
  </si>
  <si>
    <t>Tahkvere</t>
  </si>
  <si>
    <t>Tiheda</t>
  </si>
  <si>
    <t>Toikvere</t>
  </si>
  <si>
    <t>Torma</t>
  </si>
  <si>
    <t>Umbusi</t>
  </si>
  <si>
    <t>Vagari</t>
  </si>
  <si>
    <t>Vaiatu</t>
  </si>
  <si>
    <t>Vaike-Kamari</t>
  </si>
  <si>
    <t>Vaimastvere</t>
  </si>
  <si>
    <t>Valgma</t>
  </si>
  <si>
    <t>Visusti</t>
  </si>
  <si>
    <t>Voduvere</t>
  </si>
  <si>
    <t>Vohmanomme</t>
  </si>
  <si>
    <t>Voisiku</t>
  </si>
  <si>
    <t>Voldi</t>
  </si>
  <si>
    <t>Voore</t>
  </si>
  <si>
    <t>Votikvere</t>
  </si>
  <si>
    <t>Haapsalu</t>
  </si>
  <si>
    <t>Hullo</t>
  </si>
  <si>
    <t>Joodre</t>
  </si>
  <si>
    <t>Kirbla</t>
  </si>
  <si>
    <t>Kirimae</t>
  </si>
  <si>
    <t>Koluvere</t>
  </si>
  <si>
    <t>Komsi</t>
  </si>
  <si>
    <t>Kullamaa</t>
  </si>
  <si>
    <t>Lihula</t>
  </si>
  <si>
    <t>Liivi</t>
  </si>
  <si>
    <t>Linnamae</t>
  </si>
  <si>
    <t>Martna</t>
  </si>
  <si>
    <t>Nigula</t>
  </si>
  <si>
    <t>Palivere</t>
  </si>
  <si>
    <t>Palli</t>
  </si>
  <si>
    <t>Panga</t>
  </si>
  <si>
    <t>Paralepa</t>
  </si>
  <si>
    <t>Piirsalu</t>
  </si>
  <si>
    <t>Purksi</t>
  </si>
  <si>
    <t>Rannakula</t>
  </si>
  <si>
    <t>Risti</t>
  </si>
  <si>
    <t>Roude</t>
  </si>
  <si>
    <t>Sutlepa</t>
  </si>
  <si>
    <t>Taebla</t>
  </si>
  <si>
    <t>Tuudi</t>
  </si>
  <si>
    <t>Uuemoisa</t>
  </si>
  <si>
    <t>Variku</t>
  </si>
  <si>
    <t>Vatla</t>
  </si>
  <si>
    <t>Virtsu</t>
  </si>
  <si>
    <t>Aaspere</t>
  </si>
  <si>
    <t>Ama</t>
  </si>
  <si>
    <t>Arkna</t>
  </si>
  <si>
    <t>Assamalla</t>
  </si>
  <si>
    <t>Avanduse</t>
  </si>
  <si>
    <t>Avispea</t>
  </si>
  <si>
    <t>Ebavere</t>
  </si>
  <si>
    <t>Eipri</t>
  </si>
  <si>
    <t>Essu</t>
  </si>
  <si>
    <t>Haljala</t>
  </si>
  <si>
    <t>Hulja</t>
  </si>
  <si>
    <t>Imastu</t>
  </si>
  <si>
    <t>Inju</t>
  </si>
  <si>
    <t>Kadapiku</t>
  </si>
  <si>
    <t>Kadila</t>
  </si>
  <si>
    <t>Kadrina</t>
  </si>
  <si>
    <t>Kakumae</t>
  </si>
  <si>
    <t>Karitsa</t>
  </si>
  <si>
    <t>Karu</t>
  </si>
  <si>
    <t>Kasmu</t>
  </si>
  <si>
    <t>Kihlevere</t>
  </si>
  <si>
    <t>Kiku</t>
  </si>
  <si>
    <t>Kiltsi</t>
  </si>
  <si>
    <t>Kohala</t>
  </si>
  <si>
    <t>Kuti</t>
  </si>
  <si>
    <t>Laekvere</t>
  </si>
  <si>
    <t>Lasila</t>
  </si>
  <si>
    <t>Lepna</t>
  </si>
  <si>
    <t>Levala</t>
  </si>
  <si>
    <t>Liigvalla</t>
  </si>
  <si>
    <t>Modriku</t>
  </si>
  <si>
    <t>Moe</t>
  </si>
  <si>
    <t>Moora</t>
  </si>
  <si>
    <t>Napi</t>
  </si>
  <si>
    <t>Paasvere</t>
  </si>
  <si>
    <t>Pajusti</t>
  </si>
  <si>
    <t>Pandivere</t>
  </si>
  <si>
    <t>Piira</t>
  </si>
  <si>
    <t>Pikevere</t>
  </si>
  <si>
    <t>Podrangu</t>
  </si>
  <si>
    <t>Podruse</t>
  </si>
  <si>
    <t>Porkuni</t>
  </si>
  <si>
    <t>Rahkla</t>
  </si>
  <si>
    <t>Rakke</t>
  </si>
  <si>
    <t>Rakvere</t>
  </si>
  <si>
    <t>Ridakula</t>
  </si>
  <si>
    <t>Roela</t>
  </si>
  <si>
    <t>Roodevalja</t>
  </si>
  <si>
    <t>Saase</t>
  </si>
  <si>
    <t>Salda</t>
  </si>
  <si>
    <t>Salla</t>
  </si>
  <si>
    <t>Simuna</t>
  </si>
  <si>
    <t>Someru</t>
  </si>
  <si>
    <t>Taaravainu</t>
  </si>
  <si>
    <t>Tamsalu</t>
  </si>
  <si>
    <t>Tapa</t>
  </si>
  <si>
    <t>Torremae</t>
  </si>
  <si>
    <t>Triigi</t>
  </si>
  <si>
    <t>Tudu</t>
  </si>
  <si>
    <t>Ubja</t>
  </si>
  <si>
    <t>Udriku</t>
  </si>
  <si>
    <t>Uhtna</t>
  </si>
  <si>
    <t>Undla</t>
  </si>
  <si>
    <t>Ussimae</t>
  </si>
  <si>
    <t>Uudekula</t>
  </si>
  <si>
    <t>Vaekula</t>
  </si>
  <si>
    <t>Vahakulmu</t>
  </si>
  <si>
    <t>Vaike-Maarja</t>
  </si>
  <si>
    <t>Vajangu</t>
  </si>
  <si>
    <t>Veltsi</t>
  </si>
  <si>
    <t>Venevere</t>
  </si>
  <si>
    <t>Vergi</t>
  </si>
  <si>
    <t>Vetiku</t>
  </si>
  <si>
    <t>Vihula</t>
  </si>
  <si>
    <t>Viitna</t>
  </si>
  <si>
    <t>Vinni</t>
  </si>
  <si>
    <t>Viru-Jaagupi</t>
  </si>
  <si>
    <t>Viru-Kabala</t>
  </si>
  <si>
    <t>Viru-Nigula</t>
  </si>
  <si>
    <t>Vohnja</t>
  </si>
  <si>
    <t>Vosu</t>
  </si>
  <si>
    <t>Vosupere</t>
  </si>
  <si>
    <t>Ahaste</t>
  </si>
  <si>
    <t>Aluste</t>
  </si>
  <si>
    <t>Are</t>
  </si>
  <si>
    <t>Arumetsa</t>
  </si>
  <si>
    <t>Audru</t>
  </si>
  <si>
    <t>Eametsa</t>
  </si>
  <si>
    <t>Haademeeste</t>
  </si>
  <si>
    <t>Halinga</t>
  </si>
  <si>
    <t>Ikla</t>
  </si>
  <si>
    <t>Ilvese</t>
  </si>
  <si>
    <t>Jaamakula</t>
  </si>
  <si>
    <t>Jaarja</t>
  </si>
  <si>
    <t>Joesuu</t>
  </si>
  <si>
    <t>Joopre</t>
  </si>
  <si>
    <t>Kaansoo</t>
  </si>
  <si>
    <t>Kabli</t>
  </si>
  <si>
    <t>Kadjaste</t>
  </si>
  <si>
    <t>Kaisma</t>
  </si>
  <si>
    <t>Kalita</t>
  </si>
  <si>
    <t>Kanakula</t>
  </si>
  <si>
    <t>Kergu</t>
  </si>
  <si>
    <t>Kihlepa</t>
  </si>
  <si>
    <t>Kilingi-Nomme</t>
  </si>
  <si>
    <t>Kilksama</t>
  </si>
  <si>
    <t>Koima</t>
  </si>
  <si>
    <t>Koonga</t>
  </si>
  <si>
    <t>Krundikula</t>
  </si>
  <si>
    <t>Laadi</t>
  </si>
  <si>
    <t>Langerma</t>
  </si>
  <si>
    <t>Lavassaare</t>
  </si>
  <si>
    <t>Leipste</t>
  </si>
  <si>
    <t>Lemmetsa</t>
  </si>
  <si>
    <t>Lemsi</t>
  </si>
  <si>
    <t>Libatse</t>
  </si>
  <si>
    <t>Linakula</t>
  </si>
  <si>
    <t>Liu</t>
  </si>
  <si>
    <t>Mannikuste</t>
  </si>
  <si>
    <t>Massiaru</t>
  </si>
  <si>
    <t>Metsaaare</t>
  </si>
  <si>
    <t>Metsapoole</t>
  </si>
  <si>
    <t>Moisakula</t>
  </si>
  <si>
    <t>Muraka</t>
  </si>
  <si>
    <t>Niidu</t>
  </si>
  <si>
    <t>Nurme</t>
  </si>
  <si>
    <t>Oara</t>
  </si>
  <si>
    <t>Oidrema</t>
  </si>
  <si>
    <t>Paikuse</t>
  </si>
  <si>
    <t>Papsaare</t>
  </si>
  <si>
    <t>Parnjoe</t>
  </si>
  <si>
    <t>Parnu-Jaagupi</t>
  </si>
  <si>
    <t>Penu</t>
  </si>
  <si>
    <t>Piistaoja</t>
  </si>
  <si>
    <t>Pohara</t>
  </si>
  <si>
    <t>Poldeotsa</t>
  </si>
  <si>
    <t>Pootsi</t>
  </si>
  <si>
    <t>Pulli</t>
  </si>
  <si>
    <t>Rannametsa</t>
  </si>
  <si>
    <t>Ratsepa</t>
  </si>
  <si>
    <t>Reiu</t>
  </si>
  <si>
    <t>Ridalepa</t>
  </si>
  <si>
    <t>Rootsikula</t>
  </si>
  <si>
    <t>Saarde</t>
  </si>
  <si>
    <t>Sauga</t>
  </si>
  <si>
    <t>Seliste</t>
  </si>
  <si>
    <t>Selja</t>
  </si>
  <si>
    <t>Seljametsa</t>
  </si>
  <si>
    <t>Silla</t>
  </si>
  <si>
    <t>Soeva</t>
  </si>
  <si>
    <t>Soometsa</t>
  </si>
  <si>
    <t>Suigu</t>
  </si>
  <si>
    <t>Surju</t>
  </si>
  <si>
    <t>Suurejoe</t>
  </si>
  <si>
    <t>Taali</t>
  </si>
  <si>
    <t>Tahkuranna</t>
  </si>
  <si>
    <t>Tali</t>
  </si>
  <si>
    <t>Tammiste</t>
  </si>
  <si>
    <t>Tammuru</t>
  </si>
  <si>
    <t>Tihemetsa</t>
  </si>
  <si>
    <t>Tolla</t>
  </si>
  <si>
    <t>Tootsi</t>
  </si>
  <si>
    <t>Tori</t>
  </si>
  <si>
    <t>Tostamaa</t>
  </si>
  <si>
    <t>Tousi</t>
  </si>
  <si>
    <t>Treimani</t>
  </si>
  <si>
    <t>Urge</t>
  </si>
  <si>
    <t>Uulu</t>
  </si>
  <si>
    <t>Vahenurme</t>
  </si>
  <si>
    <t>Vaki</t>
  </si>
  <si>
    <t>Vandra</t>
  </si>
  <si>
    <t>Varbla</t>
  </si>
  <si>
    <t>Veelikse</t>
  </si>
  <si>
    <t>Vihtra</t>
  </si>
  <si>
    <t>Voidu</t>
  </si>
  <si>
    <t>Voiste</t>
  </si>
  <si>
    <t>Aarna</t>
  </si>
  <si>
    <t>Ahja</t>
  </si>
  <si>
    <t>Erastvere</t>
  </si>
  <si>
    <t>Himma</t>
  </si>
  <si>
    <t>Himmaste</t>
  </si>
  <si>
    <t>Holvandi</t>
  </si>
  <si>
    <t>Ihamaru</t>
  </si>
  <si>
    <t>Jaanimoisa</t>
  </si>
  <si>
    <t>Kanepi</t>
  </si>
  <si>
    <t>Karilatsi</t>
  </si>
  <si>
    <t>Karsa</t>
  </si>
  <si>
    <t>Karste</t>
  </si>
  <si>
    <t>Kauksi</t>
  </si>
  <si>
    <t>Kiidjarve</t>
  </si>
  <si>
    <t>Kostrimae</t>
  </si>
  <si>
    <t>Krootuse</t>
  </si>
  <si>
    <t>Leevaku</t>
  </si>
  <si>
    <t>Leevi</t>
  </si>
  <si>
    <t>Leevijoe</t>
  </si>
  <si>
    <t>Linte</t>
  </si>
  <si>
    <t>Lootvina</t>
  </si>
  <si>
    <t>Maaritsa</t>
  </si>
  <si>
    <t>Mammaste</t>
  </si>
  <si>
    <t>Metste</t>
  </si>
  <si>
    <t>Mikitamae</t>
  </si>
  <si>
    <t>Mooste</t>
  </si>
  <si>
    <t>Naha</t>
  </si>
  <si>
    <t>Orava</t>
  </si>
  <si>
    <t>Pahtpaa</t>
  </si>
  <si>
    <t>Partsi</t>
  </si>
  <si>
    <t>Peri</t>
  </si>
  <si>
    <t>Piigandi</t>
  </si>
  <si>
    <t>Polgaste</t>
  </si>
  <si>
    <t>Prangli</t>
  </si>
  <si>
    <t>Puuri</t>
  </si>
  <si>
    <t>Raadama</t>
  </si>
  <si>
    <t>Rahumae</t>
  </si>
  <si>
    <t>Raigla</t>
  </si>
  <si>
    <t>Rapina</t>
  </si>
  <si>
    <t>Rasina</t>
  </si>
  <si>
    <t>Ristipalo</t>
  </si>
  <si>
    <t>Rosma</t>
  </si>
  <si>
    <t>Ruusa</t>
  </si>
  <si>
    <t>Saverna</t>
  </si>
  <si>
    <t>Sillapaa</t>
  </si>
  <si>
    <t>Soodoma</t>
  </si>
  <si>
    <t>Suurkula</t>
  </si>
  <si>
    <t>Taevaskoja</t>
  </si>
  <si>
    <t>Tannassilma</t>
  </si>
  <si>
    <t>Tilsi</t>
  </si>
  <si>
    <t>Treski</t>
  </si>
  <si>
    <t>Vaike-Rosna</t>
  </si>
  <si>
    <t>Valgjarve</t>
  </si>
  <si>
    <t>Vana-Koiola</t>
  </si>
  <si>
    <t>Varska</t>
  </si>
  <si>
    <t>Vastse-Kuuste</t>
  </si>
  <si>
    <t>Veriora</t>
  </si>
  <si>
    <t>Viluste</t>
  </si>
  <si>
    <t>Voopsu</t>
  </si>
  <si>
    <t>Aespa</t>
  </si>
  <si>
    <t>Alu</t>
  </si>
  <si>
    <t>Eidapere</t>
  </si>
  <si>
    <t>Hageri</t>
  </si>
  <si>
    <t>Hagudi</t>
  </si>
  <si>
    <t>Haimre</t>
  </si>
  <si>
    <t>Hertu</t>
  </si>
  <si>
    <t>Iira</t>
  </si>
  <si>
    <t>Ingliste</t>
  </si>
  <si>
    <t>Jarlepa</t>
  </si>
  <si>
    <t>Jarvakandi</t>
  </si>
  <si>
    <t>Juuru</t>
  </si>
  <si>
    <t>Kaerepere</t>
  </si>
  <si>
    <t>Kaiu</t>
  </si>
  <si>
    <t>Kalbu</t>
  </si>
  <si>
    <t>Kasti</t>
  </si>
  <si>
    <t>Keava</t>
  </si>
  <si>
    <t>Kehtna</t>
  </si>
  <si>
    <t>Kivi-Vigala</t>
  </si>
  <si>
    <t>Kodila</t>
  </si>
  <si>
    <t>Kohila</t>
  </si>
  <si>
    <t>Kuimetsa</t>
  </si>
  <si>
    <t>Kuusiku</t>
  </si>
  <si>
    <t>Laukna</t>
  </si>
  <si>
    <t>Lelle</t>
  </si>
  <si>
    <t>Lipa</t>
  </si>
  <si>
    <t>Lohu</t>
  </si>
  <si>
    <t>Marjamaa</t>
  </si>
  <si>
    <t>Masti</t>
  </si>
  <si>
    <t>Moisamaa</t>
  </si>
  <si>
    <t>Naravere</t>
  </si>
  <si>
    <t>Orgita</t>
  </si>
  <si>
    <t>Paardu</t>
  </si>
  <si>
    <t>Pahkla</t>
  </si>
  <si>
    <t>Pihali</t>
  </si>
  <si>
    <t>Pirgu</t>
  </si>
  <si>
    <t>Prillimae</t>
  </si>
  <si>
    <t>Purila</t>
  </si>
  <si>
    <t>Purku</t>
  </si>
  <si>
    <t>Rabivere</t>
  </si>
  <si>
    <t>Raikkula</t>
  </si>
  <si>
    <t>Rangu</t>
  </si>
  <si>
    <t>Salutaguse</t>
  </si>
  <si>
    <t>Sipa</t>
  </si>
  <si>
    <t>Sotke</t>
  </si>
  <si>
    <t>Sutlema</t>
  </si>
  <si>
    <t>Tamme</t>
  </si>
  <si>
    <t>Teenuse</t>
  </si>
  <si>
    <t>Vahastu</t>
  </si>
  <si>
    <t>Valgu</t>
  </si>
  <si>
    <t>Valtu</t>
  </si>
  <si>
    <t>Vana-Kaiu</t>
  </si>
  <si>
    <t>Vana-Vigala</t>
  </si>
  <si>
    <t>Varbola</t>
  </si>
  <si>
    <t>Vilivere</t>
  </si>
  <si>
    <t>Arandi</t>
  </si>
  <si>
    <t>Aste</t>
  </si>
  <si>
    <t>Eikla</t>
  </si>
  <si>
    <t>Hellamaa</t>
  </si>
  <si>
    <t>Kao</t>
  </si>
  <si>
    <t>Karja</t>
  </si>
  <si>
    <t>Kihelkonna</t>
  </si>
  <si>
    <t>Koimla</t>
  </si>
  <si>
    <t>Koljala</t>
  </si>
  <si>
    <t>Korkkula</t>
  </si>
  <si>
    <t>Korkvere</t>
  </si>
  <si>
    <t>Kudjape</t>
  </si>
  <si>
    <t>Kuressaare</t>
  </si>
  <si>
    <t>Laatsa</t>
  </si>
  <si>
    <t>Lahekula</t>
  </si>
  <si>
    <t>Laimjala</t>
  </si>
  <si>
    <t>Leisi</t>
  </si>
  <si>
    <t>Liiva</t>
  </si>
  <si>
    <t>Lumanda</t>
  </si>
  <si>
    <t>Metskula</t>
  </si>
  <si>
    <t>Mustjala</t>
  </si>
  <si>
    <t>Nasva</t>
  </si>
  <si>
    <t>Nommkula</t>
  </si>
  <si>
    <t>Orissaare</t>
  </si>
  <si>
    <t>Parsama</t>
  </si>
  <si>
    <t>Pihtla</t>
  </si>
  <si>
    <t>Sakla</t>
  </si>
  <si>
    <t>Salme</t>
  </si>
  <si>
    <t>Sandla</t>
  </si>
  <si>
    <t>Tagavere</t>
  </si>
  <si>
    <t>Tornimae</t>
  </si>
  <si>
    <t>Valjala</t>
  </si>
  <si>
    <t>Vohma</t>
  </si>
  <si>
    <t>Aardla</t>
  </si>
  <si>
    <t>Aksi</t>
  </si>
  <si>
    <t>Alasoo</t>
  </si>
  <si>
    <t>Alatskivi</t>
  </si>
  <si>
    <t>Annikoru</t>
  </si>
  <si>
    <t>Aravu</t>
  </si>
  <si>
    <t>Elva</t>
  </si>
  <si>
    <t>Erala</t>
  </si>
  <si>
    <t>Ervu</t>
  </si>
  <si>
    <t>Haage</t>
  </si>
  <si>
    <t>Haaslava</t>
  </si>
  <si>
    <t>Ignase</t>
  </si>
  <si>
    <t>Illi</t>
  </si>
  <si>
    <t>Ilmatsalu</t>
  </si>
  <si>
    <t>Kaagvere</t>
  </si>
  <si>
    <t>Kaardi</t>
  </si>
  <si>
    <t>Kaarlijarve</t>
  </si>
  <si>
    <t>Kallaste</t>
  </si>
  <si>
    <t>Kambja</t>
  </si>
  <si>
    <t>Kandikula</t>
  </si>
  <si>
    <t>Karkna</t>
  </si>
  <si>
    <t>Kavastu</t>
  </si>
  <si>
    <t>Kirepi</t>
  </si>
  <si>
    <t>Kodukula</t>
  </si>
  <si>
    <t>Kokora</t>
  </si>
  <si>
    <t>Kolkja</t>
  </si>
  <si>
    <t>Konguta</t>
  </si>
  <si>
    <t>Koosa</t>
  </si>
  <si>
    <t>Koruste</t>
  </si>
  <si>
    <t>Korvekula</t>
  </si>
  <si>
    <t>Kulitse</t>
  </si>
  <si>
    <t>Kurekula</t>
  </si>
  <si>
    <t>Laaniste</t>
  </si>
  <si>
    <t>Laeva</t>
  </si>
  <si>
    <t>Lahte</t>
  </si>
  <si>
    <t>Lalli</t>
  </si>
  <si>
    <t>Lapetukme</t>
  </si>
  <si>
    <t>Lemmatsi</t>
  </si>
  <si>
    <t>Lohkva</t>
  </si>
  <si>
    <t>Lossimae</t>
  </si>
  <si>
    <t>Luke</t>
  </si>
  <si>
    <t>Luunja</t>
  </si>
  <si>
    <t>Maksa</t>
  </si>
  <si>
    <t>Maramaa</t>
  </si>
  <si>
    <t>Marja</t>
  </si>
  <si>
    <t>Meeksi</t>
  </si>
  <si>
    <t>Meeri</t>
  </si>
  <si>
    <t>Mehikoorma</t>
  </si>
  <si>
    <t>Melliste</t>
  </si>
  <si>
    <t>Metsakivi</t>
  </si>
  <si>
    <t>Metsalaane</t>
  </si>
  <si>
    <t>Moisanurme</t>
  </si>
  <si>
    <t>Nina</t>
  </si>
  <si>
    <t>Nogiaru</t>
  </si>
  <si>
    <t>Noo</t>
  </si>
  <si>
    <t>Pilka</t>
  </si>
  <si>
    <t>Poka</t>
  </si>
  <si>
    <t>Pooritsa</t>
  </si>
  <si>
    <t>Puhja</t>
  </si>
  <si>
    <t>Rahinge</t>
  </si>
  <si>
    <t>Raigaste</t>
  </si>
  <si>
    <t>Ramsi</t>
  </si>
  <si>
    <t>Rebase</t>
  </si>
  <si>
    <t>Reola</t>
  </si>
  <si>
    <t>Rohu</t>
  </si>
  <si>
    <t>Roiu</t>
  </si>
  <si>
    <t>Rongu</t>
  </si>
  <si>
    <t>Saadjarve</t>
  </si>
  <si>
    <t>Sinikula</t>
  </si>
  <si>
    <t>Sirgu</t>
  </si>
  <si>
    <t>Soinaste</t>
  </si>
  <si>
    <t>Sojamaa</t>
  </si>
  <si>
    <t>Tahtvere</t>
  </si>
  <si>
    <t>Tammistu</t>
  </si>
  <si>
    <t>Teedla</t>
  </si>
  <si>
    <t>Tilga</t>
  </si>
  <si>
    <t>Toravere</t>
  </si>
  <si>
    <t>Torvandi</t>
  </si>
  <si>
    <t>Tuki</t>
  </si>
  <si>
    <t>Uderna</t>
  </si>
  <si>
    <t>Uhti</t>
  </si>
  <si>
    <t>Ulenurme</t>
  </si>
  <si>
    <t>Ulila</t>
  </si>
  <si>
    <t>Unikula</t>
  </si>
  <si>
    <t>Vahi</t>
  </si>
  <si>
    <t>Vaike-Rakke</t>
  </si>
  <si>
    <t>Valguta</t>
  </si>
  <si>
    <t>Vana-Kuuste</t>
  </si>
  <si>
    <t>Vara</t>
  </si>
  <si>
    <t>Varnja</t>
  </si>
  <si>
    <t>Vasula</t>
  </si>
  <si>
    <t>Vedu</t>
  </si>
  <si>
    <t>Vesneri</t>
  </si>
  <si>
    <t>Vissi</t>
  </si>
  <si>
    <t>Voibla</t>
  </si>
  <si>
    <t>Voika</t>
  </si>
  <si>
    <t>Vonnu</t>
  </si>
  <si>
    <t>Voopste</t>
  </si>
  <si>
    <t>Vorbuse</t>
  </si>
  <si>
    <t>Aakre</t>
  </si>
  <si>
    <t>Ala</t>
  </si>
  <si>
    <t>Hargla</t>
  </si>
  <si>
    <t>Hellenurme</t>
  </si>
  <si>
    <t>Helme</t>
  </si>
  <si>
    <t>Hummuli</t>
  </si>
  <si>
    <t>Jeti</t>
  </si>
  <si>
    <t>Jogeveste</t>
  </si>
  <si>
    <t>Kaagjarve</t>
  </si>
  <si>
    <t>Karjatnurme</t>
  </si>
  <si>
    <t>Karula</t>
  </si>
  <si>
    <t>Keeni</t>
  </si>
  <si>
    <t>Koikkula</t>
  </si>
  <si>
    <t>Laanemetsa</t>
  </si>
  <si>
    <t>Laatre</t>
  </si>
  <si>
    <t>Laukula</t>
  </si>
  <si>
    <t>Leebiku</t>
  </si>
  <si>
    <t>Linna</t>
  </si>
  <si>
    <t>Lossikula</t>
  </si>
  <si>
    <t>Lullemae</t>
  </si>
  <si>
    <t>Moldre</t>
  </si>
  <si>
    <t>Nouni</t>
  </si>
  <si>
    <t>Nupli</t>
  </si>
  <si>
    <t>Oruste</t>
  </si>
  <si>
    <t>Otepaa</t>
  </si>
  <si>
    <t>Paidla</t>
  </si>
  <si>
    <t>Paju</t>
  </si>
  <si>
    <t>Palupera</t>
  </si>
  <si>
    <t>Patkula</t>
  </si>
  <si>
    <t>Piiri</t>
  </si>
  <si>
    <t>Pikasilla</t>
  </si>
  <si>
    <t>Pilkuse</t>
  </si>
  <si>
    <t>Puhajarve</t>
  </si>
  <si>
    <t>Puka</t>
  </si>
  <si>
    <t>Restu</t>
  </si>
  <si>
    <t>Riidaja</t>
  </si>
  <si>
    <t>Sangaste</t>
  </si>
  <si>
    <t>Sihva</t>
  </si>
  <si>
    <t>Sooru</t>
  </si>
  <si>
    <t>Taagepera</t>
  </si>
  <si>
    <t>Tagula</t>
  </si>
  <si>
    <t>Taheva</t>
  </si>
  <si>
    <t>Tiidu</t>
  </si>
  <si>
    <t>Tolliste</t>
  </si>
  <si>
    <t>Torva</t>
  </si>
  <si>
    <t>Tsirguliina</t>
  </si>
  <si>
    <t>Vana-Otepaa</t>
  </si>
  <si>
    <t>Abja-Paluoja</t>
  </si>
  <si>
    <t>Abja-Vanamoisa</t>
  </si>
  <si>
    <t>Aidu</t>
  </si>
  <si>
    <t>Angi</t>
  </si>
  <si>
    <t>Anikatsi</t>
  </si>
  <si>
    <t>Arikula</t>
  </si>
  <si>
    <t>Halliste</t>
  </si>
  <si>
    <t>Heimtali</t>
  </si>
  <si>
    <t>Holstre</t>
  </si>
  <si>
    <t>Intsu</t>
  </si>
  <si>
    <t>Jamejala</t>
  </si>
  <si>
    <t>Jaska</t>
  </si>
  <si>
    <t>Kaavere</t>
  </si>
  <si>
    <t>Kamara</t>
  </si>
  <si>
    <t>Karksi</t>
  </si>
  <si>
    <t>Karksi-Nuia</t>
  </si>
  <si>
    <t>Karstna</t>
  </si>
  <si>
    <t>Kobruvere</t>
  </si>
  <si>
    <t>Koidama</t>
  </si>
  <si>
    <t>Koksvere</t>
  </si>
  <si>
    <t>Kolga-Jaani</t>
  </si>
  <si>
    <t>Koo</t>
  </si>
  <si>
    <t>Kopu</t>
  </si>
  <si>
    <t>Kulla</t>
  </si>
  <si>
    <t>Lalsi</t>
  </si>
  <si>
    <t>Leie</t>
  </si>
  <si>
    <t>Lohavere</t>
  </si>
  <si>
    <t>Loodi</t>
  </si>
  <si>
    <t>Maeltkula</t>
  </si>
  <si>
    <t>Matapera</t>
  </si>
  <si>
    <t>Meleski</t>
  </si>
  <si>
    <t>Monnaste</t>
  </si>
  <si>
    <t>Mustivere</t>
  </si>
  <si>
    <t>Mustla</t>
  </si>
  <si>
    <t>Navesti</t>
  </si>
  <si>
    <t>Odiste</t>
  </si>
  <si>
    <t>Olustvere</t>
  </si>
  <si>
    <t>Pahuvere</t>
  </si>
  <si>
    <t>Paistu</t>
  </si>
  <si>
    <t>Parakula</t>
  </si>
  <si>
    <t>Pari</t>
  </si>
  <si>
    <t>Parsti</t>
  </si>
  <si>
    <t>Peetrimoisa</t>
  </si>
  <si>
    <t>Pilistvere</t>
  </si>
  <si>
    <t>Pinska</t>
  </si>
  <si>
    <t>Polde</t>
  </si>
  <si>
    <t>Polli</t>
  </si>
  <si>
    <t>Puiatu</t>
  </si>
  <si>
    <t>Reegoldi</t>
  </si>
  <si>
    <t>Saarepeedi</t>
  </si>
  <si>
    <t>Savikoti</t>
  </si>
  <si>
    <t>Sinialliku</t>
  </si>
  <si>
    <t>Soe</t>
  </si>
  <si>
    <t>Soomevere</t>
  </si>
  <si>
    <t>Sudiste</t>
  </si>
  <si>
    <t>Suislepa</t>
  </si>
  <si>
    <t>Sultsi</t>
  </si>
  <si>
    <t>Supsi</t>
  </si>
  <si>
    <t>Surgavere</t>
  </si>
  <si>
    <t>Suure-Jaani</t>
  </si>
  <si>
    <t>Taaksi</t>
  </si>
  <si>
    <t>Tanassilma</t>
  </si>
  <si>
    <t>Tinnikuru</t>
  </si>
  <si>
    <t>Tohvri</t>
  </si>
  <si>
    <t>Tuhalaane</t>
  </si>
  <si>
    <t>Tusti</t>
  </si>
  <si>
    <t>Ulde</t>
  </si>
  <si>
    <t>Ulensi</t>
  </si>
  <si>
    <t>Uusna</t>
  </si>
  <si>
    <t>Valgita</t>
  </si>
  <si>
    <t>Valma</t>
  </si>
  <si>
    <t>Valuste</t>
  </si>
  <si>
    <t>Vana-Kariste</t>
  </si>
  <si>
    <t>Vana-Voidu</t>
  </si>
  <si>
    <t>Vardi</t>
  </si>
  <si>
    <t>Vastemoisa</t>
  </si>
  <si>
    <t>Verilaske</t>
  </si>
  <si>
    <t>Veskimae</t>
  </si>
  <si>
    <t>Viiratsi</t>
  </si>
  <si>
    <t>Villa</t>
  </si>
  <si>
    <t>Voivaku</t>
  </si>
  <si>
    <t>Vooru</t>
  </si>
  <si>
    <t>Antsla</t>
  </si>
  <si>
    <t>Haanja</t>
  </si>
  <si>
    <t>Jarvere</t>
  </si>
  <si>
    <t>Kaapa</t>
  </si>
  <si>
    <t>Kirumpaa</t>
  </si>
  <si>
    <t>Kobela</t>
  </si>
  <si>
    <t>Kollino</t>
  </si>
  <si>
    <t>Kraavi</t>
  </si>
  <si>
    <t>Kulaoru</t>
  </si>
  <si>
    <t>Kuldre</t>
  </si>
  <si>
    <t>Kuutsi</t>
  </si>
  <si>
    <t>Lasva</t>
  </si>
  <si>
    <t>Loosu</t>
  </si>
  <si>
    <t>Lusti</t>
  </si>
  <si>
    <t>Meegomae</t>
  </si>
  <si>
    <t>Meremae</t>
  </si>
  <si>
    <t>Misso</t>
  </si>
  <si>
    <t>Moniste</t>
  </si>
  <si>
    <t>Navi</t>
  </si>
  <si>
    <t>Nursi</t>
  </si>
  <si>
    <t>Obinitsa</t>
  </si>
  <si>
    <t>Osula</t>
  </si>
  <si>
    <t>Otsa</t>
  </si>
  <si>
    <t>Parksepa</t>
  </si>
  <si>
    <t>Puiga</t>
  </si>
  <si>
    <t>Raiste</t>
  </si>
  <si>
    <t>Rimmi</t>
  </si>
  <si>
    <t>Rouge</t>
  </si>
  <si>
    <t>Ruusmae</t>
  </si>
  <si>
    <t>Saru</t>
  </si>
  <si>
    <t>Somerpalu</t>
  </si>
  <si>
    <t>Sulbi</t>
  </si>
  <si>
    <t>Taberlaane</t>
  </si>
  <si>
    <t>Tagakula</t>
  </si>
  <si>
    <t>Tsolgo</t>
  </si>
  <si>
    <t>Tsooru</t>
  </si>
  <si>
    <t>Urvaste</t>
  </si>
  <si>
    <t>Uue-Antsla</t>
  </si>
  <si>
    <t>Vaabina</t>
  </si>
  <si>
    <t>Vagula</t>
  </si>
  <si>
    <t>Vaimela</t>
  </si>
  <si>
    <t>Vana-Antsla</t>
  </si>
  <si>
    <t>Vana-Roosa</t>
  </si>
  <si>
    <t>Vana-Vastseliina</t>
  </si>
  <si>
    <t>Varstu</t>
  </si>
  <si>
    <t>Vastseliina</t>
  </si>
  <si>
    <t>Verijarve</t>
  </si>
  <si>
    <t>Viitina</t>
  </si>
  <si>
    <t>Viitka</t>
  </si>
  <si>
    <t>Visela</t>
  </si>
  <si>
    <t>Vorumoisa</t>
  </si>
  <si>
    <t>Asayita</t>
  </si>
  <si>
    <t>Awash</t>
  </si>
  <si>
    <t>Dubti</t>
  </si>
  <si>
    <t>Gewane</t>
  </si>
  <si>
    <t>Addi Ark'ay</t>
  </si>
  <si>
    <t>Addis 'Alem</t>
  </si>
  <si>
    <t>Addis Zemen</t>
  </si>
  <si>
    <t>Adet</t>
  </si>
  <si>
    <t>Bahir Dar</t>
  </si>
  <si>
    <t>Bati</t>
  </si>
  <si>
    <t>Bichena</t>
  </si>
  <si>
    <t>Bure</t>
  </si>
  <si>
    <t>Chagni</t>
  </si>
  <si>
    <t>Dabat</t>
  </si>
  <si>
    <t>Dangla</t>
  </si>
  <si>
    <t>Debark</t>
  </si>
  <si>
    <t>Debre Birhan</t>
  </si>
  <si>
    <t>Debre Mark'os</t>
  </si>
  <si>
    <t>Debre Sina</t>
  </si>
  <si>
    <t>Debre Tabor</t>
  </si>
  <si>
    <t>Debre Werk</t>
  </si>
  <si>
    <t>Dejen</t>
  </si>
  <si>
    <t>Dese</t>
  </si>
  <si>
    <t>Finote Selam</t>
  </si>
  <si>
    <t>Gondar</t>
  </si>
  <si>
    <t>K'obo</t>
  </si>
  <si>
    <t>Kembolcha</t>
  </si>
  <si>
    <t>Kemise</t>
  </si>
  <si>
    <t>Lalibela</t>
  </si>
  <si>
    <t>Mott'a</t>
  </si>
  <si>
    <t>Nefas Mewcha</t>
  </si>
  <si>
    <t>Sek'ot'a</t>
  </si>
  <si>
    <t>Shewa Robit</t>
  </si>
  <si>
    <t>Weldiya</t>
  </si>
  <si>
    <t>Were Ilu</t>
  </si>
  <si>
    <t>Werota</t>
  </si>
  <si>
    <t>Asosa</t>
  </si>
  <si>
    <t>Dire Dawa</t>
  </si>
  <si>
    <t>Gambela</t>
  </si>
  <si>
    <t>Harer</t>
  </si>
  <si>
    <t>'Alem Maya</t>
  </si>
  <si>
    <t>Abomsa</t>
  </si>
  <si>
    <t>Agaro</t>
  </si>
  <si>
    <t>Asasa</t>
  </si>
  <si>
    <t>Asbe Teferi</t>
  </si>
  <si>
    <t>Assela</t>
  </si>
  <si>
    <t>Bedele</t>
  </si>
  <si>
    <t>Bedesa</t>
  </si>
  <si>
    <t>Burayu</t>
  </si>
  <si>
    <t>Debre Zeyit</t>
  </si>
  <si>
    <t>Deder</t>
  </si>
  <si>
    <t>Dembi Dolo</t>
  </si>
  <si>
    <t>Dodola</t>
  </si>
  <si>
    <t>Fiche</t>
  </si>
  <si>
    <t>Gebre Guracha</t>
  </si>
  <si>
    <t>Gelemso</t>
  </si>
  <si>
    <t>Gimbi</t>
  </si>
  <si>
    <t>Ginch'i</t>
  </si>
  <si>
    <t>Ginir</t>
  </si>
  <si>
    <t>Giyon</t>
  </si>
  <si>
    <t>Goba</t>
  </si>
  <si>
    <t>Gore</t>
  </si>
  <si>
    <t>Guder</t>
  </si>
  <si>
    <t>Hagere Hiywet</t>
  </si>
  <si>
    <t>Hagere Maryam</t>
  </si>
  <si>
    <t>Hirna</t>
  </si>
  <si>
    <t>Holeta Genet</t>
  </si>
  <si>
    <t>Huruta</t>
  </si>
  <si>
    <t>Jimma</t>
  </si>
  <si>
    <t>Kibre Mengist</t>
  </si>
  <si>
    <t>Kofele</t>
  </si>
  <si>
    <t>Mega</t>
  </si>
  <si>
    <t>Mek'i</t>
  </si>
  <si>
    <t>Mendi</t>
  </si>
  <si>
    <t>Metehara</t>
  </si>
  <si>
    <t>Metu</t>
  </si>
  <si>
    <t>Mojo</t>
  </si>
  <si>
    <t>Moyale</t>
  </si>
  <si>
    <t>Nazret</t>
  </si>
  <si>
    <t>Nedjo</t>
  </si>
  <si>
    <t>Negele</t>
  </si>
  <si>
    <t>Nek'emte</t>
  </si>
  <si>
    <t>Robe</t>
  </si>
  <si>
    <t>Sebeta</t>
  </si>
  <si>
    <t>Sendafa</t>
  </si>
  <si>
    <t>Shakiso</t>
  </si>
  <si>
    <t>Shambu</t>
  </si>
  <si>
    <t>Shashemenne</t>
  </si>
  <si>
    <t>Sheh Hussen</t>
  </si>
  <si>
    <t>Sire</t>
  </si>
  <si>
    <t>Tulu Bolo</t>
  </si>
  <si>
    <t>Welench'iti</t>
  </si>
  <si>
    <t>Welk'it'e</t>
  </si>
  <si>
    <t>Wonji</t>
  </si>
  <si>
    <t>Yabelo</t>
  </si>
  <si>
    <t>Ziway</t>
  </si>
  <si>
    <t>Bircot</t>
  </si>
  <si>
    <t>Degeh Bur</t>
  </si>
  <si>
    <t>Dollo Odo</t>
  </si>
  <si>
    <t>Imi</t>
  </si>
  <si>
    <t>Jijiga</t>
  </si>
  <si>
    <t>Werder</t>
  </si>
  <si>
    <t>Alaba Kulito</t>
  </si>
  <si>
    <t>Arba Minch</t>
  </si>
  <si>
    <t>Areka</t>
  </si>
  <si>
    <t>Awassa</t>
  </si>
  <si>
    <t>Boditi</t>
  </si>
  <si>
    <t>Bonga</t>
  </si>
  <si>
    <t>Butajira</t>
  </si>
  <si>
    <t>Ch'ench'a</t>
  </si>
  <si>
    <t>Dilla</t>
  </si>
  <si>
    <t>Gidole</t>
  </si>
  <si>
    <t>Hossa'ina</t>
  </si>
  <si>
    <t>Jinka</t>
  </si>
  <si>
    <t>Leku</t>
  </si>
  <si>
    <t>Mizan Teferi</t>
  </si>
  <si>
    <t>Sawla</t>
  </si>
  <si>
    <t>Soddo</t>
  </si>
  <si>
    <t>Teppi</t>
  </si>
  <si>
    <t>Wendo</t>
  </si>
  <si>
    <t>Yirga Alem</t>
  </si>
  <si>
    <t>Yirga Ch'efe</t>
  </si>
  <si>
    <t>Abiy Adi</t>
  </si>
  <si>
    <t>Addigrat</t>
  </si>
  <si>
    <t>Adwa</t>
  </si>
  <si>
    <t>Aksum</t>
  </si>
  <si>
    <t>Alamat'a</t>
  </si>
  <si>
    <t>Endasilasie</t>
  </si>
  <si>
    <t>Hagere Selam</t>
  </si>
  <si>
    <t>Himora</t>
  </si>
  <si>
    <t>Korem</t>
  </si>
  <si>
    <t>Maych'ew</t>
  </si>
  <si>
    <t>Mek'ele</t>
  </si>
  <si>
    <t>Wik'ro</t>
  </si>
  <si>
    <t>Hvannasund</t>
  </si>
  <si>
    <t>Husavik</t>
  </si>
  <si>
    <t>Sands</t>
  </si>
  <si>
    <t>Skalavik</t>
  </si>
  <si>
    <t>Skopun</t>
  </si>
  <si>
    <t>Skuvoy</t>
  </si>
  <si>
    <t>Haldarsvik</t>
  </si>
  <si>
    <t>Hests</t>
  </si>
  <si>
    <t>Hosvik</t>
  </si>
  <si>
    <t>Hvalvik</t>
  </si>
  <si>
    <t>Kirkjubo</t>
  </si>
  <si>
    <t xml:space="preserve">Kollafjar </t>
  </si>
  <si>
    <t>Kvivik</t>
  </si>
  <si>
    <t>Nolsoy</t>
  </si>
  <si>
    <t>Saksun</t>
  </si>
  <si>
    <t>Vestmanna</t>
  </si>
  <si>
    <t>Biggjar</t>
  </si>
  <si>
    <t>Midvags</t>
  </si>
  <si>
    <t>Mykines</t>
  </si>
  <si>
    <t>Sandavags</t>
  </si>
  <si>
    <t>Sorvags</t>
  </si>
  <si>
    <t>Deuba</t>
  </si>
  <si>
    <t>Korovou</t>
  </si>
  <si>
    <t>Lami</t>
  </si>
  <si>
    <t>Namosi</t>
  </si>
  <si>
    <t>Nausori</t>
  </si>
  <si>
    <t>Navua</t>
  </si>
  <si>
    <t>Suva</t>
  </si>
  <si>
    <t>Levuka</t>
  </si>
  <si>
    <t>Malhaha</t>
  </si>
  <si>
    <t>Tubou</t>
  </si>
  <si>
    <t>Vunisea</t>
  </si>
  <si>
    <t>Korokade</t>
  </si>
  <si>
    <t>Labasa</t>
  </si>
  <si>
    <t>Savusavu</t>
  </si>
  <si>
    <t>Ba</t>
  </si>
  <si>
    <t>Lautoka</t>
  </si>
  <si>
    <t>Nadi</t>
  </si>
  <si>
    <t>Rakiraki</t>
  </si>
  <si>
    <t>Sigatoka</t>
  </si>
  <si>
    <t>Tavua</t>
  </si>
  <si>
    <t>Vatukoula</t>
  </si>
  <si>
    <t>Maarianhamina</t>
  </si>
  <si>
    <t>Imatra</t>
  </si>
  <si>
    <t>Joutseno</t>
  </si>
  <si>
    <t>Lappeenranta</t>
  </si>
  <si>
    <t>Hyllykallio</t>
  </si>
  <si>
    <t>Ilmajoki</t>
  </si>
  <si>
    <t>Kauhajoki</t>
  </si>
  <si>
    <t>Kurikka</t>
  </si>
  <si>
    <t>Lapua</t>
  </si>
  <si>
    <t>Seinajoki</t>
  </si>
  <si>
    <t>Mikkeli</t>
  </si>
  <si>
    <t>Savonlinna</t>
  </si>
  <si>
    <t>Loviisa</t>
  </si>
  <si>
    <t>Orimattila</t>
  </si>
  <si>
    <t>Porvoo</t>
  </si>
  <si>
    <t>Kajaani</t>
  </si>
  <si>
    <t>Forssa</t>
  </si>
  <si>
    <t>Hameenlinna</t>
  </si>
  <si>
    <t>Janakkala</t>
  </si>
  <si>
    <t>Riihimaki</t>
  </si>
  <si>
    <t>Kokkola</t>
  </si>
  <si>
    <t>Aanekoski</t>
  </si>
  <si>
    <t>Jamsa</t>
  </si>
  <si>
    <t>Jyvaskyla</t>
  </si>
  <si>
    <t>Keuruu</t>
  </si>
  <si>
    <t>Laukaa</t>
  </si>
  <si>
    <t>Lieto</t>
  </si>
  <si>
    <t>Anjalankoski</t>
  </si>
  <si>
    <t>Hamina</t>
  </si>
  <si>
    <t>Kotka</t>
  </si>
  <si>
    <t>Kouvola</t>
  </si>
  <si>
    <t>Kuusankoski</t>
  </si>
  <si>
    <t>Valkeala</t>
  </si>
  <si>
    <t>Vehkalahti</t>
  </si>
  <si>
    <t>Kemi</t>
  </si>
  <si>
    <t>Kemijarvi</t>
  </si>
  <si>
    <t>Rovaniemi</t>
  </si>
  <si>
    <t>Sonka</t>
  </si>
  <si>
    <t>Tornio</t>
  </si>
  <si>
    <t>Jakobstad</t>
  </si>
  <si>
    <t>Oulunsalo</t>
  </si>
  <si>
    <t>Heinola</t>
  </si>
  <si>
    <t>Hollola</t>
  </si>
  <si>
    <t>Lahti</t>
  </si>
  <si>
    <t>Nastola</t>
  </si>
  <si>
    <t>Kangasala</t>
  </si>
  <si>
    <t>Lempaala</t>
  </si>
  <si>
    <t>Nokia</t>
  </si>
  <si>
    <t>Pirkkala</t>
  </si>
  <si>
    <t>Sastamala</t>
  </si>
  <si>
    <t>Tampere</t>
  </si>
  <si>
    <t>Valkeakoski</t>
  </si>
  <si>
    <t>Ylojarvi</t>
  </si>
  <si>
    <t>Kristiinankaupunki</t>
  </si>
  <si>
    <t>Mustasaari</t>
  </si>
  <si>
    <t>Pietarsaari</t>
  </si>
  <si>
    <t>Uusikarlepyy</t>
  </si>
  <si>
    <t>Vaasa</t>
  </si>
  <si>
    <t>Joensuu</t>
  </si>
  <si>
    <t>Lieksa</t>
  </si>
  <si>
    <t>Haukipudas</t>
  </si>
  <si>
    <t>Kempele</t>
  </si>
  <si>
    <t>Kuusamo</t>
  </si>
  <si>
    <t>Muhos</t>
  </si>
  <si>
    <t>Nivala</t>
  </si>
  <si>
    <t>Oulainen</t>
  </si>
  <si>
    <t>Oulu</t>
  </si>
  <si>
    <t>Raahe</t>
  </si>
  <si>
    <t>Ylivieska</t>
  </si>
  <si>
    <t>Iisalmi</t>
  </si>
  <si>
    <t>Kuopio</t>
  </si>
  <si>
    <t>Sillinjarvi</t>
  </si>
  <si>
    <t>Varkaus</t>
  </si>
  <si>
    <t>Eura</t>
  </si>
  <si>
    <t>Eurajoki</t>
  </si>
  <si>
    <t>Harjavalta</t>
  </si>
  <si>
    <t>Huittinen</t>
  </si>
  <si>
    <t>Kankaanpaa</t>
  </si>
  <si>
    <t>Kokemaki</t>
  </si>
  <si>
    <t>Nakkila</t>
  </si>
  <si>
    <t>Noormarkku</t>
  </si>
  <si>
    <t>Pori</t>
  </si>
  <si>
    <t>Rauma</t>
  </si>
  <si>
    <t>Sakyla</t>
  </si>
  <si>
    <t>Ulvila</t>
  </si>
  <si>
    <t>Vammala</t>
  </si>
  <si>
    <t>Espoo</t>
  </si>
  <si>
    <t>Hanko</t>
  </si>
  <si>
    <t>Helsinki</t>
  </si>
  <si>
    <t>Hyvinkaa</t>
  </si>
  <si>
    <t>Jarvenpaa</t>
  </si>
  <si>
    <t>Kauniainen</t>
  </si>
  <si>
    <t>Kerava</t>
  </si>
  <si>
    <t>Kirkkonummi</t>
  </si>
  <si>
    <t>Lohja</t>
  </si>
  <si>
    <t>Mantsala</t>
  </si>
  <si>
    <t>Nurmijarvi</t>
  </si>
  <si>
    <t>Sipoo</t>
  </si>
  <si>
    <t>Tammisaari</t>
  </si>
  <si>
    <t>Tuusula</t>
  </si>
  <si>
    <t>Vantaa</t>
  </si>
  <si>
    <t>Vihti</t>
  </si>
  <si>
    <t>Kaarina</t>
  </si>
  <si>
    <t>Naantali</t>
  </si>
  <si>
    <t>Parainen</t>
  </si>
  <si>
    <t>Raisio</t>
  </si>
  <si>
    <t>Salo</t>
  </si>
  <si>
    <t>Turku</t>
  </si>
  <si>
    <t>Uusikaupunki</t>
  </si>
  <si>
    <t>Amberieu-en-Bugey</t>
  </si>
  <si>
    <t>Bellegarde-sur-Valserine</t>
  </si>
  <si>
    <t>Bourg-en-Bresse</t>
  </si>
  <si>
    <t>Oyonnax</t>
  </si>
  <si>
    <t>Chateau-Thierry</t>
  </si>
  <si>
    <t>Chauny</t>
  </si>
  <si>
    <t>Hirson</t>
  </si>
  <si>
    <t>Laon</t>
  </si>
  <si>
    <t>Saint-Quentin</t>
  </si>
  <si>
    <t>Soissons</t>
  </si>
  <si>
    <t>Strassbourg</t>
  </si>
  <si>
    <t>Tergnier</t>
  </si>
  <si>
    <t>Cusset</t>
  </si>
  <si>
    <t>Montlucon</t>
  </si>
  <si>
    <t>Moulins</t>
  </si>
  <si>
    <t>Vichy</t>
  </si>
  <si>
    <t>Yzeure</t>
  </si>
  <si>
    <t>Antibes</t>
  </si>
  <si>
    <t>Beausoleil</t>
  </si>
  <si>
    <t>Cagnes-sur-Mer</t>
  </si>
  <si>
    <t>Cannes</t>
  </si>
  <si>
    <t>Carros</t>
  </si>
  <si>
    <t>Grasse</t>
  </si>
  <si>
    <t>Le Cannet</t>
  </si>
  <si>
    <t>Mandelieu-la-Napoule</t>
  </si>
  <si>
    <t>Menton</t>
  </si>
  <si>
    <t>Mougins</t>
  </si>
  <si>
    <t>Nice</t>
  </si>
  <si>
    <t>Roquebrune-Cap-Martin</t>
  </si>
  <si>
    <t>Saint-Laurent-du-Var</t>
  </si>
  <si>
    <t>Valbonne</t>
  </si>
  <si>
    <t>Vallauris</t>
  </si>
  <si>
    <t>Vence</t>
  </si>
  <si>
    <t>Villeneuve-Loubet</t>
  </si>
  <si>
    <t>Digne-les-Bains</t>
  </si>
  <si>
    <t>Manosque</t>
  </si>
  <si>
    <t>Adainville</t>
  </si>
  <si>
    <t>Alby-sur-Cheran</t>
  </si>
  <si>
    <t>Aubervilliers</t>
  </si>
  <si>
    <t>Auterive</t>
  </si>
  <si>
    <t>Baillet</t>
  </si>
  <si>
    <t>Beaune</t>
  </si>
  <si>
    <t>Beauzelle</t>
  </si>
  <si>
    <t>Bonnet De Mure</t>
  </si>
  <si>
    <t>Bormes-les-Mimosas</t>
  </si>
  <si>
    <t>Brindas</t>
  </si>
  <si>
    <t>Burlats</t>
  </si>
  <si>
    <t>Buzancais</t>
  </si>
  <si>
    <t>Candillargues</t>
  </si>
  <si>
    <t>Carry-le-Rouet</t>
  </si>
  <si>
    <t>Cassis</t>
  </si>
  <si>
    <t>Cessenon-Sur-Orb</t>
  </si>
  <si>
    <t>Chanac</t>
  </si>
  <si>
    <t>Chevigny</t>
  </si>
  <si>
    <t>Cogolin</t>
  </si>
  <si>
    <t>Collioure</t>
  </si>
  <si>
    <t>Cremieu</t>
  </si>
  <si>
    <t>Drulingen</t>
  </si>
  <si>
    <t>Ecouen</t>
  </si>
  <si>
    <t>Eschau</t>
  </si>
  <si>
    <t>Feignies</t>
  </si>
  <si>
    <t>Ferus</t>
  </si>
  <si>
    <t>Fourqueux</t>
  </si>
  <si>
    <t>Franqueville</t>
  </si>
  <si>
    <t>Gignac</t>
  </si>
  <si>
    <t>Gravigny</t>
  </si>
  <si>
    <t>Hangenbieten</t>
  </si>
  <si>
    <t>Hunspach</t>
  </si>
  <si>
    <t>Kilstett</t>
  </si>
  <si>
    <t>La Chevroliere</t>
  </si>
  <si>
    <t>La-Fare-Les-Oliviers</t>
  </si>
  <si>
    <t>Lanvellec</t>
  </si>
  <si>
    <t>Le Faget</t>
  </si>
  <si>
    <t>Lesigny</t>
  </si>
  <si>
    <t>Lesquin</t>
  </si>
  <si>
    <t>Limonest</t>
  </si>
  <si>
    <t>Messein</t>
  </si>
  <si>
    <t>Morgat</t>
  </si>
  <si>
    <t>Mundolsheim</t>
  </si>
  <si>
    <t>Nantiat</t>
  </si>
  <si>
    <t>Niederbronn-les-Bain</t>
  </si>
  <si>
    <t>Nimes</t>
  </si>
  <si>
    <t>Opoul</t>
  </si>
  <si>
    <t>Pance</t>
  </si>
  <si>
    <t>Peronne</t>
  </si>
  <si>
    <t>Ploneour Lanvern</t>
  </si>
  <si>
    <t>Realmont</t>
  </si>
  <si>
    <t>Reichstett</t>
  </si>
  <si>
    <t>Saint Aubin</t>
  </si>
  <si>
    <t>Saint Christophe</t>
  </si>
  <si>
    <t>Saint Martin dÃƒÂ¢Ã‚Â€Ã‚Â™Here</t>
  </si>
  <si>
    <t>Saint-Berthevin</t>
  </si>
  <si>
    <t>Saint-Cergues</t>
  </si>
  <si>
    <t>Sancerre</t>
  </si>
  <si>
    <t>Sarzeau</t>
  </si>
  <si>
    <t>Seltz</t>
  </si>
  <si>
    <t>Seyssins</t>
  </si>
  <si>
    <t>Souffelweyersheim</t>
  </si>
  <si>
    <t>Vireux-Molhain</t>
  </si>
  <si>
    <t>Voves</t>
  </si>
  <si>
    <t>Wambrechies</t>
  </si>
  <si>
    <t>Wervocq Sud</t>
  </si>
  <si>
    <t>Abzac</t>
  </si>
  <si>
    <t>Bidart</t>
  </si>
  <si>
    <t>Biganos</t>
  </si>
  <si>
    <t>Buzet-sur-Baise</t>
  </si>
  <si>
    <t>Coursac</t>
  </si>
  <si>
    <t>Hasparren</t>
  </si>
  <si>
    <t>Landiras</t>
  </si>
  <si>
    <t>Le Haillan</t>
  </si>
  <si>
    <t>Ledat</t>
  </si>
  <si>
    <t>Martillac</t>
  </si>
  <si>
    <t>Puyoo</t>
  </si>
  <si>
    <t>Saint-Jean-dIllac</t>
  </si>
  <si>
    <t>Seignosse</t>
  </si>
  <si>
    <t>Tresses</t>
  </si>
  <si>
    <t>Annonay</t>
  </si>
  <si>
    <t>Aubenas</t>
  </si>
  <si>
    <t>Guilherand-Granges</t>
  </si>
  <si>
    <t>Privas</t>
  </si>
  <si>
    <t>Tournon-sur-Rhone</t>
  </si>
  <si>
    <t>Charleville-Mezieres</t>
  </si>
  <si>
    <t>Les Hautes-Rivieres</t>
  </si>
  <si>
    <t>Revin</t>
  </si>
  <si>
    <t>Sedan</t>
  </si>
  <si>
    <t>Foix</t>
  </si>
  <si>
    <t>Pamier</t>
  </si>
  <si>
    <t>Bar-sur-Seine</t>
  </si>
  <si>
    <t>Romilly-sur-Seine</t>
  </si>
  <si>
    <t>Saint-Andre-les-Vergers</t>
  </si>
  <si>
    <t>Sainte-Savine</t>
  </si>
  <si>
    <t>Troyes</t>
  </si>
  <si>
    <t>Carcassonne</t>
  </si>
  <si>
    <t>Castelnaudary</t>
  </si>
  <si>
    <t>Limoux</t>
  </si>
  <si>
    <t>Narbonne</t>
  </si>
  <si>
    <t>Ambert</t>
  </si>
  <si>
    <t>Creuzier-le-Vieux</t>
  </si>
  <si>
    <t>Peschadoires</t>
  </si>
  <si>
    <t>Riotord</t>
  </si>
  <si>
    <t>Saint-Pal-de-Chalencon</t>
  </si>
  <si>
    <t>Saint-Romain-Lachalm</t>
  </si>
  <si>
    <t>Saint-Vidal</t>
  </si>
  <si>
    <t>Sainte-Sigolene</t>
  </si>
  <si>
    <t>Millau</t>
  </si>
  <si>
    <t>Onet-le-Chataeu</t>
  </si>
  <si>
    <t>Rodez</t>
  </si>
  <si>
    <t>Villefranche-de-Rouergue</t>
  </si>
  <si>
    <t>Bischheim</t>
  </si>
  <si>
    <t>Bischwiller</t>
  </si>
  <si>
    <t>Haguenau</t>
  </si>
  <si>
    <t>Hoenheim</t>
  </si>
  <si>
    <t>Illkirch-Graffenstaden</t>
  </si>
  <si>
    <t>Lingolsheim</t>
  </si>
  <si>
    <t>Obernai</t>
  </si>
  <si>
    <t>Ostwald</t>
  </si>
  <si>
    <t>Saverne</t>
  </si>
  <si>
    <t>Schiltigheim</t>
  </si>
  <si>
    <t>Selestat</t>
  </si>
  <si>
    <t>Strasbourg</t>
  </si>
  <si>
    <t>Deauville</t>
  </si>
  <si>
    <t>Aix-en-Provence</t>
  </si>
  <si>
    <t>Allauch</t>
  </si>
  <si>
    <t>Arles</t>
  </si>
  <si>
    <t>Aubagne</t>
  </si>
  <si>
    <t>Berre-l'Etang</t>
  </si>
  <si>
    <t>Bouc-Bel-Air</t>
  </si>
  <si>
    <t>Chateauneuf-les-Martigues</t>
  </si>
  <si>
    <t>Chateaurenard</t>
  </si>
  <si>
    <t>Fos-sur-Mer</t>
  </si>
  <si>
    <t>Gardanne</t>
  </si>
  <si>
    <t>Istres</t>
  </si>
  <si>
    <t>La Ciotat</t>
  </si>
  <si>
    <t>Les Pennes-Mirabeau</t>
  </si>
  <si>
    <t>Maillane</t>
  </si>
  <si>
    <t>Marignane</t>
  </si>
  <si>
    <t>Marseille</t>
  </si>
  <si>
    <t>Martigues</t>
  </si>
  <si>
    <t>Miramas</t>
  </si>
  <si>
    <t>Plan-de-Cuques</t>
  </si>
  <si>
    <t>Port-de-Bouc</t>
  </si>
  <si>
    <t>Rognac</t>
  </si>
  <si>
    <t>Saint-Martin-de-Crau</t>
  </si>
  <si>
    <t>Saint-Remy-de-Provence</t>
  </si>
  <si>
    <t>Salon-de-Provence</t>
  </si>
  <si>
    <t>Septemes-les-Vallons</t>
  </si>
  <si>
    <t>Tarascon</t>
  </si>
  <si>
    <t>Vitrolles</t>
  </si>
  <si>
    <t>Migennes</t>
  </si>
  <si>
    <t>Javene</t>
  </si>
  <si>
    <t>Plouha</t>
  </si>
  <si>
    <t>Brehan</t>
  </si>
  <si>
    <t>Broons</t>
  </si>
  <si>
    <t>Guipry</t>
  </si>
  <si>
    <t>Miniac-Morvan</t>
  </si>
  <si>
    <t>Ploudaniel</t>
  </si>
  <si>
    <t>Vern-sur-Seiche</t>
  </si>
  <si>
    <t>Aillant-sur-Tholon</t>
  </si>
  <si>
    <t>Caen</t>
  </si>
  <si>
    <t>Herouville-Saint-Clair</t>
  </si>
  <si>
    <t>Lisieux</t>
  </si>
  <si>
    <t>Mondeville</t>
  </si>
  <si>
    <t>Vire</t>
  </si>
  <si>
    <t>Aurillac</t>
  </si>
  <si>
    <t>Brumath</t>
  </si>
  <si>
    <t>Courtaboeuf</t>
  </si>
  <si>
    <t>Iregny</t>
  </si>
  <si>
    <t>cedex</t>
  </si>
  <si>
    <t>Azay-le-Rideau</t>
  </si>
  <si>
    <t>Chevillon-sur-Huillard</t>
  </si>
  <si>
    <t>Cloyes-sur-le-Loir</t>
  </si>
  <si>
    <t>Gellainville</t>
  </si>
  <si>
    <t>La Chaussse-Saint-Victor</t>
  </si>
  <si>
    <t>La Ville-aux-Clercs</t>
  </si>
  <si>
    <t>Ladon</t>
  </si>
  <si>
    <t>Le Chatelet</t>
  </si>
  <si>
    <t>Angouleme</t>
  </si>
  <si>
    <t>Cognac</t>
  </si>
  <si>
    <t>Lencloitre</t>
  </si>
  <si>
    <t>Soyaux</t>
  </si>
  <si>
    <t>La Rochelle</t>
  </si>
  <si>
    <t>Royan</t>
  </si>
  <si>
    <t>Saintes</t>
  </si>
  <si>
    <t>Bourges</t>
  </si>
  <si>
    <t>Saint-Amand-Montrond</t>
  </si>
  <si>
    <t>Saint-Doulchard</t>
  </si>
  <si>
    <t>Vierzon</t>
  </si>
  <si>
    <t>Brive-la-Gaillarde</t>
  </si>
  <si>
    <t>Tulle</t>
  </si>
  <si>
    <t>Ussel</t>
  </si>
  <si>
    <t>Ajaccio</t>
  </si>
  <si>
    <t>Porto-Vecchio</t>
  </si>
  <si>
    <t>Chenove</t>
  </si>
  <si>
    <t>Dijon</t>
  </si>
  <si>
    <t>Quetigny</t>
  </si>
  <si>
    <t>Talant</t>
  </si>
  <si>
    <t>Dinan</t>
  </si>
  <si>
    <t>Lamballe</t>
  </si>
  <si>
    <t>Lannion</t>
  </si>
  <si>
    <t>Loudeac</t>
  </si>
  <si>
    <t>Plerin</t>
  </si>
  <si>
    <t>Ploufragan</t>
  </si>
  <si>
    <t>Saint-Brieuc</t>
  </si>
  <si>
    <t>Gueret</t>
  </si>
  <si>
    <t>Bressuire</t>
  </si>
  <si>
    <t>Niort</t>
  </si>
  <si>
    <t>Parthenay</t>
  </si>
  <si>
    <t>Thouars</t>
  </si>
  <si>
    <t>Bergerac</t>
  </si>
  <si>
    <t>Perigueux</t>
  </si>
  <si>
    <t>Sarlat-la-Caneda</t>
  </si>
  <si>
    <t>Audincourt</t>
  </si>
  <si>
    <t>Besancon</t>
  </si>
  <si>
    <t>Beure</t>
  </si>
  <si>
    <t>Montbeliard</t>
  </si>
  <si>
    <t>Pontarlier</t>
  </si>
  <si>
    <t>Valentigney</t>
  </si>
  <si>
    <t>Bourg-les-Valence</t>
  </si>
  <si>
    <t>Montelimar</t>
  </si>
  <si>
    <t>Pierrelatte</t>
  </si>
  <si>
    <t>Romans-sur-Isere</t>
  </si>
  <si>
    <t>Valence</t>
  </si>
  <si>
    <t>Athis-Mons</t>
  </si>
  <si>
    <t>Bretigny-sur-Orge</t>
  </si>
  <si>
    <t>Brunoy</t>
  </si>
  <si>
    <t>Bures-sur-Yvette</t>
  </si>
  <si>
    <t>Chilly-Mazarin</t>
  </si>
  <si>
    <t>Corbeil-Essonnes</t>
  </si>
  <si>
    <t>Courcouronnes</t>
  </si>
  <si>
    <t>Dourdan</t>
  </si>
  <si>
    <t>Draveil</t>
  </si>
  <si>
    <t>Epinay-sous-Senart</t>
  </si>
  <si>
    <t>Epinay-sur-Orge</t>
  </si>
  <si>
    <t>Etampes</t>
  </si>
  <si>
    <t>Evry</t>
  </si>
  <si>
    <t>Fleury-Merogis</t>
  </si>
  <si>
    <t>Gif-sur-Yvette</t>
  </si>
  <si>
    <t>Grigny</t>
  </si>
  <si>
    <t>Igny</t>
  </si>
  <si>
    <t>Juvisy-sur-Orge</t>
  </si>
  <si>
    <t>Les Ulis</t>
  </si>
  <si>
    <t>Longjumeau</t>
  </si>
  <si>
    <t>Massy</t>
  </si>
  <si>
    <t>Mennecy</t>
  </si>
  <si>
    <t>Montgeron</t>
  </si>
  <si>
    <t>Morangis</t>
  </si>
  <si>
    <t>Morsang-sur-Orge</t>
  </si>
  <si>
    <t>Orsay</t>
  </si>
  <si>
    <t>Palaiseau</t>
  </si>
  <si>
    <t>Ris-Orangis</t>
  </si>
  <si>
    <t>Saint-Michel-sur-Orge</t>
  </si>
  <si>
    <t>Sainte-Genevieve-des-Bois</t>
  </si>
  <si>
    <t>Savigny-sur-Orge</t>
  </si>
  <si>
    <t>Verrieres-le-Buisson</t>
  </si>
  <si>
    <t>Vigneux-sur-Seine</t>
  </si>
  <si>
    <t>Villebon-sur-Yvette</t>
  </si>
  <si>
    <t>Viry-Chatillon</t>
  </si>
  <si>
    <t>Yerres</t>
  </si>
  <si>
    <t>Bernay</t>
  </si>
  <si>
    <t>Evreux</t>
  </si>
  <si>
    <t>Gisors</t>
  </si>
  <si>
    <t>Louviers</t>
  </si>
  <si>
    <t>Pont-Audemer</t>
  </si>
  <si>
    <t>Val-de-Reuil</t>
  </si>
  <si>
    <t>Vernon</t>
  </si>
  <si>
    <t>Chartres</t>
  </si>
  <si>
    <t>Chateaudun</t>
  </si>
  <si>
    <t>Dreux</t>
  </si>
  <si>
    <t>Luce</t>
  </si>
  <si>
    <t>Mainvillier</t>
  </si>
  <si>
    <t>Nogent-le-Rotrou</t>
  </si>
  <si>
    <t>Vernouillet</t>
  </si>
  <si>
    <t>Concarneau</t>
  </si>
  <si>
    <t>Douarnenez</t>
  </si>
  <si>
    <t>Guipavas</t>
  </si>
  <si>
    <t>Landerneau</t>
  </si>
  <si>
    <t>Le Relecq-Kerhoun</t>
  </si>
  <si>
    <t>Morlaix</t>
  </si>
  <si>
    <t>Plougastel-Daoulas</t>
  </si>
  <si>
    <t>Plouzane</t>
  </si>
  <si>
    <t>Quimper</t>
  </si>
  <si>
    <t>Quimperle</t>
  </si>
  <si>
    <t>Charquemont</t>
  </si>
  <si>
    <t>Chemaudin</t>
  </si>
  <si>
    <t>Pelousey</t>
  </si>
  <si>
    <t>Perrigny</t>
  </si>
  <si>
    <t>Pirey</t>
  </si>
  <si>
    <t>Villers-le-Lac</t>
  </si>
  <si>
    <t>Ales</t>
  </si>
  <si>
    <t>Bagnols-sur-Ceze</t>
  </si>
  <si>
    <t>Beaucaire</t>
  </si>
  <si>
    <t>Pont-Saint-Esprit</t>
  </si>
  <si>
    <t>Saint-Gilles</t>
  </si>
  <si>
    <t>Vauvert</t>
  </si>
  <si>
    <t>Villeneuve-les-Avignon</t>
  </si>
  <si>
    <t>Auch</t>
  </si>
  <si>
    <t>Beraut</t>
  </si>
  <si>
    <t>Ambares-et-Lagrave</t>
  </si>
  <si>
    <t>Arcachon</t>
  </si>
  <si>
    <t>Begles</t>
  </si>
  <si>
    <t>Blanquefort</t>
  </si>
  <si>
    <t>Bordeaux</t>
  </si>
  <si>
    <t>Bruges</t>
  </si>
  <si>
    <t>Cenon</t>
  </si>
  <si>
    <t>Cestas</t>
  </si>
  <si>
    <t>Eysines</t>
  </si>
  <si>
    <t>Floirac</t>
  </si>
  <si>
    <t>Gradignan</t>
  </si>
  <si>
    <t>Gujan-Mestras</t>
  </si>
  <si>
    <t>La Teste-de-Buch</t>
  </si>
  <si>
    <t>Le Bouscat</t>
  </si>
  <si>
    <t>Libourne</t>
  </si>
  <si>
    <t>Lormont</t>
  </si>
  <si>
    <t>Merignac</t>
  </si>
  <si>
    <t>Pessac</t>
  </si>
  <si>
    <t>Saint-Medard-en-Jalles</t>
  </si>
  <si>
    <t>Talence</t>
  </si>
  <si>
    <t>Villenave-d'Ornon</t>
  </si>
  <si>
    <t>Cernay</t>
  </si>
  <si>
    <t>Colmar</t>
  </si>
  <si>
    <t>Guebwiller</t>
  </si>
  <si>
    <t>Illzach</t>
  </si>
  <si>
    <t>Kingersheim</t>
  </si>
  <si>
    <t>Mulhouse</t>
  </si>
  <si>
    <t>Riediesheim</t>
  </si>
  <si>
    <t>Rixheim</t>
  </si>
  <si>
    <t>Wittelsheim</t>
  </si>
  <si>
    <t>Wittenheim</t>
  </si>
  <si>
    <t>Bastia</t>
  </si>
  <si>
    <t>Balma</t>
  </si>
  <si>
    <t>Blagnac</t>
  </si>
  <si>
    <t>Colomiers</t>
  </si>
  <si>
    <t>Cugnaux</t>
  </si>
  <si>
    <t>L'Union</t>
  </si>
  <si>
    <t>Muret</t>
  </si>
  <si>
    <t>Plaisance-du-Touch</t>
  </si>
  <si>
    <t>Ramonville-Saint-Agne</t>
  </si>
  <si>
    <t>Saint-Gaudens</t>
  </si>
  <si>
    <t>Saint-Orens-de-Gameville</t>
  </si>
  <si>
    <t>Toulouse</t>
  </si>
  <si>
    <t>Tournefeuille</t>
  </si>
  <si>
    <t>Blanzac</t>
  </si>
  <si>
    <t>Le Puy-en-Velay</t>
  </si>
  <si>
    <t>Chaumont</t>
  </si>
  <si>
    <t>Langres</t>
  </si>
  <si>
    <t>Saint-Dizier</t>
  </si>
  <si>
    <t>Hericourt</t>
  </si>
  <si>
    <t>Lure</t>
  </si>
  <si>
    <t>Luxeuil-les-Bains</t>
  </si>
  <si>
    <t>Vesoul</t>
  </si>
  <si>
    <t>Annecy</t>
  </si>
  <si>
    <t>Annecy-le-Vieux</t>
  </si>
  <si>
    <t>Annemasse</t>
  </si>
  <si>
    <t>Archamps</t>
  </si>
  <si>
    <t>Bonneville</t>
  </si>
  <si>
    <t>Chamonix-Mont-Blanc</t>
  </si>
  <si>
    <t>Cluses</t>
  </si>
  <si>
    <t>Contamine sur Arve</t>
  </si>
  <si>
    <t>Cran-Gevrier</t>
  </si>
  <si>
    <t>Passy</t>
  </si>
  <si>
    <t>Rumilly</t>
  </si>
  <si>
    <t>Sallanches</t>
  </si>
  <si>
    <t>Seynod</t>
  </si>
  <si>
    <t>Thonon-les-Bains</t>
  </si>
  <si>
    <t>Gaillard</t>
  </si>
  <si>
    <t>Limoges</t>
  </si>
  <si>
    <t>Saint-Junien</t>
  </si>
  <si>
    <t>Briancon</t>
  </si>
  <si>
    <t>Gap</t>
  </si>
  <si>
    <t>Lourdes</t>
  </si>
  <si>
    <t>Tarbes</t>
  </si>
  <si>
    <t>Antony</t>
  </si>
  <si>
    <t>Asnieres-sur-Seine</t>
  </si>
  <si>
    <t>Bagneux</t>
  </si>
  <si>
    <t>Bois-Colombes</t>
  </si>
  <si>
    <t>Boulogne-Billancourt</t>
  </si>
  <si>
    <t>Bourg-la-Reine</t>
  </si>
  <si>
    <t>Chatenay-Malabry</t>
  </si>
  <si>
    <t>Chatillon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</si>
  <si>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</si>
  <si>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</si>
  <si>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</si>
  <si>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</si>
  <si>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</si>
  <si>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</si>
  <si>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</si>
  <si>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Gennevillers</t>
  </si>
  <si>
    <t>Issy-les-Moulineaux</t>
  </si>
  <si>
    <t>La Garenne-Colombes</t>
  </si>
  <si>
    <t>Le Plessis-Robinson</t>
  </si>
  <si>
    <t>Levallois-Perret</t>
  </si>
  <si>
    <t>Malakoff</t>
  </si>
  <si>
    <t>Meudon</t>
  </si>
  <si>
    <t>Montrouge</t>
  </si>
  <si>
    <t>Nanterre</t>
  </si>
  <si>
    <t>Neuilly-sur-Seine</t>
  </si>
  <si>
    <t>Puteaux</t>
  </si>
  <si>
    <t>Rueil-Malmaison</t>
  </si>
  <si>
    <t>Saint-Cloud</t>
  </si>
  <si>
    <t>Sceaux</t>
  </si>
  <si>
    <t>Sevres</t>
  </si>
  <si>
    <t>Suresnes</t>
  </si>
  <si>
    <t>Vanves</t>
  </si>
  <si>
    <t>Ville-d'Avray</t>
  </si>
  <si>
    <t>Villeneuve-la-Garenne</t>
  </si>
  <si>
    <t>Agde</t>
  </si>
  <si>
    <t>Beziers</t>
  </si>
  <si>
    <t>Castelnau-le-Lez</t>
  </si>
  <si>
    <t>Frontignan</t>
  </si>
  <si>
    <t>Lattes</t>
  </si>
  <si>
    <t>Lunel</t>
  </si>
  <si>
    <t>Mauguio</t>
  </si>
  <si>
    <t>Montpellier</t>
  </si>
  <si>
    <t>Sete</t>
  </si>
  <si>
    <t>Champagne-sur-Oise</t>
  </si>
  <si>
    <t>Croissy-Beaubourg</t>
  </si>
  <si>
    <t>Gennevilliers</t>
  </si>
  <si>
    <t>Le Mesnil-le-Roi</t>
  </si>
  <si>
    <t>Le Plessis-Bouchard</t>
  </si>
  <si>
    <t>Rebais</t>
  </si>
  <si>
    <t>Saint-Thibault-des-Vignes</t>
  </si>
  <si>
    <t>Cesson-Sevigne</t>
  </si>
  <si>
    <t>Dinard</t>
  </si>
  <si>
    <t>Fougeres</t>
  </si>
  <si>
    <t>Rennes</t>
  </si>
  <si>
    <t>Saint-Malo</t>
  </si>
  <si>
    <t>Vitre</t>
  </si>
  <si>
    <t>Chateauroux</t>
  </si>
  <si>
    <t>Issoudun</t>
  </si>
  <si>
    <t>Amboise</t>
  </si>
  <si>
    <t>Joue-les-Tours</t>
  </si>
  <si>
    <t>Saint-Avertin</t>
  </si>
  <si>
    <t>Saint-Cyr-sur-Loire</t>
  </si>
  <si>
    <t>Saint-Pierre-des-Corps</t>
  </si>
  <si>
    <t>Tours</t>
  </si>
  <si>
    <t>Bourgoin-Jallieu</t>
  </si>
  <si>
    <t>Echirolles</t>
  </si>
  <si>
    <t>Fontaine</t>
  </si>
  <si>
    <t>Grenoble</t>
  </si>
  <si>
    <t>Le Pont-de-Claix</t>
  </si>
  <si>
    <t>Meylan</t>
  </si>
  <si>
    <t>Saint-Egreve</t>
  </si>
  <si>
    <t>Saint-Martin-d'Heres</t>
  </si>
  <si>
    <t>Seyssinet-Pariset</t>
  </si>
  <si>
    <t>Villefontaine</t>
  </si>
  <si>
    <t>Voiron</t>
  </si>
  <si>
    <t>Champagnole</t>
  </si>
  <si>
    <t>Dole</t>
  </si>
  <si>
    <t>Lons-le-Saunier</t>
  </si>
  <si>
    <t>Saint-Claude</t>
  </si>
  <si>
    <t>Sebastiangasse</t>
  </si>
  <si>
    <t>Biscarrosse</t>
  </si>
  <si>
    <t>Dax</t>
  </si>
  <si>
    <t>Hagetmau</t>
  </si>
  <si>
    <t>Mont-de-Marsan</t>
  </si>
  <si>
    <t>Saint-Paul-les-Dax</t>
  </si>
  <si>
    <t>Tarnos</t>
  </si>
  <si>
    <t>Codolet</t>
  </si>
  <si>
    <t>Cuxac-d'Aude</t>
  </si>
  <si>
    <t>Gigean</t>
  </si>
  <si>
    <t>Grabels</t>
  </si>
  <si>
    <t>Lamalou-les-Bains</t>
  </si>
  <si>
    <t>Perols</t>
  </si>
  <si>
    <t>Peyrens</t>
  </si>
  <si>
    <t>Tuchan</t>
  </si>
  <si>
    <t>Voutezac</t>
  </si>
  <si>
    <t>Blois</t>
  </si>
  <si>
    <t>Romorantin-Lanthenay</t>
  </si>
  <si>
    <t>Vendome</t>
  </si>
  <si>
    <t>Andrezieux-Boutheon</t>
  </si>
  <si>
    <t>Firminy</t>
  </si>
  <si>
    <t>La Ricamarie</t>
  </si>
  <si>
    <t>Le Chambon-Feugerolles</t>
  </si>
  <si>
    <t>Montbrison</t>
  </si>
  <si>
    <t>Riorges</t>
  </si>
  <si>
    <t>Rive-de-Gier</t>
  </si>
  <si>
    <t>Roanne</t>
  </si>
  <si>
    <t>Roche-la-Moliere</t>
  </si>
  <si>
    <t>Saint-Chamond</t>
  </si>
  <si>
    <t>Saint-Etienne</t>
  </si>
  <si>
    <t>Saint-Just-Saint-Rambert</t>
  </si>
  <si>
    <t>Bouguenais</t>
  </si>
  <si>
    <t>Carquefou</t>
  </si>
  <si>
    <t>Chateaubriant</t>
  </si>
  <si>
    <t>Coueron</t>
  </si>
  <si>
    <t>Guerande</t>
  </si>
  <si>
    <t>La Baule-Escoublac</t>
  </si>
  <si>
    <t>La Chapelle-sur-Erdre</t>
  </si>
  <si>
    <t>Nantes</t>
  </si>
  <si>
    <t>Orvault</t>
  </si>
  <si>
    <t>Reze</t>
  </si>
  <si>
    <t>Saint Etienne de Mer Morte</t>
  </si>
  <si>
    <t>Saint-Herblain</t>
  </si>
  <si>
    <t>Saint-Nazaire</t>
  </si>
  <si>
    <t>Saint-Sebastien-sur-Loire</t>
  </si>
  <si>
    <t>Sainte-Luce-sur-Loire</t>
  </si>
  <si>
    <t>Vertou</t>
  </si>
  <si>
    <t>Amilly</t>
  </si>
  <si>
    <t>Chalette-sur-Loing</t>
  </si>
  <si>
    <t>Fleury-les-Aubrais</t>
  </si>
  <si>
    <t>Gien</t>
  </si>
  <si>
    <t>Montargis</t>
  </si>
  <si>
    <t>Olivet</t>
  </si>
  <si>
    <t>Orleans</t>
  </si>
  <si>
    <t>Pithiviers</t>
  </si>
  <si>
    <t>Saint-Jean-de-Braye</t>
  </si>
  <si>
    <t>Saint-Jean-de-la-Ruelle</t>
  </si>
  <si>
    <t>Saran</t>
  </si>
  <si>
    <t>Montbronn</t>
  </si>
  <si>
    <t>Cahors</t>
  </si>
  <si>
    <t>Figeac</t>
  </si>
  <si>
    <t>Agen</t>
  </si>
  <si>
    <t>Le Passage</t>
  </si>
  <si>
    <t>Marmande</t>
  </si>
  <si>
    <t>Tonneins</t>
  </si>
  <si>
    <t>Villeneuve-sur-Lot</t>
  </si>
  <si>
    <t>Mende</t>
  </si>
  <si>
    <t>Angers</t>
  </si>
  <si>
    <t>Avrille</t>
  </si>
  <si>
    <t>Cholet</t>
  </si>
  <si>
    <t>Les Ponts-de-Ce</t>
  </si>
  <si>
    <t>Saint-Barthelemy-d'Anjou</t>
  </si>
  <si>
    <t>Saumur</t>
  </si>
  <si>
    <t>Torfou</t>
  </si>
  <si>
    <t>Trelaze</t>
  </si>
  <si>
    <t>Cherbourg</t>
  </si>
  <si>
    <t>Coutances</t>
  </si>
  <si>
    <t>Equeurdreville-Hainneville</t>
  </si>
  <si>
    <t>Granville</t>
  </si>
  <si>
    <t>Octeville</t>
  </si>
  <si>
    <t>Saint-Lo</t>
  </si>
  <si>
    <t>Tourlaville</t>
  </si>
  <si>
    <t>Chalons-en-Champagne</t>
  </si>
  <si>
    <t>Epernay</t>
  </si>
  <si>
    <t>Reims</t>
  </si>
  <si>
    <t>Tinqueux</t>
  </si>
  <si>
    <t>Vitry-le-Francois</t>
  </si>
  <si>
    <t>Chateau-Gontier</t>
  </si>
  <si>
    <t>Montsurs</t>
  </si>
  <si>
    <t>Dombasle-sur-Meurthe</t>
  </si>
  <si>
    <t>Jarville-la-Malgrange</t>
  </si>
  <si>
    <t>Laxou</t>
  </si>
  <si>
    <t>Longwy</t>
  </si>
  <si>
    <t>Luneville</t>
  </si>
  <si>
    <t>Nancy</t>
  </si>
  <si>
    <t>Pont-a-Mousson</t>
  </si>
  <si>
    <t>Saint-Max</t>
  </si>
  <si>
    <t>Toul</t>
  </si>
  <si>
    <t>Vandoeuvre-les-Nancy</t>
  </si>
  <si>
    <t>Villers-les-Nancy</t>
  </si>
  <si>
    <t>Villerupt</t>
  </si>
  <si>
    <t>Bar-le-Duc</t>
  </si>
  <si>
    <t>Verdun</t>
  </si>
  <si>
    <t>Boissezon</t>
  </si>
  <si>
    <t>Launaguet</t>
  </si>
  <si>
    <t>Mauleon</t>
  </si>
  <si>
    <t>Maurens-Scopont</t>
  </si>
  <si>
    <t>Auray</t>
  </si>
  <si>
    <t>Guidel</t>
  </si>
  <si>
    <t>Hennebont</t>
  </si>
  <si>
    <t>Lanester</t>
  </si>
  <si>
    <t>Lorient</t>
  </si>
  <si>
    <t>Ploemeur</t>
  </si>
  <si>
    <t>Pontivy</t>
  </si>
  <si>
    <t>Vannes</t>
  </si>
  <si>
    <t>Amneville</t>
  </si>
  <si>
    <t>Behren-les-Forbach</t>
  </si>
  <si>
    <t>Creutzwald</t>
  </si>
  <si>
    <t>Fameck</t>
  </si>
  <si>
    <t>Florange</t>
  </si>
  <si>
    <t>Forbach</t>
  </si>
  <si>
    <t>Freyming-Merlebach</t>
  </si>
  <si>
    <t>Hagondange</t>
  </si>
  <si>
    <t>Hayange</t>
  </si>
  <si>
    <t>Hombourg-Haut</t>
  </si>
  <si>
    <t>Maizieres-les-Metz</t>
  </si>
  <si>
    <t>Marly</t>
  </si>
  <si>
    <t>Metz</t>
  </si>
  <si>
    <t>Montigny-les-Metz</t>
  </si>
  <si>
    <t>Moyeuvre-Grande</t>
  </si>
  <si>
    <t>Rombas</t>
  </si>
  <si>
    <t>Saint-Avold</t>
  </si>
  <si>
    <t>Sarrebourg</t>
  </si>
  <si>
    <t>Sarreguemines</t>
  </si>
  <si>
    <t>Stiring-Wendel</t>
  </si>
  <si>
    <t>Thionville</t>
  </si>
  <si>
    <t>Uckange</t>
  </si>
  <si>
    <t>Woippy</t>
  </si>
  <si>
    <t>Yutz</t>
  </si>
  <si>
    <t>Cosne-Cours-sur-Loire</t>
  </si>
  <si>
    <t>Nevers</t>
  </si>
  <si>
    <t>Varennes-Vauzelles</t>
  </si>
  <si>
    <t>Aniche</t>
  </si>
  <si>
    <t>Annoeullin</t>
  </si>
  <si>
    <t>Anzin</t>
  </si>
  <si>
    <t>Armentieres</t>
  </si>
  <si>
    <t>Aulnoye-Aymeries</t>
  </si>
  <si>
    <t>Bailleul</t>
  </si>
  <si>
    <t>Bondues</t>
  </si>
  <si>
    <t>Bruay-sur-l'Escaut</t>
  </si>
  <si>
    <t>Cambrai</t>
  </si>
  <si>
    <t>Cappelle-la-Grande</t>
  </si>
  <si>
    <t>Caudry</t>
  </si>
  <si>
    <t>Comines</t>
  </si>
  <si>
    <t>Conde-sur-l'Escaut</t>
  </si>
  <si>
    <t>Coudekerque-Branche</t>
  </si>
  <si>
    <t>Croix</t>
  </si>
  <si>
    <t>Denain</t>
  </si>
  <si>
    <t>Douai</t>
  </si>
  <si>
    <t>Douchy-les-Mines</t>
  </si>
  <si>
    <t>Dunkerque</t>
  </si>
  <si>
    <t>Escaudain</t>
  </si>
  <si>
    <t>Fache-Thumesnil</t>
  </si>
  <si>
    <t>Fourmies</t>
  </si>
  <si>
    <t>Grande-Synthe</t>
  </si>
  <si>
    <t>Graveline</t>
  </si>
  <si>
    <t>Halluin</t>
  </si>
  <si>
    <t>Haubourdin</t>
  </si>
  <si>
    <t>Hautmont</t>
  </si>
  <si>
    <t>Hazebrouck</t>
  </si>
  <si>
    <t>Hem</t>
  </si>
  <si>
    <t>Hulluch</t>
  </si>
  <si>
    <t>Jeumont</t>
  </si>
  <si>
    <t>La Madeleine</t>
  </si>
  <si>
    <t>Lambersart</t>
  </si>
  <si>
    <t>Leers</t>
  </si>
  <si>
    <t>Lomme</t>
  </si>
  <si>
    <t>Loos</t>
  </si>
  <si>
    <t>Lys-lez-Lannoy</t>
  </si>
  <si>
    <t>Marcq-en-Baroeul</t>
  </si>
  <si>
    <t>Marennes</t>
  </si>
  <si>
    <t>Marquette-lez-Lille</t>
  </si>
  <si>
    <t>Maubeuge</t>
  </si>
  <si>
    <t>Merville</t>
  </si>
  <si>
    <t>Mons-en-Baroeul</t>
  </si>
  <si>
    <t>Mouvaux</t>
  </si>
  <si>
    <t>Neuville-en-Ferrain</t>
  </si>
  <si>
    <t>Onnaing</t>
  </si>
  <si>
    <t>Raismes</t>
  </si>
  <si>
    <t>Ronchin</t>
  </si>
  <si>
    <t>Roncq</t>
  </si>
  <si>
    <t>Roubaix</t>
  </si>
  <si>
    <t>Saint-Amand-les-Eaux</t>
  </si>
  <si>
    <t>Saint-Andre-lez-Lille</t>
  </si>
  <si>
    <t>Saint-Pol-sur-Mer</t>
  </si>
  <si>
    <t>Saint-Saulve</t>
  </si>
  <si>
    <t>Seclin</t>
  </si>
  <si>
    <t>Sin-le-Noble</t>
  </si>
  <si>
    <t>Somain</t>
  </si>
  <si>
    <t>Tourcoing</t>
  </si>
  <si>
    <t>Valenciennes</t>
  </si>
  <si>
    <t>Vieux-Conde</t>
  </si>
  <si>
    <t>Villeneuve-d'Ascq</t>
  </si>
  <si>
    <t>Wasquehal</t>
  </si>
  <si>
    <t>Wattignies</t>
  </si>
  <si>
    <t>Wattrelos</t>
  </si>
  <si>
    <t>Waziers</t>
  </si>
  <si>
    <t>Esquelbecq</t>
  </si>
  <si>
    <t>Beauvais</t>
  </si>
  <si>
    <t>Chantilly</t>
  </si>
  <si>
    <t>Compiegne</t>
  </si>
  <si>
    <t>Creil</t>
  </si>
  <si>
    <t>Crepy-en-Valois</t>
  </si>
  <si>
    <t>Gouvieux</t>
  </si>
  <si>
    <t>Montataire</t>
  </si>
  <si>
    <t>Nogent-sur-Oise</t>
  </si>
  <si>
    <t>Noyon</t>
  </si>
  <si>
    <t>Pont-Sainte-Maxence</t>
  </si>
  <si>
    <t>Senlis</t>
  </si>
  <si>
    <t>Argentan</t>
  </si>
  <si>
    <t>Flers</t>
  </si>
  <si>
    <t>L'Aigle</t>
  </si>
  <si>
    <t>Aire-sur-la-Lys</t>
  </si>
  <si>
    <t>Arras</t>
  </si>
  <si>
    <t>Auchel</t>
  </si>
  <si>
    <t>Avion</t>
  </si>
  <si>
    <t>Berck</t>
  </si>
  <si>
    <t>Bethune</t>
  </si>
  <si>
    <t>Boulogne-sur-Mer</t>
  </si>
  <si>
    <t>Bruay-la-Brussiere</t>
  </si>
  <si>
    <t>Bully-les-Mines</t>
  </si>
  <si>
    <t>Calais</t>
  </si>
  <si>
    <t>Carvin</t>
  </si>
  <si>
    <t>Courrieres</t>
  </si>
  <si>
    <t>Etaples</t>
  </si>
  <si>
    <t>Harnes</t>
  </si>
  <si>
    <t>Henin-Beaumont</t>
  </si>
  <si>
    <t>Le Portel</t>
  </si>
  <si>
    <t>Libercourt</t>
  </si>
  <si>
    <t>Lievin</t>
  </si>
  <si>
    <t>Lillers</t>
  </si>
  <si>
    <t>Longuenesse</t>
  </si>
  <si>
    <t>Marck</t>
  </si>
  <si>
    <t>Mericourt</t>
  </si>
  <si>
    <t>Montigny-en-Gohelle</t>
  </si>
  <si>
    <t>Noeux-les-Mines</t>
  </si>
  <si>
    <t>Oignies</t>
  </si>
  <si>
    <t>Outreau</t>
  </si>
  <si>
    <t>Saint-Martin-Boulogne</t>
  </si>
  <si>
    <t>Saint-Omer</t>
  </si>
  <si>
    <t>Sallaumines</t>
  </si>
  <si>
    <t>Vendin-le-Vieil</t>
  </si>
  <si>
    <t>Loiron</t>
  </si>
  <si>
    <t>Marolles-les-Braults</t>
  </si>
  <si>
    <t>Mortagne-sur-Sevre</t>
  </si>
  <si>
    <t>Mouzillon</t>
  </si>
  <si>
    <t>Noirmoutier-en-l'ÃƒÂŽle</t>
  </si>
  <si>
    <t>Friville</t>
  </si>
  <si>
    <t>Liancourt</t>
  </si>
  <si>
    <t>Maizy</t>
  </si>
  <si>
    <t>Oust-Marest</t>
  </si>
  <si>
    <t>Puiseux-le-Hauberger</t>
  </si>
  <si>
    <t>Saint-Crepin-Ibouvillers</t>
  </si>
  <si>
    <t>Aubiere</t>
  </si>
  <si>
    <t>Chamalieres</t>
  </si>
  <si>
    <t>Clermont-Ferrand</t>
  </si>
  <si>
    <t>Cournon-d'Auvergne</t>
  </si>
  <si>
    <t>Gerzat</t>
  </si>
  <si>
    <t>Issoire</t>
  </si>
  <si>
    <t>Riom</t>
  </si>
  <si>
    <t>Thiers</t>
  </si>
  <si>
    <t>Anglet</t>
  </si>
  <si>
    <t>Bayonne</t>
  </si>
  <si>
    <t>Biarritz</t>
  </si>
  <si>
    <t>Billere</t>
  </si>
  <si>
    <t>Hendaye</t>
  </si>
  <si>
    <t>Lons</t>
  </si>
  <si>
    <t>Oloron-Sainte-Marie</t>
  </si>
  <si>
    <t>Orthez</t>
  </si>
  <si>
    <t>Pau</t>
  </si>
  <si>
    <t>Saint-Jean-de-Luz</t>
  </si>
  <si>
    <t>Perpignan</t>
  </si>
  <si>
    <t>Saint-Esteve</t>
  </si>
  <si>
    <t>Brignais</t>
  </si>
  <si>
    <t>Bron</t>
  </si>
  <si>
    <t>Caluire-et-Cuire</t>
  </si>
  <si>
    <t>Decines-Charpieu</t>
  </si>
  <si>
    <t>Ecully</t>
  </si>
  <si>
    <t>Francheville</t>
  </si>
  <si>
    <t>Genas</t>
  </si>
  <si>
    <t>Genay</t>
  </si>
  <si>
    <t>Givors</t>
  </si>
  <si>
    <t>Lyon</t>
  </si>
  <si>
    <t>Meyzieu</t>
  </si>
  <si>
    <t>Mions</t>
  </si>
  <si>
    <t>Oullins</t>
  </si>
  <si>
    <t>Pierre-Benite</t>
  </si>
  <si>
    <t>Rillieux-la-Pape</t>
  </si>
  <si>
    <t>Saint-Fons</t>
  </si>
  <si>
    <t>Saint-Genis-Laval</t>
  </si>
  <si>
    <t>Saint-Priest</t>
  </si>
  <si>
    <t>Sainte-Foy-les-Lyon</t>
  </si>
  <si>
    <t>Tarare</t>
  </si>
  <si>
    <t>Tassin-la-Demi-Lune</t>
  </si>
  <si>
    <t>Vaulx-en-Velin</t>
  </si>
  <si>
    <t>Venissieux</t>
  </si>
  <si>
    <t>Villefranche-sur-Saone</t>
  </si>
  <si>
    <t>Villeurbanne</t>
  </si>
  <si>
    <t>Beauvoir-en-Royans</t>
  </si>
  <si>
    <t>Belley</t>
  </si>
  <si>
    <t>Bons-en-Chablais</t>
  </si>
  <si>
    <t>Chalain-d'Uzore</t>
  </si>
  <si>
    <t>Chavanod</t>
  </si>
  <si>
    <t>Chazay-d-Azergues</t>
  </si>
  <si>
    <t>Chimilin</t>
  </si>
  <si>
    <t>Civrieux-d Azergues</t>
  </si>
  <si>
    <t>Corbas</t>
  </si>
  <si>
    <t>Courzieu</t>
  </si>
  <si>
    <t>Dardilly</t>
  </si>
  <si>
    <t>Guereins</t>
  </si>
  <si>
    <t>Izernore</t>
  </si>
  <si>
    <t>La Talaudiere</t>
  </si>
  <si>
    <t>La Tronche</t>
  </si>
  <si>
    <t>La Verpilliere</t>
  </si>
  <si>
    <t>Le Cheylard</t>
  </si>
  <si>
    <t>Le Cheylas</t>
  </si>
  <si>
    <t>Mery</t>
  </si>
  <si>
    <t>Moirans</t>
  </si>
  <si>
    <t>Montalieu-Vercieu</t>
  </si>
  <si>
    <t>Montmiral</t>
  </si>
  <si>
    <t>Peronnas</t>
  </si>
  <si>
    <t>Poncin</t>
  </si>
  <si>
    <t>Quincie-en-Beaujolais</t>
  </si>
  <si>
    <t>Saint-Quentin-sur-Isere</t>
  </si>
  <si>
    <t>Sainte Agathe la Bouteresse</t>
  </si>
  <si>
    <t>Sainte-Consorce</t>
  </si>
  <si>
    <t>Sisteron</t>
  </si>
  <si>
    <t>Trevoux</t>
  </si>
  <si>
    <t>Villard-Bonnot</t>
  </si>
  <si>
    <t>Autun</t>
  </si>
  <si>
    <t>Chalon-sur-Saone</t>
  </si>
  <si>
    <t>Digoin</t>
  </si>
  <si>
    <t>Gueugnon</t>
  </si>
  <si>
    <t>Macon</t>
  </si>
  <si>
    <t>Montceau-les-Mines</t>
  </si>
  <si>
    <t>Paray-le-Monial</t>
  </si>
  <si>
    <t>Saint-Vallier</t>
  </si>
  <si>
    <t>Allonnes</t>
  </si>
  <si>
    <t>La Ferte-Bernard</t>
  </si>
  <si>
    <t>La Fleche</t>
  </si>
  <si>
    <t>Le Mans</t>
  </si>
  <si>
    <t>Sable-sur-Sarthe</t>
  </si>
  <si>
    <t>Aix-les-Bains</t>
  </si>
  <si>
    <t>Albertville</t>
  </si>
  <si>
    <t>Chambery</t>
  </si>
  <si>
    <t>La Motte-Servolex</t>
  </si>
  <si>
    <t>Saint-Jean-de-Maurienne</t>
  </si>
  <si>
    <t>Barentin</t>
  </si>
  <si>
    <t>Bihorel</t>
  </si>
  <si>
    <t>Bois-Guillaume</t>
  </si>
  <si>
    <t>Bolbec</t>
  </si>
  <si>
    <t>Canteleu</t>
  </si>
  <si>
    <t>Caudebec-les-Elbeuf</t>
  </si>
  <si>
    <t>Darnetal</t>
  </si>
  <si>
    <t>Deville-les-Rouen</t>
  </si>
  <si>
    <t>Dieppe</t>
  </si>
  <si>
    <t>Elbeuf</t>
  </si>
  <si>
    <t>Fecamp</t>
  </si>
  <si>
    <t>Gonfreville-l'Orcher</t>
  </si>
  <si>
    <t>Grand-Couronne</t>
  </si>
  <si>
    <t>Harfleur</t>
  </si>
  <si>
    <t>Le Grand-Quevilly</t>
  </si>
  <si>
    <t>Le Havre</t>
  </si>
  <si>
    <t>Le Petit-Quevilly</t>
  </si>
  <si>
    <t>Lillebonne</t>
  </si>
  <si>
    <t>Maromme</t>
  </si>
  <si>
    <t>Mont-Saint-Aignan</t>
  </si>
  <si>
    <t>Montivilliers</t>
  </si>
  <si>
    <t>Notre-Dame-de-Gravenchon</t>
  </si>
  <si>
    <t>Oissel</t>
  </si>
  <si>
    <t>Rouen</t>
  </si>
  <si>
    <t>Saint-Etienne-du-Rouvray</t>
  </si>
  <si>
    <t>Sotteville-les-Rouen</t>
  </si>
  <si>
    <t>Yvetot</t>
  </si>
  <si>
    <t>Aubervillers</t>
  </si>
  <si>
    <t>Aulnay-sous-Bois</t>
  </si>
  <si>
    <t>Bagnolet</t>
  </si>
  <si>
    <t>Bobigny</t>
  </si>
  <si>
    <t>Bondy</t>
  </si>
  <si>
    <t>Clichy-sous-Bois</t>
  </si>
  <si>
    <t>Drancy</t>
  </si>
  <si>
    <t>Epinay-sur-Seine</t>
  </si>
  <si>
    <t>Gagny</t>
  </si>
  <si>
    <t>La Courneuve</t>
  </si>
  <si>
    <t>Le Blanc-Mesnil</t>
  </si>
  <si>
    <t>Le Bourget</t>
  </si>
  <si>
    <t>Le Pre-Saint-Gervais</t>
  </si>
  <si>
    <t>Le Raincy</t>
  </si>
  <si>
    <t>Les Lilas</t>
  </si>
  <si>
    <t>Les Pavillons-sous-Bois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</si>
  <si>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</si>
  <si>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</si>
  <si>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</si>
  <si>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</si>
  <si>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</si>
  <si>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</si>
  <si>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</si>
  <si>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</si>
  <si>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</si>
  <si>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</si>
  <si>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</si>
  <si>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Saint-Ouen</t>
  </si>
  <si>
    <t>Sevran</t>
  </si>
  <si>
    <t>Stains</t>
  </si>
  <si>
    <t>Tremblay-en-France</t>
  </si>
  <si>
    <t>Villemomble</t>
  </si>
  <si>
    <t>Villepinte</t>
  </si>
  <si>
    <t>Villetaneuse</t>
  </si>
  <si>
    <t>Avon</t>
  </si>
  <si>
    <t>Brie-Comte-Robert</t>
  </si>
  <si>
    <t>Champs-sur-Marne</t>
  </si>
  <si>
    <t>Chelles</t>
  </si>
  <si>
    <t>Claye-Souilly</t>
  </si>
  <si>
    <t>Combs-la-Ville</t>
  </si>
  <si>
    <t>Coulommiers</t>
  </si>
  <si>
    <t>Dammarie-les-Lys</t>
  </si>
  <si>
    <t>Fontainebleau</t>
  </si>
  <si>
    <t>Lagny-sur-Marne</t>
  </si>
  <si>
    <t>Le Mee-sur-Seine</t>
  </si>
  <si>
    <t>Lognes</t>
  </si>
  <si>
    <t>Meaux</t>
  </si>
  <si>
    <t>Melun</t>
  </si>
  <si>
    <t>Mitry-Mory</t>
  </si>
  <si>
    <t>Moissy-Cramayel</t>
  </si>
  <si>
    <t>Montereau-Fault-Yonne</t>
  </si>
  <si>
    <t>Nemours</t>
  </si>
  <si>
    <t>Noisiel</t>
  </si>
  <si>
    <t>Ozoir-la-Ferriere</t>
  </si>
  <si>
    <t>Pontault-Combault</t>
  </si>
  <si>
    <t>Provins</t>
  </si>
  <si>
    <t>Roissy-en-Brie</t>
  </si>
  <si>
    <t>Saint-Fargeau-Ponthierry</t>
  </si>
  <si>
    <t>Savigny-le-Temple</t>
  </si>
  <si>
    <t>Torcy</t>
  </si>
  <si>
    <t>Vaires-sur-Marne</t>
  </si>
  <si>
    <t>Veneux</t>
  </si>
  <si>
    <t>Villeparisis</t>
  </si>
  <si>
    <t>Abbeville</t>
  </si>
  <si>
    <t>Albert</t>
  </si>
  <si>
    <t>Amiens</t>
  </si>
  <si>
    <t>Albi</t>
  </si>
  <si>
    <t>Carmaux</t>
  </si>
  <si>
    <t>Castres</t>
  </si>
  <si>
    <t>Gaillac</t>
  </si>
  <si>
    <t>Graulhet</t>
  </si>
  <si>
    <t>Mazamet</t>
  </si>
  <si>
    <t>Castelsarassin</t>
  </si>
  <si>
    <t>Moissac</t>
  </si>
  <si>
    <t>Montauban</t>
  </si>
  <si>
    <t>Chamberet</t>
  </si>
  <si>
    <t>Argenteuil</t>
  </si>
  <si>
    <t>Arnouville-les-Gonesse</t>
  </si>
  <si>
    <t>Beauchamps</t>
  </si>
  <si>
    <t>Bezons</t>
  </si>
  <si>
    <t>Cergy</t>
  </si>
  <si>
    <t>Cormeilles-en-Parisis</t>
  </si>
  <si>
    <t>Deuil-la-Barre</t>
  </si>
  <si>
    <t>Domont</t>
  </si>
  <si>
    <t>Eaubonne</t>
  </si>
  <si>
    <t>Enghien-les-Bains</t>
  </si>
  <si>
    <t>Eragny</t>
  </si>
  <si>
    <t>Ermont</t>
  </si>
  <si>
    <t>Ezanville</t>
  </si>
  <si>
    <t>Fosses</t>
  </si>
  <si>
    <t>Franconville</t>
  </si>
  <si>
    <t>Garges-les-Gonesse</t>
  </si>
  <si>
    <t>Gonesse</t>
  </si>
  <si>
    <t>Goussainville</t>
  </si>
  <si>
    <t>Herblay</t>
  </si>
  <si>
    <t>Jouy-le-Moutier</t>
  </si>
  <si>
    <t>L'Isle-Adam</t>
  </si>
  <si>
    <t>Montigny-les-Cormeilles</t>
  </si>
  <si>
    <t>Montmorency</t>
  </si>
  <si>
    <t>Osny</t>
  </si>
  <si>
    <t>Persan</t>
  </si>
  <si>
    <t>Pontoise</t>
  </si>
  <si>
    <t>Saint-Brice-sous-Foret</t>
  </si>
  <si>
    <t>Saint-Gratien</t>
  </si>
  <si>
    <t>Saint-Leu-la-Foret</t>
  </si>
  <si>
    <t>Saint-Ouen-l'Aumone</t>
  </si>
  <si>
    <t>Sannois</t>
  </si>
  <si>
    <t>Sarcelles</t>
  </si>
  <si>
    <t>Soisy-sous-Montmorency</t>
  </si>
  <si>
    <t>Taverny</t>
  </si>
  <si>
    <t>Vaureal</t>
  </si>
  <si>
    <t>Villiers-le-Bel</t>
  </si>
  <si>
    <t>Alfortville</t>
  </si>
  <si>
    <t>Arcueil</t>
  </si>
  <si>
    <t>Boissy-Saint-Leger</t>
  </si>
  <si>
    <t>Bonneuil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</si>
  <si>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</si>
  <si>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</si>
  <si>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</si>
  <si>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</si>
  <si>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</si>
  <si>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</si>
  <si>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</si>
  <si>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</si>
  <si>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</si>
  <si>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Fresnes</t>
  </si>
  <si>
    <t>Ivry-sur-Seine</t>
  </si>
  <si>
    <t>Joinville-le-Pont</t>
  </si>
  <si>
    <t>L'Hay-les-Roses</t>
  </si>
  <si>
    <t>La Queue-en-Brie</t>
  </si>
  <si>
    <t>Le Kremlin-Bicetre</t>
  </si>
  <si>
    <t>Le Perreux-sur-Marne</t>
  </si>
  <si>
    <t>Le Plessis-Trevise</t>
  </si>
  <si>
    <t>Limeil-Brevannes</t>
  </si>
  <si>
    <t>Maisons-Alfort</t>
  </si>
  <si>
    <t>Nogent-sur-Marne</t>
  </si>
  <si>
    <t>Orly</t>
  </si>
  <si>
    <t>Ormesson-sur-Marne</t>
  </si>
  <si>
    <t>Saint-Mande</t>
  </si>
  <si>
    <t>Saint-Maur-des-Fosses</t>
  </si>
  <si>
    <t>Saint-Maurice</t>
  </si>
  <si>
    <t>Sucy-en-Brie</t>
  </si>
  <si>
    <t>Thiais</t>
  </si>
  <si>
    <t>Valenton</t>
  </si>
  <si>
    <t>Villejuif</t>
  </si>
  <si>
    <t>Villeneuve-Saint-Georges</t>
  </si>
  <si>
    <t>Villeneuve-le-Roi</t>
  </si>
  <si>
    <t>Villiers-sur-Marne</t>
  </si>
  <si>
    <t>Vincennes</t>
  </si>
  <si>
    <t>Vitry-sur-Seine</t>
  </si>
  <si>
    <t>Brignoles</t>
  </si>
  <si>
    <t>Draguignan</t>
  </si>
  <si>
    <t>Frejus</t>
  </si>
  <si>
    <t>Hyeres</t>
  </si>
  <si>
    <t>La Crau</t>
  </si>
  <si>
    <t>La Garde</t>
  </si>
  <si>
    <t>La Seyne-sur-Mer</t>
  </si>
  <si>
    <t>La Valette-du-Var</t>
  </si>
  <si>
    <t>Le Pradet</t>
  </si>
  <si>
    <t>Ollioules</t>
  </si>
  <si>
    <t>Roquebrune-sur-Argens</t>
  </si>
  <si>
    <t>Saint-Maximin-la-Sainte-Baume</t>
  </si>
  <si>
    <t>Sainte-Maxime</t>
  </si>
  <si>
    <t>Sanary-sur-Mer</t>
  </si>
  <si>
    <t>Six-Fours-les-Plages</t>
  </si>
  <si>
    <t>Sollies-Pont</t>
  </si>
  <si>
    <t>Toulon</t>
  </si>
  <si>
    <t>Apt</t>
  </si>
  <si>
    <t>Avignon</t>
  </si>
  <si>
    <t>Bollene</t>
  </si>
  <si>
    <t>Carpentras</t>
  </si>
  <si>
    <t>Cavaillon</t>
  </si>
  <si>
    <t>L'Isle-sur-la-Sorgue</t>
  </si>
  <si>
    <t>Le Pontet</t>
  </si>
  <si>
    <t>Orange</t>
  </si>
  <si>
    <t>Pertuis</t>
  </si>
  <si>
    <t>Sorgues</t>
  </si>
  <si>
    <t>Valreas</t>
  </si>
  <si>
    <t>Challans</t>
  </si>
  <si>
    <t>Chateau-d'Olonne</t>
  </si>
  <si>
    <t>Fontenay-le-Comte</t>
  </si>
  <si>
    <t>La Chasnis</t>
  </si>
  <si>
    <t>La Roche-sur-Yon</t>
  </si>
  <si>
    <t>Les Herbiers</t>
  </si>
  <si>
    <t>Les Sables-d'Olonne</t>
  </si>
  <si>
    <t>Longeville-sur-Mer</t>
  </si>
  <si>
    <t>Chatellerault</t>
  </si>
  <si>
    <t>Poitiers</t>
  </si>
  <si>
    <t>Epinal</t>
  </si>
  <si>
    <t>Gerardmer</t>
  </si>
  <si>
    <t>Remiremont</t>
  </si>
  <si>
    <t>Saint-Die</t>
  </si>
  <si>
    <t>Auxerre</t>
  </si>
  <si>
    <t>Avallon</t>
  </si>
  <si>
    <t>Joigny</t>
  </si>
  <si>
    <t>Sens</t>
  </si>
  <si>
    <t>Acheres</t>
  </si>
  <si>
    <t>Andresy</t>
  </si>
  <si>
    <t>Aubergenville</t>
  </si>
  <si>
    <t>Bois-d'Arcy</t>
  </si>
  <si>
    <t>Carrieres-sous-Poissy</t>
  </si>
  <si>
    <t>Carrieres-sur-Seine</t>
  </si>
  <si>
    <t>Chanteloup-les-Vignes</t>
  </si>
  <si>
    <t>Chatou</t>
  </si>
  <si>
    <t>Conflans-Sainte-Honorine</t>
  </si>
  <si>
    <t>Croissy-sur-Seine</t>
  </si>
  <si>
    <t>Elancourt</t>
  </si>
  <si>
    <t>Fontenay-le-Fleury</t>
  </si>
  <si>
    <t>Guyancourt</t>
  </si>
  <si>
    <t>Houilles</t>
  </si>
  <si>
    <t>La Celle-Saint-Cloud</t>
  </si>
  <si>
    <t>Le Chesnay</t>
  </si>
  <si>
    <t>Le Pecq</t>
  </si>
  <si>
    <t>Le Vesinet</t>
  </si>
  <si>
    <t>Les Clayes-sous-Bois</t>
  </si>
  <si>
    <t>Les Mureaux</t>
  </si>
  <si>
    <t>Limay</t>
  </si>
  <si>
    <t>Maisons-Laffitte</t>
  </si>
  <si>
    <t>Mantes-la-Jolie</t>
  </si>
  <si>
    <t>Mantes-la-Ville</t>
  </si>
  <si>
    <t>Marly-le-Roi</t>
  </si>
  <si>
    <t>Maurepas</t>
  </si>
  <si>
    <t>Montesson</t>
  </si>
  <si>
    <t>Montigny-le-Bretonneux</t>
  </si>
  <si>
    <t>Plaisir</t>
  </si>
  <si>
    <t>Poissy</t>
  </si>
  <si>
    <t>Rambouillet</t>
  </si>
  <si>
    <t>Saint-Cyr-l'Ecole</t>
  </si>
  <si>
    <t>Saint-Germain-en-Laye</t>
  </si>
  <si>
    <t>Sartrouville</t>
  </si>
  <si>
    <t>Trappes</t>
  </si>
  <si>
    <t>Triel-sur-Seine</t>
  </si>
  <si>
    <t>Velizy-Villacoublay</t>
  </si>
  <si>
    <t>Verneuil-sur-Seine</t>
  </si>
  <si>
    <t>Versailles</t>
  </si>
  <si>
    <t>Viroflay</t>
  </si>
  <si>
    <t>Voisins-le-Bretonneux</t>
  </si>
  <si>
    <t>Camopi</t>
  </si>
  <si>
    <t>Iracoubo</t>
  </si>
  <si>
    <t>Kourou</t>
  </si>
  <si>
    <t>Macouria</t>
  </si>
  <si>
    <t>Matoury</t>
  </si>
  <si>
    <t>Remire-Montjoly</t>
  </si>
  <si>
    <t>Roura</t>
  </si>
  <si>
    <t>Sinnamary</t>
  </si>
  <si>
    <t>Apatou</t>
  </si>
  <si>
    <t>Grand-Santi</t>
  </si>
  <si>
    <t>Mana</t>
  </si>
  <si>
    <t>Maripasoula</t>
  </si>
  <si>
    <t>Atuona</t>
  </si>
  <si>
    <t>Fatu-Hiva</t>
  </si>
  <si>
    <t>Hakahao</t>
  </si>
  <si>
    <t>Hakamaii</t>
  </si>
  <si>
    <t>Hatiheu</t>
  </si>
  <si>
    <t>Tahuata</t>
  </si>
  <si>
    <t>Taiohae</t>
  </si>
  <si>
    <t>Taipivai</t>
  </si>
  <si>
    <t>Ua-Huka</t>
  </si>
  <si>
    <t>Ahe</t>
  </si>
  <si>
    <t>Amanu</t>
  </si>
  <si>
    <t>Anaa</t>
  </si>
  <si>
    <t>Apataki</t>
  </si>
  <si>
    <t>Arutua</t>
  </si>
  <si>
    <t>Faaite</t>
  </si>
  <si>
    <t>Fakahima</t>
  </si>
  <si>
    <t>Fakarava</t>
  </si>
  <si>
    <t>Fangatau</t>
  </si>
  <si>
    <t>Hao</t>
  </si>
  <si>
    <t>Hereheretue</t>
  </si>
  <si>
    <t>Hikueru</t>
  </si>
  <si>
    <t>Katiu</t>
  </si>
  <si>
    <t>Kauehi</t>
  </si>
  <si>
    <t>Kaukura</t>
  </si>
  <si>
    <t>Makatea</t>
  </si>
  <si>
    <t>Makemo</t>
  </si>
  <si>
    <t>Manihi</t>
  </si>
  <si>
    <t>Marokau</t>
  </si>
  <si>
    <t>Napuka</t>
  </si>
  <si>
    <t>Niau</t>
  </si>
  <si>
    <t>Nukutavake</t>
  </si>
  <si>
    <t>Puamau</t>
  </si>
  <si>
    <t>Pukarua</t>
  </si>
  <si>
    <t>Rangiroa</t>
  </si>
  <si>
    <t>Raroia</t>
  </si>
  <si>
    <t>Reao</t>
  </si>
  <si>
    <t>Rikitea</t>
  </si>
  <si>
    <t>Taenga</t>
  </si>
  <si>
    <t>Takapoto</t>
  </si>
  <si>
    <t>Takaroa</t>
  </si>
  <si>
    <t>Tatakoto</t>
  </si>
  <si>
    <t>Tepoto</t>
  </si>
  <si>
    <t>Tikehau</t>
  </si>
  <si>
    <t>Tureia</t>
  </si>
  <si>
    <t>Vahitahi</t>
  </si>
  <si>
    <t>Vairaatea</t>
  </si>
  <si>
    <t>Amaru</t>
  </si>
  <si>
    <t>Anapoto</t>
  </si>
  <si>
    <t>Anatonu</t>
  </si>
  <si>
    <t>Auti</t>
  </si>
  <si>
    <t>Avera</t>
  </si>
  <si>
    <t>Mahu</t>
  </si>
  <si>
    <t>Mataura</t>
  </si>
  <si>
    <t>Moerai</t>
  </si>
  <si>
    <t>Mutuaura</t>
  </si>
  <si>
    <t>Rairua</t>
  </si>
  <si>
    <t>Rapa</t>
  </si>
  <si>
    <t>Taahuaia</t>
  </si>
  <si>
    <t>Vaiuru</t>
  </si>
  <si>
    <t>Martin-de-Vivies</t>
  </si>
  <si>
    <t>Port-aux-Francais</t>
  </si>
  <si>
    <t>Cocobeach</t>
  </si>
  <si>
    <t>Kango</t>
  </si>
  <si>
    <t>Libreville</t>
  </si>
  <si>
    <t>Nkan</t>
  </si>
  <si>
    <t>Ntoum</t>
  </si>
  <si>
    <t>Lekoni</t>
  </si>
  <si>
    <t>Masuku</t>
  </si>
  <si>
    <t>Moanda</t>
  </si>
  <si>
    <t>Mounana</t>
  </si>
  <si>
    <t>Okandja</t>
  </si>
  <si>
    <t>Lambarene</t>
  </si>
  <si>
    <t>Ndjole</t>
  </si>
  <si>
    <t>Fougamou</t>
  </si>
  <si>
    <t>Mbigou</t>
  </si>
  <si>
    <t>Mimongo</t>
  </si>
  <si>
    <t>Mouila</t>
  </si>
  <si>
    <t>Ndende</t>
  </si>
  <si>
    <t>Mayumba</t>
  </si>
  <si>
    <t>Tchibanga</t>
  </si>
  <si>
    <t>Tsogni</t>
  </si>
  <si>
    <t>Booue</t>
  </si>
  <si>
    <t>Makokou</t>
  </si>
  <si>
    <t>Mekambo</t>
  </si>
  <si>
    <t>Koulamoutou</t>
  </si>
  <si>
    <t>Lastoursville</t>
  </si>
  <si>
    <t>Gamba</t>
  </si>
  <si>
    <t>Omboue</t>
  </si>
  <si>
    <t>Port-Gentil</t>
  </si>
  <si>
    <t>Sette Cama</t>
  </si>
  <si>
    <t>Bitam</t>
  </si>
  <si>
    <t>Lalara</t>
  </si>
  <si>
    <t>Medouneu</t>
  </si>
  <si>
    <t>Minvoul</t>
  </si>
  <si>
    <t>Mitzic</t>
  </si>
  <si>
    <t>Oyem</t>
  </si>
  <si>
    <t>Gambissara</t>
  </si>
  <si>
    <t>Sabi</t>
  </si>
  <si>
    <t>Salikeni</t>
  </si>
  <si>
    <t>Brufut</t>
  </si>
  <si>
    <t>Gunjur</t>
  </si>
  <si>
    <t>Sukuta</t>
  </si>
  <si>
    <t>Bansang</t>
  </si>
  <si>
    <t>Bakau</t>
  </si>
  <si>
    <t>Serekunda</t>
  </si>
  <si>
    <t>Essau</t>
  </si>
  <si>
    <t>Farafenni</t>
  </si>
  <si>
    <t>Lamin</t>
  </si>
  <si>
    <t>Ahali Atoni</t>
  </si>
  <si>
    <t>Bihvinta</t>
  </si>
  <si>
    <t>Gagra</t>
  </si>
  <si>
    <t>Gali</t>
  </si>
  <si>
    <t>Gudauta</t>
  </si>
  <si>
    <t>Gulripshi</t>
  </si>
  <si>
    <t>Ochamchira</t>
  </si>
  <si>
    <t>Suhumi</t>
  </si>
  <si>
    <t>Tkvarcheli</t>
  </si>
  <si>
    <t>Batumi</t>
  </si>
  <si>
    <t>Dioknisi</t>
  </si>
  <si>
    <t>Kobuleti</t>
  </si>
  <si>
    <t>Mahindzhauri</t>
  </si>
  <si>
    <t>Lanchhuti</t>
  </si>
  <si>
    <t>Ozurgeti</t>
  </si>
  <si>
    <t>Bagdadi</t>
  </si>
  <si>
    <t>Chaltubo</t>
  </si>
  <si>
    <t>Chiatura</t>
  </si>
  <si>
    <t>Honi</t>
  </si>
  <si>
    <t>Kutaisi</t>
  </si>
  <si>
    <t>Sachhere</t>
  </si>
  <si>
    <t>Samtredia</t>
  </si>
  <si>
    <t>Terzhola</t>
  </si>
  <si>
    <t>Tkibuli</t>
  </si>
  <si>
    <t>Vani</t>
  </si>
  <si>
    <t>Zestaponi</t>
  </si>
  <si>
    <t>Ahmeta</t>
  </si>
  <si>
    <t>Cnori</t>
  </si>
  <si>
    <t>Dedoplisckaro</t>
  </si>
  <si>
    <t>Gurdzhaani</t>
  </si>
  <si>
    <t>Kvareli</t>
  </si>
  <si>
    <t>Lagodehi</t>
  </si>
  <si>
    <t>Sagaredzho</t>
  </si>
  <si>
    <t>Signahi</t>
  </si>
  <si>
    <t>Telavi</t>
  </si>
  <si>
    <t>Dusheti</t>
  </si>
  <si>
    <t>Mcheta</t>
  </si>
  <si>
    <t>Ambrolauri</t>
  </si>
  <si>
    <t>Cageri</t>
  </si>
  <si>
    <t>Oni</t>
  </si>
  <si>
    <t>Ahalcihe</t>
  </si>
  <si>
    <t>Ahalkalaki</t>
  </si>
  <si>
    <t>Borzhomi</t>
  </si>
  <si>
    <t>Ninocminda</t>
  </si>
  <si>
    <t>Aalen</t>
  </si>
  <si>
    <t>Achern</t>
  </si>
  <si>
    <t>Aichtal</t>
  </si>
  <si>
    <t>Albstadt</t>
  </si>
  <si>
    <t>Aldingen</t>
  </si>
  <si>
    <t>Allmersbach</t>
  </si>
  <si>
    <t>Alpirsbach</t>
  </si>
  <si>
    <t>Altensteig</t>
  </si>
  <si>
    <t>Altlussheim</t>
  </si>
  <si>
    <t>Ammerbuch</t>
  </si>
  <si>
    <t>Appenweier</t>
  </si>
  <si>
    <t>Asperg</t>
  </si>
  <si>
    <t>Backnang</t>
  </si>
  <si>
    <t>Bad Durrheim</t>
  </si>
  <si>
    <t>Bad Friedrichshall</t>
  </si>
  <si>
    <t>Bad Krozingen</t>
  </si>
  <si>
    <t>Bad Liebenzell</t>
  </si>
  <si>
    <t>Bad Mergentheim</t>
  </si>
  <si>
    <t>Bad Rappenau</t>
  </si>
  <si>
    <t>Bad Sackingen</t>
  </si>
  <si>
    <t>Bad Schonborn</t>
  </si>
  <si>
    <t>Bad Urach</t>
  </si>
  <si>
    <t>Bad Waldsee</t>
  </si>
  <si>
    <t>Bad Wurzach</t>
  </si>
  <si>
    <t>Baden-Baden</t>
  </si>
  <si>
    <t>Bahlingen</t>
  </si>
  <si>
    <t>Baiersbronn</t>
  </si>
  <si>
    <t>Balgheim</t>
  </si>
  <si>
    <t>Balingen</t>
  </si>
  <si>
    <t>Ballrechten-Dottingen</t>
  </si>
  <si>
    <t>Besigheim</t>
  </si>
  <si>
    <t>Biberach</t>
  </si>
  <si>
    <t>Bietigheim-Bissingen</t>
  </si>
  <si>
    <t>Binzen</t>
  </si>
  <si>
    <t>Birkenfeld</t>
  </si>
  <si>
    <t>Bisingen</t>
  </si>
  <si>
    <t>Bitz</t>
  </si>
  <si>
    <t>Blaubeuren</t>
  </si>
  <si>
    <t>Blaustein</t>
  </si>
  <si>
    <t>Blumberg</t>
  </si>
  <si>
    <t>Boblingen</t>
  </si>
  <si>
    <t>Bodelshausen</t>
  </si>
  <si>
    <t>Bonndorf</t>
  </si>
  <si>
    <t>Bonnigheim</t>
  </si>
  <si>
    <t>Bopfingen</t>
  </si>
  <si>
    <t>Bottingen</t>
  </si>
  <si>
    <t>Brackenheim</t>
  </si>
  <si>
    <t>Breisach</t>
  </si>
  <si>
    <t>Bretten</t>
  </si>
  <si>
    <t>Bretzfeld</t>
  </si>
  <si>
    <t>Bruchsal</t>
  </si>
  <si>
    <t>Bruhl</t>
  </si>
  <si>
    <t>Buchen</t>
  </si>
  <si>
    <t>Buchenbach</t>
  </si>
  <si>
    <t>Buhl</t>
  </si>
  <si>
    <t>Burgstetten</t>
  </si>
  <si>
    <t>Burladingen</t>
  </si>
  <si>
    <t>Calw</t>
  </si>
  <si>
    <t>Crailsheim</t>
  </si>
  <si>
    <t>Denkendorf</t>
  </si>
  <si>
    <t>Denzlingen</t>
  </si>
  <si>
    <t>Dettingen</t>
  </si>
  <si>
    <t>Dietenheim</t>
  </si>
  <si>
    <t>Ditzingen</t>
  </si>
  <si>
    <t>Donaueschingen</t>
  </si>
  <si>
    <t>Donzdorf</t>
  </si>
  <si>
    <t>Dornhan</t>
  </si>
  <si>
    <t>Dornstadt</t>
  </si>
  <si>
    <t>Dornstetten</t>
  </si>
  <si>
    <t>Dossenheim</t>
  </si>
  <si>
    <t>Durbheim</t>
  </si>
  <si>
    <t>Durmersheim</t>
  </si>
  <si>
    <t>Eberbach</t>
  </si>
  <si>
    <t>Ebersbach</t>
  </si>
  <si>
    <t>Edingen</t>
  </si>
  <si>
    <t>Edingen-Neckarhausen</t>
  </si>
  <si>
    <t>Eggenstein-Leopoldshafen</t>
  </si>
  <si>
    <t>Ehingen</t>
  </si>
  <si>
    <t>Eislingen</t>
  </si>
  <si>
    <t>Ellhofen</t>
  </si>
  <si>
    <t>Ellwangen</t>
  </si>
  <si>
    <t>Emmendingen</t>
  </si>
  <si>
    <t>Emmingen-Liptingen</t>
  </si>
  <si>
    <t>Engen</t>
  </si>
  <si>
    <t>Eningen</t>
  </si>
  <si>
    <t>Eppelheim</t>
  </si>
  <si>
    <t>Eppingen</t>
  </si>
  <si>
    <t>Erbach</t>
  </si>
  <si>
    <t>Eriskirch</t>
  </si>
  <si>
    <t>Eschach</t>
  </si>
  <si>
    <t>Esslingen</t>
  </si>
  <si>
    <t>Ettenheim</t>
  </si>
  <si>
    <t>Ettlingen</t>
  </si>
  <si>
    <t>Fellbach</t>
  </si>
  <si>
    <t>Filderstadt</t>
  </si>
  <si>
    <t>Freiberg</t>
  </si>
  <si>
    <t>Freiburg</t>
  </si>
  <si>
    <t>Freudenstadt</t>
  </si>
  <si>
    <t>Frickenhausen</t>
  </si>
  <si>
    <t>Fridingen</t>
  </si>
  <si>
    <t>Friedrichshafen</t>
  </si>
  <si>
    <t>Friesenheim</t>
  </si>
  <si>
    <t>Frittlingen</t>
  </si>
  <si>
    <t>Furtwangen</t>
  </si>
  <si>
    <t>Gaggenau</t>
  </si>
  <si>
    <t>Gaildorf</t>
  </si>
  <si>
    <t>Gartringen</t>
  </si>
  <si>
    <t>Gaufelden</t>
  </si>
  <si>
    <t>Geislingen</t>
  </si>
  <si>
    <t>Gengenbach</t>
  </si>
  <si>
    <t>Gerlingen</t>
  </si>
  <si>
    <t>Gernsbach</t>
  </si>
  <si>
    <t>Gerstetten</t>
  </si>
  <si>
    <t>Giengen</t>
  </si>
  <si>
    <t>Goppingen</t>
  </si>
  <si>
    <t>Gottmadingen</t>
  </si>
  <si>
    <t>Graben-Neudorf</t>
  </si>
  <si>
    <t>Grafenberg</t>
  </si>
  <si>
    <t>Grafenhausen</t>
  </si>
  <si>
    <t>Grenzach-Wyhlen</t>
  </si>
  <si>
    <t>GroBbettlingen</t>
  </si>
  <si>
    <t>Grunkraut</t>
  </si>
  <si>
    <t>Gschwend</t>
  </si>
  <si>
    <t>Guglingen</t>
  </si>
  <si>
    <t>Gundelfingen</t>
  </si>
  <si>
    <t>Gutach</t>
  </si>
  <si>
    <t>Haigerloch</t>
  </si>
  <si>
    <t>Haiterbach</t>
  </si>
  <si>
    <t>Harmersabch</t>
  </si>
  <si>
    <t>Hausach</t>
  </si>
  <si>
    <t>Hechingen</t>
  </si>
  <si>
    <t>Heddesheim</t>
  </si>
  <si>
    <t>Heidelberg</t>
  </si>
  <si>
    <t>Heidenheim</t>
  </si>
  <si>
    <t>Heilbronn</t>
  </si>
  <si>
    <t>Hemsbach</t>
  </si>
  <si>
    <t>Herbrechtingen</t>
  </si>
  <si>
    <t>Herrenberg</t>
  </si>
  <si>
    <t>Heubach</t>
  </si>
  <si>
    <t>Hirschberg</t>
  </si>
  <si>
    <t>Hockenheim</t>
  </si>
  <si>
    <t>Holzgerlingen</t>
  </si>
  <si>
    <t>Horb</t>
  </si>
  <si>
    <t>Huttlingen</t>
  </si>
  <si>
    <t>Isny</t>
  </si>
  <si>
    <t>Ispringen</t>
  </si>
  <si>
    <t>Jungingen</t>
  </si>
  <si>
    <t>Karlsbad</t>
  </si>
  <si>
    <t>Karlsruhe</t>
  </si>
  <si>
    <t>Kehl</t>
  </si>
  <si>
    <t>Kernen</t>
  </si>
  <si>
    <t>Ketsch</t>
  </si>
  <si>
    <t>Kieselbronn</t>
  </si>
  <si>
    <t>Kirchberg an der Jagst</t>
  </si>
  <si>
    <t>Kirchheim</t>
  </si>
  <si>
    <t>Kirchzarten</t>
  </si>
  <si>
    <t>Kisslegg</t>
  </si>
  <si>
    <t>Klettgau</t>
  </si>
  <si>
    <t>Kongen</t>
  </si>
  <si>
    <t>Konigsbach-Stein</t>
  </si>
  <si>
    <t>Konigsbronn</t>
  </si>
  <si>
    <t>Konstanz</t>
  </si>
  <si>
    <t>Korb</t>
  </si>
  <si>
    <t>Korntal-Munchingen</t>
  </si>
  <si>
    <t>Kornwestheim</t>
  </si>
  <si>
    <t>Kraichtal</t>
  </si>
  <si>
    <t>Kressbronn an Bodensee</t>
  </si>
  <si>
    <t>Kronau</t>
  </si>
  <si>
    <t>Kuessaberg</t>
  </si>
  <si>
    <t>Kunzelsau</t>
  </si>
  <si>
    <t>Ladenburg</t>
  </si>
  <si>
    <t>Lahr</t>
  </si>
  <si>
    <t>Laichingen</t>
  </si>
  <si>
    <t>Langenau</t>
  </si>
  <si>
    <t>Lauda-Konigshofen</t>
  </si>
  <si>
    <t>Lauffen</t>
  </si>
  <si>
    <t>Laupheim</t>
  </si>
  <si>
    <t>Leimen</t>
  </si>
  <si>
    <t>Leinfelden-Echterdingen</t>
  </si>
  <si>
    <t>Leingarten</t>
  </si>
  <si>
    <t>Lenningen</t>
  </si>
  <si>
    <t>Lenzkirch</t>
  </si>
  <si>
    <t>Leonberg</t>
  </si>
  <si>
    <t>Leutenbach</t>
  </si>
  <si>
    <t>Leutkirch</t>
  </si>
  <si>
    <t>Lichtenstein</t>
  </si>
  <si>
    <t>Linkenheim-Hochstetten</t>
  </si>
  <si>
    <t>Lorch</t>
  </si>
  <si>
    <t>Lorrach</t>
  </si>
  <si>
    <t>Ludwigsburg</t>
  </si>
  <si>
    <t>Malsch</t>
  </si>
  <si>
    <t>Mannheim</t>
  </si>
  <si>
    <t>Marbach</t>
  </si>
  <si>
    <t>Markdorf</t>
  </si>
  <si>
    <t>Markgroningen</t>
  </si>
  <si>
    <t>Maulburg</t>
  </si>
  <si>
    <t>MeBstetten</t>
  </si>
  <si>
    <t>Meckenbeuren</t>
  </si>
  <si>
    <t>Meckesheim</t>
  </si>
  <si>
    <t>Meersburg</t>
  </si>
  <si>
    <t>Mengen</t>
  </si>
  <si>
    <t>Metzingen</t>
  </si>
  <si>
    <t>Mockmuhl</t>
  </si>
  <si>
    <t>Moglingen</t>
  </si>
  <si>
    <t>Monsheim</t>
  </si>
  <si>
    <t>Mosbach</t>
  </si>
  <si>
    <t>Mossingen</t>
  </si>
  <si>
    <t>Muhlacker</t>
  </si>
  <si>
    <t>Mullheim</t>
  </si>
  <si>
    <t>Munsingen</t>
  </si>
  <si>
    <t>Murrhardt</t>
  </si>
  <si>
    <t>Nagold</t>
  </si>
  <si>
    <t>Neckargemund</t>
  </si>
  <si>
    <t>Neckarsulm</t>
  </si>
  <si>
    <t>Neresheim</t>
  </si>
  <si>
    <t>Neuenburg</t>
  </si>
  <si>
    <t>Neuhausen</t>
  </si>
  <si>
    <t>Niederstetten</t>
  </si>
  <si>
    <t>Niefern-Oschelbronn</t>
  </si>
  <si>
    <t>NuBloch</t>
  </si>
  <si>
    <t>Nurtingen</t>
  </si>
  <si>
    <t>Oberhausen-Rheinhausen</t>
  </si>
  <si>
    <t>Oberkirch</t>
  </si>
  <si>
    <t>Oberstenfeld</t>
  </si>
  <si>
    <t>Obersulm</t>
  </si>
  <si>
    <t>Ochsenhausen</t>
  </si>
  <si>
    <t>Offenburg</t>
  </si>
  <si>
    <t>Ofterdingen</t>
  </si>
  <si>
    <t>Oftersheim</t>
  </si>
  <si>
    <t>Oggelshausen</t>
  </si>
  <si>
    <t>Ohringen</t>
  </si>
  <si>
    <t>Olbronn-Durrn</t>
  </si>
  <si>
    <t>Oppenweiler</t>
  </si>
  <si>
    <t>Ostfildern</t>
  </si>
  <si>
    <t>Ostringen</t>
  </si>
  <si>
    <t>Otisheim</t>
  </si>
  <si>
    <t>Pfalzgrafenweiler</t>
  </si>
  <si>
    <t>Pfinztal</t>
  </si>
  <si>
    <t>Pforzheim</t>
  </si>
  <si>
    <t>Pfullendorf</t>
  </si>
  <si>
    <t>Pfullingen</t>
  </si>
  <si>
    <t>Philippsburg</t>
  </si>
  <si>
    <t>Plankstadt</t>
  </si>
  <si>
    <t>Pleidelsheim</t>
  </si>
  <si>
    <t>Pliezhausen</t>
  </si>
  <si>
    <t>Plochingen</t>
  </si>
  <si>
    <t>Pluderhausen</t>
  </si>
  <si>
    <t>Radolfzell</t>
  </si>
  <si>
    <t>Rastatt</t>
  </si>
  <si>
    <t>Ravensburg</t>
  </si>
  <si>
    <t>Reilingen</t>
  </si>
  <si>
    <t>Remchingen</t>
  </si>
  <si>
    <t>Remseck</t>
  </si>
  <si>
    <t>Remshalden</t>
  </si>
  <si>
    <t>Renchen</t>
  </si>
  <si>
    <t>Renningen</t>
  </si>
  <si>
    <t>Reutlingen</t>
  </si>
  <si>
    <t>Rheinau</t>
  </si>
  <si>
    <t>Rheinfelden</t>
  </si>
  <si>
    <t>Rheinmunster</t>
  </si>
  <si>
    <t>Rheinstetten</t>
  </si>
  <si>
    <t>Riederich</t>
  </si>
  <si>
    <t>Riedlingen</t>
  </si>
  <si>
    <t>Rielasingen-Worblingen</t>
  </si>
  <si>
    <t>Rosenfeld</t>
  </si>
  <si>
    <t>Rottenburg</t>
  </si>
  <si>
    <t>Rottweil</t>
  </si>
  <si>
    <t>Rudersberg</t>
  </si>
  <si>
    <t>Rutesheim</t>
  </si>
  <si>
    <t>Sachsenheim</t>
  </si>
  <si>
    <t>Sandhausen</t>
  </si>
  <si>
    <t>Sankt Leon-Rot</t>
  </si>
  <si>
    <t>Saulgau</t>
  </si>
  <si>
    <t>Scheer</t>
  </si>
  <si>
    <t>Schlierbach</t>
  </si>
  <si>
    <t>Schonaich</t>
  </si>
  <si>
    <t>Schopfheim</t>
  </si>
  <si>
    <t>Schorndorf</t>
  </si>
  <si>
    <t>Schramberg</t>
  </si>
  <si>
    <t>Schriesheim</t>
  </si>
  <si>
    <t>Schwabisch Gmund</t>
  </si>
  <si>
    <t>Schwabisch Hall</t>
  </si>
  <si>
    <t>Schwaigern</t>
  </si>
  <si>
    <t>Schwetzingen</t>
  </si>
  <si>
    <t>Schwieberdingen</t>
  </si>
  <si>
    <t>Seitingen-Oberflacht</t>
  </si>
  <si>
    <t>Sexau</t>
  </si>
  <si>
    <t>Sigmaringen</t>
  </si>
  <si>
    <t>Sindelfingen</t>
  </si>
  <si>
    <t>Singen</t>
  </si>
  <si>
    <t>Sinsheim</t>
  </si>
  <si>
    <t>Sinzheim</t>
  </si>
  <si>
    <t>Sonnenbuhl</t>
  </si>
  <si>
    <t>Sontheim</t>
  </si>
  <si>
    <t>Spaichingen</t>
  </si>
  <si>
    <t>Stegen</t>
  </si>
  <si>
    <t>Steinen</t>
  </si>
  <si>
    <t>Steinheim</t>
  </si>
  <si>
    <t>Steinmauern</t>
  </si>
  <si>
    <t>Stockach</t>
  </si>
  <si>
    <t>Straubenhardt</t>
  </si>
  <si>
    <t>Stutensee</t>
  </si>
  <si>
    <t>Stuttgart</t>
  </si>
  <si>
    <t>SuBen</t>
  </si>
  <si>
    <t>Sulz</t>
  </si>
  <si>
    <t>Sulzfeld</t>
  </si>
  <si>
    <t>Tamm</t>
  </si>
  <si>
    <t>Tauberbischofsheim</t>
  </si>
  <si>
    <t>Teningen</t>
  </si>
  <si>
    <t>Tettnang</t>
  </si>
  <si>
    <t>Titisee-Neustadt</t>
  </si>
  <si>
    <t>Trossingen</t>
  </si>
  <si>
    <t>Tubingen</t>
  </si>
  <si>
    <t>Tuningen</t>
  </si>
  <si>
    <t>Tuttlingen</t>
  </si>
  <si>
    <t>Uberlingen</t>
  </si>
  <si>
    <t>Ubstadt-Weiher</t>
  </si>
  <si>
    <t>Uhingen</t>
  </si>
  <si>
    <t>Ulm</t>
  </si>
  <si>
    <t>Umkirch</t>
  </si>
  <si>
    <t>Vaihingen</t>
  </si>
  <si>
    <t>Villingen-Schwenningen</t>
  </si>
  <si>
    <t>Villingendorf</t>
  </si>
  <si>
    <t>Waghausel</t>
  </si>
  <si>
    <t>Waiblingen</t>
  </si>
  <si>
    <t>Waldbronn</t>
  </si>
  <si>
    <t>Waldkirch</t>
  </si>
  <si>
    <t>Waldlaubersheim</t>
  </si>
  <si>
    <t>Waldshut-Tiengen</t>
  </si>
  <si>
    <t>Walldorf</t>
  </si>
  <si>
    <t>Walldurn</t>
  </si>
  <si>
    <t>Walzbachtal</t>
  </si>
  <si>
    <t>Wangen</t>
  </si>
  <si>
    <t>Wehr</t>
  </si>
  <si>
    <t>Weikersheim</t>
  </si>
  <si>
    <t>Weil</t>
  </si>
  <si>
    <t>Weil am Rhein</t>
  </si>
  <si>
    <t>Weil der Stadt</t>
  </si>
  <si>
    <t>Weil im Schonbuch</t>
  </si>
  <si>
    <t>Weilheim</t>
  </si>
  <si>
    <t>Weingarten</t>
  </si>
  <si>
    <t>Weinheim</t>
  </si>
  <si>
    <t>Weinsberg</t>
  </si>
  <si>
    <t>Weinstadt</t>
  </si>
  <si>
    <t>Wellendingen</t>
  </si>
  <si>
    <t>Welzheim</t>
  </si>
  <si>
    <t>Wendlingen</t>
  </si>
  <si>
    <t>Wernau</t>
  </si>
  <si>
    <t>Wertheim</t>
  </si>
  <si>
    <t>Wiesloch</t>
  </si>
  <si>
    <t>Wildbad</t>
  </si>
  <si>
    <t>Wildberg</t>
  </si>
  <si>
    <t>Winnenden</t>
  </si>
  <si>
    <t>Wolpertshausen</t>
  </si>
  <si>
    <t>Zuzenhausen</t>
  </si>
  <si>
    <t>Ahorn</t>
  </si>
  <si>
    <t>Allershausen</t>
  </si>
  <si>
    <t>Attenhofen</t>
  </si>
  <si>
    <t>Bad Birnbach</t>
  </si>
  <si>
    <t>Bad Endorf</t>
  </si>
  <si>
    <t>Bad Gronenbach</t>
  </si>
  <si>
    <t>Barbing</t>
  </si>
  <si>
    <t>Benediktbeuern</t>
  </si>
  <si>
    <t>Breitenberg</t>
  </si>
  <si>
    <t>Bruckberg</t>
  </si>
  <si>
    <t>Brunnthal</t>
  </si>
  <si>
    <t>Burgheim</t>
  </si>
  <si>
    <t>Chiemsee</t>
  </si>
  <si>
    <t>Emersacker</t>
  </si>
  <si>
    <t>Eresing</t>
  </si>
  <si>
    <t>Fahrenzhausen</t>
  </si>
  <si>
    <t>Faulbach</t>
  </si>
  <si>
    <t>Finning</t>
  </si>
  <si>
    <t>Forstinning</t>
  </si>
  <si>
    <t>Georgensgmund</t>
  </si>
  <si>
    <t>Haldenwang</t>
  </si>
  <si>
    <t>Heideck</t>
  </si>
  <si>
    <t>Heimenkirch</t>
  </si>
  <si>
    <t>Hergensweiler</t>
  </si>
  <si>
    <t>Hirschau</t>
  </si>
  <si>
    <t>Iffeldorf</t>
  </si>
  <si>
    <t>Karlstein</t>
  </si>
  <si>
    <t>Kleinheubach</t>
  </si>
  <si>
    <t>Kleinwallstadt</t>
  </si>
  <si>
    <t>Kotz</t>
  </si>
  <si>
    <t>Krailling</t>
  </si>
  <si>
    <t>Langenbach</t>
  </si>
  <si>
    <t>Laudenbach</t>
  </si>
  <si>
    <t>Leutershausen</t>
  </si>
  <si>
    <t>Mammendorf</t>
  </si>
  <si>
    <t>Mombris</t>
  </si>
  <si>
    <t>Munnerstadt</t>
  </si>
  <si>
    <t>Neu-Ulm</t>
  </si>
  <si>
    <t>Niederlauer</t>
  </si>
  <si>
    <t>Obernburg</t>
  </si>
  <si>
    <t>Oberpfaffenhofen</t>
  </si>
  <si>
    <t>Ostallgau</t>
  </si>
  <si>
    <t>Prittriching</t>
  </si>
  <si>
    <t>Prutting</t>
  </si>
  <si>
    <t>Pullach</t>
  </si>
  <si>
    <t>Putzbrunn</t>
  </si>
  <si>
    <t>Randersacker</t>
  </si>
  <si>
    <t>Rednitzhembach</t>
  </si>
  <si>
    <t>Ronsberg</t>
  </si>
  <si>
    <t>Ruckersdorf</t>
  </si>
  <si>
    <t>Schaufling</t>
  </si>
  <si>
    <t>Schonberg</t>
  </si>
  <si>
    <t>Seefeld</t>
  </si>
  <si>
    <t>Sengenthal</t>
  </si>
  <si>
    <t>Sondheim v.d.Rhon</t>
  </si>
  <si>
    <t>Steinwiesen</t>
  </si>
  <si>
    <t>Stockheim</t>
  </si>
  <si>
    <t>Tagmersheim</t>
  </si>
  <si>
    <t>Uettingen</t>
  </si>
  <si>
    <t>Unterfohring</t>
  </si>
  <si>
    <t>Weibensberg</t>
  </si>
  <si>
    <t>Wiesthal</t>
  </si>
  <si>
    <t>Wildflecken</t>
  </si>
  <si>
    <t>Wolfertschwenden</t>
  </si>
  <si>
    <t>Zorneding</t>
  </si>
  <si>
    <t>Abensberg</t>
  </si>
  <si>
    <t>Aichach</t>
  </si>
  <si>
    <t>Ainring</t>
  </si>
  <si>
    <t>Altdorf</t>
  </si>
  <si>
    <t>Altotting</t>
  </si>
  <si>
    <t>Altusried</t>
  </si>
  <si>
    <t>Alzenau</t>
  </si>
  <si>
    <t>Amberg</t>
  </si>
  <si>
    <t>Amerang</t>
  </si>
  <si>
    <t>Ansbach</t>
  </si>
  <si>
    <t>Aschaffenburg</t>
  </si>
  <si>
    <t>Augsburg</t>
  </si>
  <si>
    <t>Bad Aibling</t>
  </si>
  <si>
    <t>Bad Kissingen</t>
  </si>
  <si>
    <t>Bad Neustadt</t>
  </si>
  <si>
    <t>Bad Reichenhall</t>
  </si>
  <si>
    <t>Bad Tolz</t>
  </si>
  <si>
    <t>Bad Windsheim</t>
  </si>
  <si>
    <t>Bad Worishofen</t>
  </si>
  <si>
    <t>Bamberg</t>
  </si>
  <si>
    <t>Bayreuth</t>
  </si>
  <si>
    <t>Bobingen</t>
  </si>
  <si>
    <t>Bogen</t>
  </si>
  <si>
    <t>Bruckmuhl</t>
  </si>
  <si>
    <t>Buchloe</t>
  </si>
  <si>
    <t>Burghausen</t>
  </si>
  <si>
    <t>Burgkirchen</t>
  </si>
  <si>
    <t>Burglengenfeld</t>
  </si>
  <si>
    <t>Burgthann</t>
  </si>
  <si>
    <t>Buttenheim</t>
  </si>
  <si>
    <t>Cadolzburg</t>
  </si>
  <si>
    <t>Castell</t>
  </si>
  <si>
    <t>Cham</t>
  </si>
  <si>
    <t>Dachau</t>
  </si>
  <si>
    <t>Deggendorf</t>
  </si>
  <si>
    <t>DieBen</t>
  </si>
  <si>
    <t>Diedorf</t>
  </si>
  <si>
    <t>Dietramszell</t>
  </si>
  <si>
    <t>Dillingen</t>
  </si>
  <si>
    <t>Dingolfing</t>
  </si>
  <si>
    <t>Dinkelsbuhl</t>
  </si>
  <si>
    <t>Dombuhl</t>
  </si>
  <si>
    <t>Donauworth</t>
  </si>
  <si>
    <t>Dorfen</t>
  </si>
  <si>
    <t>Ebersberg</t>
  </si>
  <si>
    <t>Eching</t>
  </si>
  <si>
    <t>Eckental</t>
  </si>
  <si>
    <t>Eggenfelden</t>
  </si>
  <si>
    <t>Eichenau</t>
  </si>
  <si>
    <t>Eichstatt</t>
  </si>
  <si>
    <t>Elchingen</t>
  </si>
  <si>
    <t>Erding</t>
  </si>
  <si>
    <t>Ergolding</t>
  </si>
  <si>
    <t>Erlangen</t>
  </si>
  <si>
    <t>Erlenbach</t>
  </si>
  <si>
    <t>Essenbach</t>
  </si>
  <si>
    <t>Feldafing</t>
  </si>
  <si>
    <t>Feldkirchen-Westerham</t>
  </si>
  <si>
    <t>Feucht</t>
  </si>
  <si>
    <t>Feuchtwangen</t>
  </si>
  <si>
    <t>Forchheim</t>
  </si>
  <si>
    <t>Freilassing</t>
  </si>
  <si>
    <t>Freising</t>
  </si>
  <si>
    <t>Fridolfing</t>
  </si>
  <si>
    <t>Friedberg</t>
  </si>
  <si>
    <t>Furstenfeldbruck</t>
  </si>
  <si>
    <t>Furth</t>
  </si>
  <si>
    <t>Furth im Wald</t>
  </si>
  <si>
    <t>Fussen</t>
  </si>
  <si>
    <t>Gachenbach</t>
  </si>
  <si>
    <t>Gaimersheim</t>
  </si>
  <si>
    <t>Garching</t>
  </si>
  <si>
    <t>Garmisch-Partenkirchen</t>
  </si>
  <si>
    <t>Gauting</t>
  </si>
  <si>
    <t>Gemunden</t>
  </si>
  <si>
    <t>Geretsried</t>
  </si>
  <si>
    <t>Germering</t>
  </si>
  <si>
    <t>Gersthofen</t>
  </si>
  <si>
    <t>Gilching</t>
  </si>
  <si>
    <t>Goldbach</t>
  </si>
  <si>
    <t>Grafelfing</t>
  </si>
  <si>
    <t>Grafenau</t>
  </si>
  <si>
    <t>Grafing</t>
  </si>
  <si>
    <t>GroBostheim</t>
  </si>
  <si>
    <t>Grobenstadt</t>
  </si>
  <si>
    <t>Grobenzell</t>
  </si>
  <si>
    <t>Grunwald</t>
  </si>
  <si>
    <t>Gunzburg</t>
  </si>
  <si>
    <t>Gunzenhausen</t>
  </si>
  <si>
    <t>HaBfurt</t>
  </si>
  <si>
    <t>Haar</t>
  </si>
  <si>
    <t>Hammelburg</t>
  </si>
  <si>
    <t>Hasloch</t>
  </si>
  <si>
    <t>Hauzenberg</t>
  </si>
  <si>
    <t>Helmbrechts</t>
  </si>
  <si>
    <t>Henfenfeld</t>
  </si>
  <si>
    <t>Hersbruck</t>
  </si>
  <si>
    <t>Herzogenaurach</t>
  </si>
  <si>
    <t>Hilpoltstein</t>
  </si>
  <si>
    <t>Hirschaid</t>
  </si>
  <si>
    <t>Hochstadt</t>
  </si>
  <si>
    <t>Hof</t>
  </si>
  <si>
    <t>Holzkirchen</t>
  </si>
  <si>
    <t>Hosbach</t>
  </si>
  <si>
    <t>Illertissen</t>
  </si>
  <si>
    <t>Immenstadt</t>
  </si>
  <si>
    <t>Ingolstadt</t>
  </si>
  <si>
    <t>Inning</t>
  </si>
  <si>
    <t>Ismaning</t>
  </si>
  <si>
    <t>Karlsfeld</t>
  </si>
  <si>
    <t>Karlstadt</t>
  </si>
  <si>
    <t>Kaufbeuren</t>
  </si>
  <si>
    <t>Kelheim</t>
  </si>
  <si>
    <t>Kempten</t>
  </si>
  <si>
    <t>Kiefersfelden</t>
  </si>
  <si>
    <t>Kissing</t>
  </si>
  <si>
    <t>Kitzingen</t>
  </si>
  <si>
    <t>Kleinostheim</t>
  </si>
  <si>
    <t>Klingenberg</t>
  </si>
  <si>
    <t>Kolbermoor</t>
  </si>
  <si>
    <t>Konigsbrunn</t>
  </si>
  <si>
    <t>Kreuzwertheim</t>
  </si>
  <si>
    <t>Kronach</t>
  </si>
  <si>
    <t>Krumbach</t>
  </si>
  <si>
    <t>Kulmbach</t>
  </si>
  <si>
    <t>Kummersbruck</t>
  </si>
  <si>
    <t>Landau</t>
  </si>
  <si>
    <t>Landsberg</t>
  </si>
  <si>
    <t>Landshut</t>
  </si>
  <si>
    <t>Langenzenn</t>
  </si>
  <si>
    <t>Lappersdorf</t>
  </si>
  <si>
    <t>Lauf</t>
  </si>
  <si>
    <t>Lauingen</t>
  </si>
  <si>
    <t>Leinburg</t>
  </si>
  <si>
    <t>Lenggries</t>
  </si>
  <si>
    <t>Lichtenfels</t>
  </si>
  <si>
    <t>Lindach</t>
  </si>
  <si>
    <t>Lindau</t>
  </si>
  <si>
    <t>Lindenberg</t>
  </si>
  <si>
    <t>Lohr</t>
  </si>
  <si>
    <t>Mainburg</t>
  </si>
  <si>
    <t>Maisach</t>
  </si>
  <si>
    <t>Manching</t>
  </si>
  <si>
    <t>Markt Schwaben</t>
  </si>
  <si>
    <t>Marktheidenfeld</t>
  </si>
  <si>
    <t>Marktoberdorf</t>
  </si>
  <si>
    <t>Marktredwitz</t>
  </si>
  <si>
    <t>Maxhutte-Haidhof</t>
  </si>
  <si>
    <t>Meitingen</t>
  </si>
  <si>
    <t>Memmingen</t>
  </si>
  <si>
    <t>Mering</t>
  </si>
  <si>
    <t>Miesbach</t>
  </si>
  <si>
    <t>Miltenberg</t>
  </si>
  <si>
    <t>Mindelheim</t>
  </si>
  <si>
    <t>Muhldorf</t>
  </si>
  <si>
    <t>Munchberg</t>
  </si>
  <si>
    <t>Munchen</t>
  </si>
  <si>
    <t>Munningen</t>
  </si>
  <si>
    <t>Murnau</t>
  </si>
  <si>
    <t>Naila</t>
  </si>
  <si>
    <t>Neubiberg</t>
  </si>
  <si>
    <t>Neuburg</t>
  </si>
  <si>
    <t>Neufahrn</t>
  </si>
  <si>
    <t>Neuried</t>
  </si>
  <si>
    <t>NeusaB</t>
  </si>
  <si>
    <t>Neustadt</t>
  </si>
  <si>
    <t>Neutraubling</t>
  </si>
  <si>
    <t>Nordlingen</t>
  </si>
  <si>
    <t>Nuremberg</t>
  </si>
  <si>
    <t>Nurnberg</t>
  </si>
  <si>
    <t>Oberasbach</t>
  </si>
  <si>
    <t>Oberhaching</t>
  </si>
  <si>
    <t>OberschleiBheim</t>
  </si>
  <si>
    <t>Oberstdorf</t>
  </si>
  <si>
    <t>Ochsenfurt</t>
  </si>
  <si>
    <t>Olching</t>
  </si>
  <si>
    <t>Osterhofen</t>
  </si>
  <si>
    <t>Ostheim</t>
  </si>
  <si>
    <t>Ottobrunn</t>
  </si>
  <si>
    <t>Parsberg</t>
  </si>
  <si>
    <t>Passau</t>
  </si>
  <si>
    <t>Pegnitz</t>
  </si>
  <si>
    <t>PeiBenberg</t>
  </si>
  <si>
    <t>Peiting</t>
  </si>
  <si>
    <t>Pentling</t>
  </si>
  <si>
    <t>Penzberg</t>
  </si>
  <si>
    <t>Pfaffenhofen</t>
  </si>
  <si>
    <t>Pfarrkirchen</t>
  </si>
  <si>
    <t>Planegg</t>
  </si>
  <si>
    <t>Plattling</t>
  </si>
  <si>
    <t>Pocking</t>
  </si>
  <si>
    <t>Poing</t>
  </si>
  <si>
    <t>Polling</t>
  </si>
  <si>
    <t>Pommelsbrunn</t>
  </si>
  <si>
    <t>Prien</t>
  </si>
  <si>
    <t>Puchheim</t>
  </si>
  <si>
    <t>Rannersdorf</t>
  </si>
  <si>
    <t>Raubling</t>
  </si>
  <si>
    <t>Regen</t>
  </si>
  <si>
    <t>Regensburg</t>
  </si>
  <si>
    <t>Regenstauf</t>
  </si>
  <si>
    <t>Rehau</t>
  </si>
  <si>
    <t>Rodental</t>
  </si>
  <si>
    <t>Roding</t>
  </si>
  <si>
    <t>Rosenheim</t>
  </si>
  <si>
    <t>Roth</t>
  </si>
  <si>
    <t>Rothenbach</t>
  </si>
  <si>
    <t>Rothenburg</t>
  </si>
  <si>
    <t>Ruhstorf</t>
  </si>
  <si>
    <t>Schnelldorf</t>
  </si>
  <si>
    <t>Schongau</t>
  </si>
  <si>
    <t>Schrobenhausen</t>
  </si>
  <si>
    <t>Schwabach</t>
  </si>
  <si>
    <t>Schwabmunchen</t>
  </si>
  <si>
    <t>Schwandorf</t>
  </si>
  <si>
    <t>Schwarzenbach</t>
  </si>
  <si>
    <t>Schweinfurt</t>
  </si>
  <si>
    <t>Selb</t>
  </si>
  <si>
    <t>Selbitz</t>
  </si>
  <si>
    <t>Senden</t>
  </si>
  <si>
    <t>Simbach</t>
  </si>
  <si>
    <t>Sonthofen</t>
  </si>
  <si>
    <t>Spalt</t>
  </si>
  <si>
    <t>Stadtbergen</t>
  </si>
  <si>
    <t>Staffelstein</t>
  </si>
  <si>
    <t>Starnberg</t>
  </si>
  <si>
    <t>Stein</t>
  </si>
  <si>
    <t>Stephanskirchen</t>
  </si>
  <si>
    <t>Straubing</t>
  </si>
  <si>
    <t>Sulzbach-Rosenberg</t>
  </si>
  <si>
    <t>Taufkirchen</t>
  </si>
  <si>
    <t>Thansau</t>
  </si>
  <si>
    <t>Tirschenreuth</t>
  </si>
  <si>
    <t>Toging</t>
  </si>
  <si>
    <t>Traunreut</t>
  </si>
  <si>
    <t>Traunstein</t>
  </si>
  <si>
    <t>Treuchtlingen</t>
  </si>
  <si>
    <t>Trostberg</t>
  </si>
  <si>
    <t>Tutzing</t>
  </si>
  <si>
    <t>Unterbergen</t>
  </si>
  <si>
    <t>Unterhaching</t>
  </si>
  <si>
    <t>UnterschleiBheim</t>
  </si>
  <si>
    <t>Valley</t>
  </si>
  <si>
    <t>Vaterstetten</t>
  </si>
  <si>
    <t>Veitshochheim</t>
  </si>
  <si>
    <t>Viechtach</t>
  </si>
  <si>
    <t>Vilgertshofen</t>
  </si>
  <si>
    <t>Vilsbiburg</t>
  </si>
  <si>
    <t>Vilshofen</t>
  </si>
  <si>
    <t>Vohringen</t>
  </si>
  <si>
    <t>Volkach</t>
  </si>
  <si>
    <t>Waldkirchen</t>
  </si>
  <si>
    <t>Waldkraiburg</t>
  </si>
  <si>
    <t>Walkertshofen</t>
  </si>
  <si>
    <t>Wasserburg</t>
  </si>
  <si>
    <t>WeiBenburg</t>
  </si>
  <si>
    <t>WeiBenhorn</t>
  </si>
  <si>
    <t>Weiden</t>
  </si>
  <si>
    <t>Weidenberg</t>
  </si>
  <si>
    <t>Wendelstein</t>
  </si>
  <si>
    <t>Werneck</t>
  </si>
  <si>
    <t>Wessling</t>
  </si>
  <si>
    <t>Wolfratshausen</t>
  </si>
  <si>
    <t>Wolnzach</t>
  </si>
  <si>
    <t>Wunsiedel</t>
  </si>
  <si>
    <t>Wurzburg</t>
  </si>
  <si>
    <t>Zirndorf</t>
  </si>
  <si>
    <t>Zwiesel</t>
  </si>
  <si>
    <t>Panketal</t>
  </si>
  <si>
    <t>Steinfeld</t>
  </si>
  <si>
    <t>Angermunde</t>
  </si>
  <si>
    <t>Bad Freienwalde</t>
  </si>
  <si>
    <t>Bad Liebenwerda</t>
  </si>
  <si>
    <t>Barnim</t>
  </si>
  <si>
    <t>Beeskow</t>
  </si>
  <si>
    <t>Bernau</t>
  </si>
  <si>
    <t>Blankenfelde</t>
  </si>
  <si>
    <t>Brieselang</t>
  </si>
  <si>
    <t>Cottbus</t>
  </si>
  <si>
    <t>Dahlewitz</t>
  </si>
  <si>
    <t>Dahme</t>
  </si>
  <si>
    <t>Eberswalde</t>
  </si>
  <si>
    <t>Eisenhuttenstadt</t>
  </si>
  <si>
    <t>Elsterwerda</t>
  </si>
  <si>
    <t>Erkner</t>
  </si>
  <si>
    <t>Falkensee</t>
  </si>
  <si>
    <t>Finsterwalde</t>
  </si>
  <si>
    <t>Forst</t>
  </si>
  <si>
    <t>Frankfurt</t>
  </si>
  <si>
    <t>Fredersdorf-Vogelsdorf</t>
  </si>
  <si>
    <t>Furstenwalde</t>
  </si>
  <si>
    <t>Glienicke</t>
  </si>
  <si>
    <t>Gransee</t>
  </si>
  <si>
    <t>GroBraschen</t>
  </si>
  <si>
    <t>Guben</t>
  </si>
  <si>
    <t>Heidesee</t>
  </si>
  <si>
    <t>Hennigsdorf</t>
  </si>
  <si>
    <t>Herzberg</t>
  </si>
  <si>
    <t>Hohen Neuendorf</t>
  </si>
  <si>
    <t>Jacobsdorf</t>
  </si>
  <si>
    <t>Juterbog</t>
  </si>
  <si>
    <t>Kleinmachnow</t>
  </si>
  <si>
    <t>Kolkwitz</t>
  </si>
  <si>
    <t>Konigs Wusterhausen</t>
  </si>
  <si>
    <t>Kyritz</t>
  </si>
  <si>
    <t>Lauchhammer</t>
  </si>
  <si>
    <t>Lubben</t>
  </si>
  <si>
    <t>Lubbenau</t>
  </si>
  <si>
    <t>Luckenwalde</t>
  </si>
  <si>
    <t>Ludwigsfelde</t>
  </si>
  <si>
    <t>Nauen</t>
  </si>
  <si>
    <t>Neuenhagen</t>
  </si>
  <si>
    <t>Neuruppin</t>
  </si>
  <si>
    <t>Oranienburg</t>
  </si>
  <si>
    <t>Perleberg</t>
  </si>
  <si>
    <t>Petershagen-Eggersdorf</t>
  </si>
  <si>
    <t>Potsdam</t>
  </si>
  <si>
    <t>Premnitz</t>
  </si>
  <si>
    <t>Prenzlau</t>
  </si>
  <si>
    <t>Pritzwalk</t>
  </si>
  <si>
    <t>Rathenow</t>
  </si>
  <si>
    <t>Rudersdorf</t>
  </si>
  <si>
    <t>Schonefeld</t>
  </si>
  <si>
    <t>Schoneiche</t>
  </si>
  <si>
    <t>Schwedt</t>
  </si>
  <si>
    <t>Schwielowsee</t>
  </si>
  <si>
    <t>Senftenberg</t>
  </si>
  <si>
    <t>Spremberg</t>
  </si>
  <si>
    <t>Strausberg</t>
  </si>
  <si>
    <t>Teltow</t>
  </si>
  <si>
    <t>Templin</t>
  </si>
  <si>
    <t>Velten</t>
  </si>
  <si>
    <t>Wildau</t>
  </si>
  <si>
    <t>Wittenberge</t>
  </si>
  <si>
    <t>Wittstock</t>
  </si>
  <si>
    <t>Zehdenick</t>
  </si>
  <si>
    <t>Zepernick</t>
  </si>
  <si>
    <t>Bremerhaven</t>
  </si>
  <si>
    <t>Berne</t>
  </si>
  <si>
    <t>Diekholzen</t>
  </si>
  <si>
    <t>ABlar</t>
  </si>
  <si>
    <t>Alsbach-HÃƒÂ¤hnlein</t>
  </si>
  <si>
    <t>Alsfeld</t>
  </si>
  <si>
    <t>Altenstadt</t>
  </si>
  <si>
    <t>Angelburg</t>
  </si>
  <si>
    <t>Arolsen</t>
  </si>
  <si>
    <t>Asslar</t>
  </si>
  <si>
    <t>Babenhausen</t>
  </si>
  <si>
    <t>Bad Camberg</t>
  </si>
  <si>
    <t>Bad Hersfeld</t>
  </si>
  <si>
    <t>Bad Homburg</t>
  </si>
  <si>
    <t>Bad Nauheim</t>
  </si>
  <si>
    <t>Bad Orb</t>
  </si>
  <si>
    <t>Bad Schwalbach</t>
  </si>
  <si>
    <t>Bad Soden</t>
  </si>
  <si>
    <t>Bad Soden-Salmunster</t>
  </si>
  <si>
    <t>Bad Sooden-Allendorf</t>
  </si>
  <si>
    <t>Bad Vilbel</t>
  </si>
  <si>
    <t>Bad Wildungen</t>
  </si>
  <si>
    <t>Baunatal</t>
  </si>
  <si>
    <t>Bebra</t>
  </si>
  <si>
    <t>Beerfelden</t>
  </si>
  <si>
    <t>Bensheim</t>
  </si>
  <si>
    <t>Berkatal</t>
  </si>
  <si>
    <t>Biblis</t>
  </si>
  <si>
    <t>Bickenbach</t>
  </si>
  <si>
    <t>Biebertal</t>
  </si>
  <si>
    <t>Biedenkopf</t>
  </si>
  <si>
    <t>Birkenau</t>
  </si>
  <si>
    <t>Bischofsheim</t>
  </si>
  <si>
    <t>Borken</t>
  </si>
  <si>
    <t>Braunfels</t>
  </si>
  <si>
    <t>Breidenbach</t>
  </si>
  <si>
    <t>Bruchkobel</t>
  </si>
  <si>
    <t>Budingen</t>
  </si>
  <si>
    <t>Burstadt</t>
  </si>
  <si>
    <t>Buseck</t>
  </si>
  <si>
    <t>Buttelborn</t>
  </si>
  <si>
    <t>Butzbach</t>
  </si>
  <si>
    <t>Darmstadt</t>
  </si>
  <si>
    <t>Dautphetal</t>
  </si>
  <si>
    <t>Dieburg</t>
  </si>
  <si>
    <t>Dietzenbach</t>
  </si>
  <si>
    <t>Dillenburg</t>
  </si>
  <si>
    <t>Dreieich</t>
  </si>
  <si>
    <t>Egelsbach</t>
  </si>
  <si>
    <t>Eichenzell</t>
  </si>
  <si>
    <t>Eltville</t>
  </si>
  <si>
    <t>Eppstein</t>
  </si>
  <si>
    <t>Erlensee</t>
  </si>
  <si>
    <t>Erzhausen</t>
  </si>
  <si>
    <t>Eschborn</t>
  </si>
  <si>
    <t>Eschenburg</t>
  </si>
  <si>
    <t>Eschwege</t>
  </si>
  <si>
    <t>Felsberg</t>
  </si>
  <si>
    <t>Fernwald</t>
  </si>
  <si>
    <t>Florsheim</t>
  </si>
  <si>
    <t>Frankenberg</t>
  </si>
  <si>
    <t>Freigericht</t>
  </si>
  <si>
    <t>Friedrichsdorf</t>
  </si>
  <si>
    <t>Fritzlar</t>
  </si>
  <si>
    <t>Fulda</t>
  </si>
  <si>
    <t>Fuldabruck</t>
  </si>
  <si>
    <t>Fuldatal</t>
  </si>
  <si>
    <t>Geisenheim</t>
  </si>
  <si>
    <t>Gelnhausen</t>
  </si>
  <si>
    <t>Gernsheim</t>
  </si>
  <si>
    <t>GieBen</t>
  </si>
  <si>
    <t>Giessen</t>
  </si>
  <si>
    <t>Ginsheim-Gustavsburg</t>
  </si>
  <si>
    <t>Gladenbach</t>
  </si>
  <si>
    <t>Griesheim</t>
  </si>
  <si>
    <t>GroB-Gerau</t>
  </si>
  <si>
    <t>GroB-Umstadt</t>
  </si>
  <si>
    <t>GroB-Zimmern</t>
  </si>
  <si>
    <t>Grossenluder</t>
  </si>
  <si>
    <t>Gruenberg</t>
  </si>
  <si>
    <t>Grunberg</t>
  </si>
  <si>
    <t>Grundau</t>
  </si>
  <si>
    <t>Hadamar</t>
  </si>
  <si>
    <t>Haiger</t>
  </si>
  <si>
    <t>Hanau</t>
  </si>
  <si>
    <t>Hattersheim</t>
  </si>
  <si>
    <t>Heppenheim</t>
  </si>
  <si>
    <t>Herborn</t>
  </si>
  <si>
    <t>Hessisch Lichtenau</t>
  </si>
  <si>
    <t>Heuchelheim</t>
  </si>
  <si>
    <t>Heusenstamm</t>
  </si>
  <si>
    <t>Hochheim</t>
  </si>
  <si>
    <t>Hofbieber</t>
  </si>
  <si>
    <t>Hofgeismar</t>
  </si>
  <si>
    <t>Hofheim</t>
  </si>
  <si>
    <t>Homberg</t>
  </si>
  <si>
    <t>Hunfeld</t>
  </si>
  <si>
    <t>Hunfelden</t>
  </si>
  <si>
    <t>Hungen</t>
  </si>
  <si>
    <t>Huttenberg</t>
  </si>
  <si>
    <t>Idstein</t>
  </si>
  <si>
    <t>Karben</t>
  </si>
  <si>
    <t>Kassel</t>
  </si>
  <si>
    <t>Kaufungen</t>
  </si>
  <si>
    <t>Kelkheim</t>
  </si>
  <si>
    <t>Kelsterbach</t>
  </si>
  <si>
    <t>Kirchhain</t>
  </si>
  <si>
    <t>Konigstein</t>
  </si>
  <si>
    <t>Korbach</t>
  </si>
  <si>
    <t>Kriftel</t>
  </si>
  <si>
    <t>Kronberg</t>
  </si>
  <si>
    <t>Kunzell</t>
  </si>
  <si>
    <t>Lahnau</t>
  </si>
  <si>
    <t>Lahntal</t>
  </si>
  <si>
    <t>Lampertheim</t>
  </si>
  <si>
    <t>Langen</t>
  </si>
  <si>
    <t>Langenselbold</t>
  </si>
  <si>
    <t>Langgons</t>
  </si>
  <si>
    <t>Laubach</t>
  </si>
  <si>
    <t>Lauterbach</t>
  </si>
  <si>
    <t>Lich</t>
  </si>
  <si>
    <t>Linden</t>
  </si>
  <si>
    <t>Lindenholzhausen</t>
  </si>
  <si>
    <t>Linsengericht</t>
  </si>
  <si>
    <t>Lohfelden</t>
  </si>
  <si>
    <t>Lollar</t>
  </si>
  <si>
    <t>Lorsch</t>
  </si>
  <si>
    <t>Maintal</t>
  </si>
  <si>
    <t>Marburg</t>
  </si>
  <si>
    <t>Melsungen</t>
  </si>
  <si>
    <t>Mengerskirchen</t>
  </si>
  <si>
    <t>Michelstadt</t>
  </si>
  <si>
    <t>Morfelden-Walldorf</t>
  </si>
  <si>
    <t>Morlenbach</t>
  </si>
  <si>
    <t>Mucke</t>
  </si>
  <si>
    <t>Muhlheim</t>
  </si>
  <si>
    <t>Muhltal</t>
  </si>
  <si>
    <t>Nauheim</t>
  </si>
  <si>
    <t>Neu-Anspach</t>
  </si>
  <si>
    <t>Neu-Isenburg</t>
  </si>
  <si>
    <t>Neuhof</t>
  </si>
  <si>
    <t>Nidda</t>
  </si>
  <si>
    <t>Niddatal</t>
  </si>
  <si>
    <t>Nidderau</t>
  </si>
  <si>
    <t>Niederdorfelden</t>
  </si>
  <si>
    <t>Niedernhausen</t>
  </si>
  <si>
    <t>Niestetal</t>
  </si>
  <si>
    <t>Ober-Ramstedt</t>
  </si>
  <si>
    <t>Obertshausen</t>
  </si>
  <si>
    <t>Oberursel</t>
  </si>
  <si>
    <t>Oestrich-Winkel</t>
  </si>
  <si>
    <t>Offenbach</t>
  </si>
  <si>
    <t>Petersberg</t>
  </si>
  <si>
    <t>Pfungstadt</t>
  </si>
  <si>
    <t>Pohlheim</t>
  </si>
  <si>
    <t>Raunheim</t>
  </si>
  <si>
    <t>Reichelsheim</t>
  </si>
  <si>
    <t>Reinheim</t>
  </si>
  <si>
    <t>Reiskirchen</t>
  </si>
  <si>
    <t>Riedstadt</t>
  </si>
  <si>
    <t>Rimbach</t>
  </si>
  <si>
    <t>RoBdorf</t>
  </si>
  <si>
    <t>Rodenbach</t>
  </si>
  <si>
    <t>Rodermark</t>
  </si>
  <si>
    <t>Rodgau</t>
  </si>
  <si>
    <t>Rosbach</t>
  </si>
  <si>
    <t>Rotenburg</t>
  </si>
  <si>
    <t>Rudesheim</t>
  </si>
  <si>
    <t>Runkel</t>
  </si>
  <si>
    <t>Russelsheim</t>
  </si>
  <si>
    <t>Schauenburg</t>
  </si>
  <si>
    <t>Schlangenbad</t>
  </si>
  <si>
    <t>Schlitz</t>
  </si>
  <si>
    <t>Schluchtern</t>
  </si>
  <si>
    <t>Schoneck</t>
  </si>
  <si>
    <t>Schotten</t>
  </si>
  <si>
    <t>Schwalbach</t>
  </si>
  <si>
    <t>Schwalbach am Taunus</t>
  </si>
  <si>
    <t>Schwalmstadt</t>
  </si>
  <si>
    <t>Seeheim-Jugenheim</t>
  </si>
  <si>
    <t>Seligenstadt</t>
  </si>
  <si>
    <t>Selters</t>
  </si>
  <si>
    <t>Sinntal</t>
  </si>
  <si>
    <t>Solms</t>
  </si>
  <si>
    <t>Sontra</t>
  </si>
  <si>
    <t>Spangenberg</t>
  </si>
  <si>
    <t>Stadtallendorf</t>
  </si>
  <si>
    <t>Steinau</t>
  </si>
  <si>
    <t>Taunusstein</t>
  </si>
  <si>
    <t>Trebur</t>
  </si>
  <si>
    <t>Ulrichstein</t>
  </si>
  <si>
    <t>Usingen</t>
  </si>
  <si>
    <t>Vellmar</t>
  </si>
  <si>
    <t>Viernheim</t>
  </si>
  <si>
    <t>Volkmarsen</t>
  </si>
  <si>
    <t>Wachtersbach</t>
  </si>
  <si>
    <t>Wald-Michelbach</t>
  </si>
  <si>
    <t>Waldbrunn</t>
  </si>
  <si>
    <t>Waldems</t>
  </si>
  <si>
    <t>Wehrheim</t>
  </si>
  <si>
    <t>Weilburg</t>
  </si>
  <si>
    <t>Weilmunster</t>
  </si>
  <si>
    <t>Weiterstadt</t>
  </si>
  <si>
    <t>Wettenberg</t>
  </si>
  <si>
    <t>Wetter</t>
  </si>
  <si>
    <t>Wetzlar</t>
  </si>
  <si>
    <t>Wiesbaden</t>
  </si>
  <si>
    <t>Witzenhausen</t>
  </si>
  <si>
    <t>Wolfersheim</t>
  </si>
  <si>
    <t>Wolfhagen</t>
  </si>
  <si>
    <t>Zwingenberg</t>
  </si>
  <si>
    <t>Anklam</t>
  </si>
  <si>
    <t>Bad Doberan</t>
  </si>
  <si>
    <t>Barth</t>
  </si>
  <si>
    <t>Boizenburg</t>
  </si>
  <si>
    <t>Butzow</t>
  </si>
  <si>
    <t>Demmin</t>
  </si>
  <si>
    <t>Gagelow</t>
  </si>
  <si>
    <t>Gallin</t>
  </si>
  <si>
    <t>Grabow</t>
  </si>
  <si>
    <t>Greifswald</t>
  </si>
  <si>
    <t>Grevesmuhlen</t>
  </si>
  <si>
    <t>Grimmen</t>
  </si>
  <si>
    <t>Gustrow</t>
  </si>
  <si>
    <t>Hagenow</t>
  </si>
  <si>
    <t>Konigsee</t>
  </si>
  <si>
    <t>Lubtheen</t>
  </si>
  <si>
    <t>Ludersdorf</t>
  </si>
  <si>
    <t>Ludwigslust</t>
  </si>
  <si>
    <t>Malchin</t>
  </si>
  <si>
    <t>Neubrandenburg</t>
  </si>
  <si>
    <t>Neustrelitz</t>
  </si>
  <si>
    <t>Parchim</t>
  </si>
  <si>
    <t>Pasewalk</t>
  </si>
  <si>
    <t>Ribnitz-Damgarten</t>
  </si>
  <si>
    <t>Rostock</t>
  </si>
  <si>
    <t>SaBnitz</t>
  </si>
  <si>
    <t>Schweina</t>
  </si>
  <si>
    <t>Schwerin</t>
  </si>
  <si>
    <t>Selmsdorf</t>
  </si>
  <si>
    <t>Stralsund</t>
  </si>
  <si>
    <t>Teterow</t>
  </si>
  <si>
    <t>Torgelow</t>
  </si>
  <si>
    <t>Ueckermunde</t>
  </si>
  <si>
    <t>Waren</t>
  </si>
  <si>
    <t>Wismar</t>
  </si>
  <si>
    <t>Wolgast</t>
  </si>
  <si>
    <t>Zarrentin</t>
  </si>
  <si>
    <t>Grafing bei Munchen</t>
  </si>
  <si>
    <t>Achim</t>
  </si>
  <si>
    <t>Adendorf</t>
  </si>
  <si>
    <t>Aerzen</t>
  </si>
  <si>
    <t>Alfeld</t>
  </si>
  <si>
    <t>Ankum</t>
  </si>
  <si>
    <t>Apen</t>
  </si>
  <si>
    <t>Aurich</t>
  </si>
  <si>
    <t>Bad Bentheim</t>
  </si>
  <si>
    <t>Bad Bevensen</t>
  </si>
  <si>
    <t>Bad Essen</t>
  </si>
  <si>
    <t>Bad Gandersheim</t>
  </si>
  <si>
    <t>Bad Harzburg</t>
  </si>
  <si>
    <t>Bad Iburg</t>
  </si>
  <si>
    <t>Bad Laer</t>
  </si>
  <si>
    <t>Bad Lauterberg</t>
  </si>
  <si>
    <t>Bad Munder</t>
  </si>
  <si>
    <t>Bad Nenndorf</t>
  </si>
  <si>
    <t>Bad Pyrmont</t>
  </si>
  <si>
    <t>Bad Sachsa</t>
  </si>
  <si>
    <t>Bad Salzdetfurth</t>
  </si>
  <si>
    <t>Bad Zwischenahn</t>
  </si>
  <si>
    <t>BarBel</t>
  </si>
  <si>
    <t>Barsinghausen</t>
  </si>
  <si>
    <t>Bassum</t>
  </si>
  <si>
    <t>Beesten</t>
  </si>
  <si>
    <t>Belm</t>
  </si>
  <si>
    <t>Bissendorf</t>
  </si>
  <si>
    <t>Bleckede</t>
  </si>
  <si>
    <t>Bockenem</t>
  </si>
  <si>
    <t>Bohmte</t>
  </si>
  <si>
    <t>Bovenden</t>
  </si>
  <si>
    <t>Brake</t>
  </si>
  <si>
    <t>Bramsche</t>
  </si>
  <si>
    <t>Braunschweig</t>
  </si>
  <si>
    <t>Bremervorde</t>
  </si>
  <si>
    <t>Brockel</t>
  </si>
  <si>
    <t>Brunswick</t>
  </si>
  <si>
    <t>Buchholz</t>
  </si>
  <si>
    <t>Buckeburg</t>
  </si>
  <si>
    <t>Burgdorf</t>
  </si>
  <si>
    <t>Burgwedel</t>
  </si>
  <si>
    <t>Buxtehude</t>
  </si>
  <si>
    <t>Celle</t>
  </si>
  <si>
    <t>Clausthal-Zellerfeld</t>
  </si>
  <si>
    <t>Clenze</t>
  </si>
  <si>
    <t>Cloppenburg</t>
  </si>
  <si>
    <t>Cremlingen</t>
  </si>
  <si>
    <t>Cuxhaven</t>
  </si>
  <si>
    <t>Dahlenburg</t>
  </si>
  <si>
    <t>Dannenberg</t>
  </si>
  <si>
    <t>Dassel</t>
  </si>
  <si>
    <t>Deinste</t>
  </si>
  <si>
    <t>Delmenhorst</t>
  </si>
  <si>
    <t>Diepholz</t>
  </si>
  <si>
    <t>Dinklage</t>
  </si>
  <si>
    <t>Dorverden</t>
  </si>
  <si>
    <t>Dransfeld</t>
  </si>
  <si>
    <t>Drochtersen</t>
  </si>
  <si>
    <t>Duderstadt</t>
  </si>
  <si>
    <t>Edemissen</t>
  </si>
  <si>
    <t>Edewecht</t>
  </si>
  <si>
    <t>Einbeck</t>
  </si>
  <si>
    <t>Elsfleth</t>
  </si>
  <si>
    <t>Elze</t>
  </si>
  <si>
    <t>Emden</t>
  </si>
  <si>
    <t>Emlichheim</t>
  </si>
  <si>
    <t>Emmerthal</t>
  </si>
  <si>
    <t>Emsburen</t>
  </si>
  <si>
    <t>Eppendorf</t>
  </si>
  <si>
    <t>Fallingbostel</t>
  </si>
  <si>
    <t>Frellstedt</t>
  </si>
  <si>
    <t>Friedeburg</t>
  </si>
  <si>
    <t>Friedland</t>
  </si>
  <si>
    <t>Friesoythe</t>
  </si>
  <si>
    <t>Ganderkesee</t>
  </si>
  <si>
    <t>Garbsen</t>
  </si>
  <si>
    <t>Garrel</t>
  </si>
  <si>
    <t>Geeste</t>
  </si>
  <si>
    <t>Gehrden</t>
  </si>
  <si>
    <t>Georgsmarienhutte</t>
  </si>
  <si>
    <t>Gifhorn</t>
  </si>
  <si>
    <t>Gleichen</t>
  </si>
  <si>
    <t>Goslar</t>
  </si>
  <si>
    <t>Gottingen</t>
  </si>
  <si>
    <t>GroBefehn</t>
  </si>
  <si>
    <t>GroBenkneten</t>
  </si>
  <si>
    <t>Hagen</t>
  </si>
  <si>
    <t>Hambergen</t>
  </si>
  <si>
    <t>Hameln</t>
  </si>
  <si>
    <t>Hannoversch Munden</t>
  </si>
  <si>
    <t>Haren</t>
  </si>
  <si>
    <t>Harsum</t>
  </si>
  <si>
    <t>Hasbergen</t>
  </si>
  <si>
    <t>Haselunne</t>
  </si>
  <si>
    <t>Hatten</t>
  </si>
  <si>
    <t>Hauslingen</t>
  </si>
  <si>
    <t>Helmstedt</t>
  </si>
  <si>
    <t>Hemmingen</t>
  </si>
  <si>
    <t>Hessisch Oldendorf</t>
  </si>
  <si>
    <t>Hildesheim</t>
  </si>
  <si>
    <t>Hilter</t>
  </si>
  <si>
    <t>Hittfeld</t>
  </si>
  <si>
    <t>Holzminden</t>
  </si>
  <si>
    <t>Hoya</t>
  </si>
  <si>
    <t>Hude</t>
  </si>
  <si>
    <t>Ihlow</t>
  </si>
  <si>
    <t>Ilsede</t>
  </si>
  <si>
    <t>Isernhagen</t>
  </si>
  <si>
    <t>Jade</t>
  </si>
  <si>
    <t>Jever</t>
  </si>
  <si>
    <t>Jork</t>
  </si>
  <si>
    <t>Kalefeld</t>
  </si>
  <si>
    <t>Kirchlinteln</t>
  </si>
  <si>
    <t>Knesebeck</t>
  </si>
  <si>
    <t>Konigslutter</t>
  </si>
  <si>
    <t>Krummhorn</t>
  </si>
  <si>
    <t>Laatzen</t>
  </si>
  <si>
    <t>Lahstedt</t>
  </si>
  <si>
    <t>Langelsheim</t>
  </si>
  <si>
    <t>Langenhagen</t>
  </si>
  <si>
    <t>Langwedel</t>
  </si>
  <si>
    <t>Lastrup</t>
  </si>
  <si>
    <t>Leer</t>
  </si>
  <si>
    <t>Lehre</t>
  </si>
  <si>
    <t>Lehrte</t>
  </si>
  <si>
    <t>Lemforde</t>
  </si>
  <si>
    <t>Lengede</t>
  </si>
  <si>
    <t>Liebenburg</t>
  </si>
  <si>
    <t>Lilienthal</t>
  </si>
  <si>
    <t>Lingen</t>
  </si>
  <si>
    <t>Lohne</t>
  </si>
  <si>
    <t>Loningen</t>
  </si>
  <si>
    <t>Lorup</t>
  </si>
  <si>
    <t>Loxstedt</t>
  </si>
  <si>
    <t>Luchow</t>
  </si>
  <si>
    <t>Luneburg</t>
  </si>
  <si>
    <t>Meppen</t>
  </si>
  <si>
    <t>Moormerland</t>
  </si>
  <si>
    <t>Neu Wulmstorf</t>
  </si>
  <si>
    <t>Nienburg</t>
  </si>
  <si>
    <t>Norden</t>
  </si>
  <si>
    <t>Nordenham</t>
  </si>
  <si>
    <t>Nordhorn</t>
  </si>
  <si>
    <t>Nordstemmen</t>
  </si>
  <si>
    <t>Norten-Hardenberg</t>
  </si>
  <si>
    <t>Northeim</t>
  </si>
  <si>
    <t>Obernkirchen</t>
  </si>
  <si>
    <t>Oldenburg</t>
  </si>
  <si>
    <t>Osnabruck</t>
  </si>
  <si>
    <t>Ostercappeln</t>
  </si>
  <si>
    <t>Osterholz-Scharmbeck</t>
  </si>
  <si>
    <t>Ostrhauderfehn</t>
  </si>
  <si>
    <t>Ottersberg</t>
  </si>
  <si>
    <t>Oyten</t>
  </si>
  <si>
    <t>Papenburg</t>
  </si>
  <si>
    <t>Pattensen</t>
  </si>
  <si>
    <t>Peine</t>
  </si>
  <si>
    <t>Quakenbruck</t>
  </si>
  <si>
    <t>Rastede</t>
  </si>
  <si>
    <t>Rehburg-Loccum</t>
  </si>
  <si>
    <t>Rhauderfehn</t>
  </si>
  <si>
    <t>Rinteln</t>
  </si>
  <si>
    <t>Ritterhude</t>
  </si>
  <si>
    <t>Ronnenberg</t>
  </si>
  <si>
    <t>Rosdorf</t>
  </si>
  <si>
    <t>Rosengarten</t>
  </si>
  <si>
    <t>Salzgitter</t>
  </si>
  <si>
    <t>Salzhemmendorf</t>
  </si>
  <si>
    <t>Sarstedt</t>
  </si>
  <si>
    <t>Saterland</t>
  </si>
  <si>
    <t>ScheeBel</t>
  </si>
  <si>
    <t>Schiffdorf</t>
  </si>
  <si>
    <t>Schneverdingen</t>
  </si>
  <si>
    <t>Schoningen</t>
  </si>
  <si>
    <t>Schortens</t>
  </si>
  <si>
    <t>Schuttorf</t>
  </si>
  <si>
    <t>Schwanewede</t>
  </si>
  <si>
    <t>Seelze</t>
  </si>
  <si>
    <t>Seesen</t>
  </si>
  <si>
    <t>Seevetal</t>
  </si>
  <si>
    <t>Sehnde</t>
  </si>
  <si>
    <t>Soltau</t>
  </si>
  <si>
    <t>Springe</t>
  </si>
  <si>
    <t>Stade</t>
  </si>
  <si>
    <t>Stadthagen</t>
  </si>
  <si>
    <t>Stadtoldendorf</t>
  </si>
  <si>
    <t>Stelle</t>
  </si>
  <si>
    <t>Stuhr</t>
  </si>
  <si>
    <t>Sudbrookmerland</t>
  </si>
  <si>
    <t>Sulingen</t>
  </si>
  <si>
    <t>Syke</t>
  </si>
  <si>
    <t>Tarmstedt</t>
  </si>
  <si>
    <t>Tostedt</t>
  </si>
  <si>
    <t>Twistringen</t>
  </si>
  <si>
    <t>Uchte</t>
  </si>
  <si>
    <t>Uelzen</t>
  </si>
  <si>
    <t>Uetze</t>
  </si>
  <si>
    <t>Uplengen</t>
  </si>
  <si>
    <t>Uslar</t>
  </si>
  <si>
    <t>Varel</t>
  </si>
  <si>
    <t>Vechelde</t>
  </si>
  <si>
    <t>Vechta</t>
  </si>
  <si>
    <t>Verden</t>
  </si>
  <si>
    <t>Vienenburg</t>
  </si>
  <si>
    <t>Visselhovede</t>
  </si>
  <si>
    <t>Walkenried</t>
  </si>
  <si>
    <t>Wallenhorst</t>
  </si>
  <si>
    <t>Walsrode</t>
  </si>
  <si>
    <t>Wangerland</t>
  </si>
  <si>
    <t>Wardenburg</t>
  </si>
  <si>
    <t>Wedemark</t>
  </si>
  <si>
    <t>Weener</t>
  </si>
  <si>
    <t>Wendeburg</t>
  </si>
  <si>
    <t>Wennigsen</t>
  </si>
  <si>
    <t>Westerstede</t>
  </si>
  <si>
    <t>Westoverledingen</t>
  </si>
  <si>
    <t>Weyhe</t>
  </si>
  <si>
    <t>Wiefelstede</t>
  </si>
  <si>
    <t>Wiesmoor</t>
  </si>
  <si>
    <t>Wildeshausen</t>
  </si>
  <si>
    <t>Wilhelmshaven</t>
  </si>
  <si>
    <t>Winsen</t>
  </si>
  <si>
    <t>Wittingen</t>
  </si>
  <si>
    <t>Wittmund</t>
  </si>
  <si>
    <t>Wolfenbuttel</t>
  </si>
  <si>
    <t>Wolfsburg</t>
  </si>
  <si>
    <t>Worpswede</t>
  </si>
  <si>
    <t>Wunstorf</t>
  </si>
  <si>
    <t>Zetel</t>
  </si>
  <si>
    <t>Zeven</t>
  </si>
  <si>
    <t>Middenbeemster</t>
  </si>
  <si>
    <t>Aachen</t>
  </si>
  <si>
    <t>Ahaus</t>
  </si>
  <si>
    <t>Ahlen</t>
  </si>
  <si>
    <t>Aldenhoven</t>
  </si>
  <si>
    <t>Alfter</t>
  </si>
  <si>
    <t>Alpen</t>
  </si>
  <si>
    <t>Alsdorf</t>
  </si>
  <si>
    <t>Altena</t>
  </si>
  <si>
    <t>Altendorf</t>
  </si>
  <si>
    <t>Anrochte</t>
  </si>
  <si>
    <t>Arnsberg</t>
  </si>
  <si>
    <t>Ascheberg</t>
  </si>
  <si>
    <t>Attendorn</t>
  </si>
  <si>
    <t>Augustdorf</t>
  </si>
  <si>
    <t>Bad Berleburg</t>
  </si>
  <si>
    <t>Bad Driburg</t>
  </si>
  <si>
    <t>Bad Honnef</t>
  </si>
  <si>
    <t>Bad Laasphe</t>
  </si>
  <si>
    <t>Bad Lippspringe</t>
  </si>
  <si>
    <t>Bad Munstereifel</t>
  </si>
  <si>
    <t>Bad Oeynhausen</t>
  </si>
  <si>
    <t>Bad Salzuflen</t>
  </si>
  <si>
    <t>Bad Sassendorf</t>
  </si>
  <si>
    <t>Baesweiler</t>
  </si>
  <si>
    <t>Balve</t>
  </si>
  <si>
    <t>Barntrup</t>
  </si>
  <si>
    <t>Beckum</t>
  </si>
  <si>
    <t>Bedburg</t>
  </si>
  <si>
    <t>Bedburg-Hau</t>
  </si>
  <si>
    <t>Bergisch Gladbach</t>
  </si>
  <si>
    <t>Bergkamen</t>
  </si>
  <si>
    <t>Bergneustadt</t>
  </si>
  <si>
    <t>Bestwig</t>
  </si>
  <si>
    <t>Beverungen</t>
  </si>
  <si>
    <t>Bielefeld</t>
  </si>
  <si>
    <t>Billerbeck</t>
  </si>
  <si>
    <t>Blomberg</t>
  </si>
  <si>
    <t>Bochum</t>
  </si>
  <si>
    <t>Bocket</t>
  </si>
  <si>
    <t>Bonen</t>
  </si>
  <si>
    <t>Bonn</t>
  </si>
  <si>
    <t>Borchen</t>
  </si>
  <si>
    <t>Borgentreich</t>
  </si>
  <si>
    <t>Borgholzhausen</t>
  </si>
  <si>
    <t>Bornheim</t>
  </si>
  <si>
    <t>Bottrop</t>
  </si>
  <si>
    <t>Brilon</t>
  </si>
  <si>
    <t>Bruggen</t>
  </si>
  <si>
    <t>Bunde</t>
  </si>
  <si>
    <t>Burbach</t>
  </si>
  <si>
    <t>Buren</t>
  </si>
  <si>
    <t>Burscheid</t>
  </si>
  <si>
    <t>Castrop-Rauxel</t>
  </si>
  <si>
    <t>Coesfeld</t>
  </si>
  <si>
    <t>Cologne</t>
  </si>
  <si>
    <t>Datteln</t>
  </si>
  <si>
    <t>Delbruck</t>
  </si>
  <si>
    <t>Denklingen</t>
  </si>
  <si>
    <t>Detmold</t>
  </si>
  <si>
    <t>Dingden</t>
  </si>
  <si>
    <t>Dinslaken</t>
  </si>
  <si>
    <t>Dormagen</t>
  </si>
  <si>
    <t>Dorsten</t>
  </si>
  <si>
    <t>Dortmund</t>
  </si>
  <si>
    <t>Drensteinfurt</t>
  </si>
  <si>
    <t>Drolshagen</t>
  </si>
  <si>
    <t>Duisburg</t>
  </si>
  <si>
    <t>Dulmen</t>
  </si>
  <si>
    <t>Duren</t>
  </si>
  <si>
    <t>Dusseldorf</t>
  </si>
  <si>
    <t>Eitorf</t>
  </si>
  <si>
    <t>Elsdorf</t>
  </si>
  <si>
    <t>Emmerich</t>
  </si>
  <si>
    <t>Emsdetten</t>
  </si>
  <si>
    <t>Engelskirchen</t>
  </si>
  <si>
    <t>Enger</t>
  </si>
  <si>
    <t>Ennepetal</t>
  </si>
  <si>
    <t>Ennigerloh</t>
  </si>
  <si>
    <t>Ense</t>
  </si>
  <si>
    <t>Erftstadt</t>
  </si>
  <si>
    <t>Erkelenz</t>
  </si>
  <si>
    <t>Erkrath</t>
  </si>
  <si>
    <t>Erwitte</t>
  </si>
  <si>
    <t>Espelkamp</t>
  </si>
  <si>
    <t>Euskirchen</t>
  </si>
  <si>
    <t>Extertal</t>
  </si>
  <si>
    <t>Finnentrop</t>
  </si>
  <si>
    <t>Frechen</t>
  </si>
  <si>
    <t>Freudenberg</t>
  </si>
  <si>
    <t>Frondenberg</t>
  </si>
  <si>
    <t>Gangelt</t>
  </si>
  <si>
    <t>Geilenkirchen</t>
  </si>
  <si>
    <t>Geldern</t>
  </si>
  <si>
    <t>Gelsenkirchen</t>
  </si>
  <si>
    <t>Gescher</t>
  </si>
  <si>
    <t>Geseke</t>
  </si>
  <si>
    <t>Gevelsberg</t>
  </si>
  <si>
    <t>Gladbeck</t>
  </si>
  <si>
    <t>Goch</t>
  </si>
  <si>
    <t>Grefrath</t>
  </si>
  <si>
    <t>Greven</t>
  </si>
  <si>
    <t>Grevenbroich</t>
  </si>
  <si>
    <t>Gronau</t>
  </si>
  <si>
    <t>Gummersbach</t>
  </si>
  <si>
    <t>Gutersloh</t>
  </si>
  <si>
    <t>Haan</t>
  </si>
  <si>
    <t>Haltern</t>
  </si>
  <si>
    <t>Halver</t>
  </si>
  <si>
    <t>Hamm</t>
  </si>
  <si>
    <t>Hamminkeln</t>
  </si>
  <si>
    <t>Harsewinkel</t>
  </si>
  <si>
    <t>Hattingen</t>
  </si>
  <si>
    <t>Havixbeck</t>
  </si>
  <si>
    <t>Heiligenhaus</t>
  </si>
  <si>
    <t>Heinsberg</t>
  </si>
  <si>
    <t>Hemer</t>
  </si>
  <si>
    <t>Hennef</t>
  </si>
  <si>
    <t>Herdecke</t>
  </si>
  <si>
    <t>Herford</t>
  </si>
  <si>
    <t>Herten</t>
  </si>
  <si>
    <t>Herzebrock-Clarholz</t>
  </si>
  <si>
    <t>Herzogenrath</t>
  </si>
  <si>
    <t>Hiddenhausen</t>
  </si>
  <si>
    <t>Hilchenbach</t>
  </si>
  <si>
    <t>Hilden</t>
  </si>
  <si>
    <t>Hille</t>
  </si>
  <si>
    <t>Holzwickede</t>
  </si>
  <si>
    <t>Horn-Bad Meinberg</t>
  </si>
  <si>
    <t>Horstel</t>
  </si>
  <si>
    <t>Hovelhof</t>
  </si>
  <si>
    <t>Hoxter</t>
  </si>
  <si>
    <t>Huckelhoven</t>
  </si>
  <si>
    <t>Huckeswagen</t>
  </si>
  <si>
    <t>Hullhorst</t>
  </si>
  <si>
    <t>Hunxe</t>
  </si>
  <si>
    <t>Hurth</t>
  </si>
  <si>
    <t>Ibbenburen</t>
  </si>
  <si>
    <t>Iserlohn</t>
  </si>
  <si>
    <t>Isselburg</t>
  </si>
  <si>
    <t>Issum</t>
  </si>
  <si>
    <t>Juchen</t>
  </si>
  <si>
    <t>Julich</t>
  </si>
  <si>
    <t>Kaarst</t>
  </si>
  <si>
    <t>Kalkar</t>
  </si>
  <si>
    <t>Kall</t>
  </si>
  <si>
    <t>Kalletal</t>
  </si>
  <si>
    <t>Kamp-Lintfort</t>
  </si>
  <si>
    <t>Kempen</t>
  </si>
  <si>
    <t>Kerken</t>
  </si>
  <si>
    <t>Kerpen</t>
  </si>
  <si>
    <t>Kevelaer</t>
  </si>
  <si>
    <t>Kierspe</t>
  </si>
  <si>
    <t>Kirchhundem</t>
  </si>
  <si>
    <t>Kirchlengern</t>
  </si>
  <si>
    <t>Kleve</t>
  </si>
  <si>
    <t>Koln</t>
  </si>
  <si>
    <t>Konigswinter</t>
  </si>
  <si>
    <t>Korschenbroich</t>
  </si>
  <si>
    <t>Krefeld</t>
  </si>
  <si>
    <t>Kreuzau</t>
  </si>
  <si>
    <t>Kreuztal</t>
  </si>
  <si>
    <t>Kurten</t>
  </si>
  <si>
    <t>Lage</t>
  </si>
  <si>
    <t>Langenfeld</t>
  </si>
  <si>
    <t>Langerwehe</t>
  </si>
  <si>
    <t>Leichlingen</t>
  </si>
  <si>
    <t>Lemgo</t>
  </si>
  <si>
    <t>Lengerich</t>
  </si>
  <si>
    <t>Lennestadt</t>
  </si>
  <si>
    <t>Leopoldshohe</t>
  </si>
  <si>
    <t>Leverkusen</t>
  </si>
  <si>
    <t>Lichtenau</t>
  </si>
  <si>
    <t>Lindlar</t>
  </si>
  <si>
    <t>Linnich</t>
  </si>
  <si>
    <t>Lippetal</t>
  </si>
  <si>
    <t>Lippstadt</t>
  </si>
  <si>
    <t>Lohmar</t>
  </si>
  <si>
    <t>Lotte</t>
  </si>
  <si>
    <t>Lubbecke</t>
  </si>
  <si>
    <t>Ludenscheid</t>
  </si>
  <si>
    <t>Ludinghausen</t>
  </si>
  <si>
    <t>Lugde</t>
  </si>
  <si>
    <t>Lunen</t>
  </si>
  <si>
    <t>Marienheide</t>
  </si>
  <si>
    <t>Marl</t>
  </si>
  <si>
    <t>Marsberg</t>
  </si>
  <si>
    <t>Mechernich</t>
  </si>
  <si>
    <t>Meckenheim</t>
  </si>
  <si>
    <t>Meerbusch</t>
  </si>
  <si>
    <t>Meinerzhagen</t>
  </si>
  <si>
    <t>Menden</t>
  </si>
  <si>
    <t>Meschede</t>
  </si>
  <si>
    <t>Mettingen</t>
  </si>
  <si>
    <t>Mettmann</t>
  </si>
  <si>
    <t>Minden</t>
  </si>
  <si>
    <t>Moers</t>
  </si>
  <si>
    <t>Mohnesee</t>
  </si>
  <si>
    <t>Monchengladbach</t>
  </si>
  <si>
    <t>Monheim</t>
  </si>
  <si>
    <t>Monschau</t>
  </si>
  <si>
    <t>Morsbach</t>
  </si>
  <si>
    <t>Much</t>
  </si>
  <si>
    <t>Mulheim</t>
  </si>
  <si>
    <t>Netphen</t>
  </si>
  <si>
    <t>Nettetal</t>
  </si>
  <si>
    <t>Neuenkirchen</t>
  </si>
  <si>
    <t>Neuenrade</t>
  </si>
  <si>
    <t>Neukirchen-Vluyn</t>
  </si>
  <si>
    <t>Neunkirchen-Seelscheid</t>
  </si>
  <si>
    <t>Neuss</t>
  </si>
  <si>
    <t>Nideggen</t>
  </si>
  <si>
    <t>Niederkassel</t>
  </si>
  <si>
    <t>Niederkruchten</t>
  </si>
  <si>
    <t>Niederzier</t>
  </si>
  <si>
    <t>Nordkirchen</t>
  </si>
  <si>
    <t>Norvenich</t>
  </si>
  <si>
    <t>Nottuln</t>
  </si>
  <si>
    <t>Numbrecht</t>
  </si>
  <si>
    <t>Oberhausen</t>
  </si>
  <si>
    <t>Ochtrup</t>
  </si>
  <si>
    <t>Odenthal</t>
  </si>
  <si>
    <t>Oelde</t>
  </si>
  <si>
    <t>Oer-Erkenschwick</t>
  </si>
  <si>
    <t>Oerlinghausen</t>
  </si>
  <si>
    <t>Olfen</t>
  </si>
  <si>
    <t>Olpe</t>
  </si>
  <si>
    <t>Olsberg</t>
  </si>
  <si>
    <t>Overath</t>
  </si>
  <si>
    <t>Paderborn</t>
  </si>
  <si>
    <t>Petershagen</t>
  </si>
  <si>
    <t>Plettenberg</t>
  </si>
  <si>
    <t>Porta Westfalica</t>
  </si>
  <si>
    <t>PreuBisch Oldendorf</t>
  </si>
  <si>
    <t>Pulheim</t>
  </si>
  <si>
    <t>Radevormwald</t>
  </si>
  <si>
    <t>Raesfeld</t>
  </si>
  <si>
    <t>Rahden</t>
  </si>
  <si>
    <t>Ratingen</t>
  </si>
  <si>
    <t>Recke</t>
  </si>
  <si>
    <t>Recklinghausen</t>
  </si>
  <si>
    <t>Rees</t>
  </si>
  <si>
    <t>Reichshof</t>
  </si>
  <si>
    <t>Reken</t>
  </si>
  <si>
    <t>Remscheid</t>
  </si>
  <si>
    <t>Rheda-Wiedenbruck</t>
  </si>
  <si>
    <t>Rhede</t>
  </si>
  <si>
    <t>Rheinbach</t>
  </si>
  <si>
    <t>Rheinberg</t>
  </si>
  <si>
    <t>Rheine</t>
  </si>
  <si>
    <t>Rietberg</t>
  </si>
  <si>
    <t>Rommerskirchen</t>
  </si>
  <si>
    <t>Rosendahl</t>
  </si>
  <si>
    <t>Rosrath</t>
  </si>
  <si>
    <t>Ruthen</t>
  </si>
  <si>
    <t>Salzkotten</t>
  </si>
  <si>
    <t>Sassenberg</t>
  </si>
  <si>
    <t>Schalksmuhle</t>
  </si>
  <si>
    <t>Schermbeck</t>
  </si>
  <si>
    <t>Schieder-Schwalenberg</t>
  </si>
  <si>
    <t>Schleiden</t>
  </si>
  <si>
    <t>SchloB Holte-Stukenbrock</t>
  </si>
  <si>
    <t>Schmallenberg</t>
  </si>
  <si>
    <t>Schwalmtal</t>
  </si>
  <si>
    <t>Schwelm</t>
  </si>
  <si>
    <t>Schwerte</t>
  </si>
  <si>
    <t>Selm</t>
  </si>
  <si>
    <t>Sendenhorst</t>
  </si>
  <si>
    <t>Siegburg</t>
  </si>
  <si>
    <t>Siegen</t>
  </si>
  <si>
    <t>Simmerath</t>
  </si>
  <si>
    <t>Soest</t>
  </si>
  <si>
    <t>Solingen</t>
  </si>
  <si>
    <t>Sonsbeck</t>
  </si>
  <si>
    <t>Spenge</t>
  </si>
  <si>
    <t>Sprockhovel</t>
  </si>
  <si>
    <t>Stadtlohn</t>
  </si>
  <si>
    <t>Steinfurt</t>
  </si>
  <si>
    <t>Steinhagen</t>
  </si>
  <si>
    <t>Stemwede</t>
  </si>
  <si>
    <t>Stolberg</t>
  </si>
  <si>
    <t>Straelen</t>
  </si>
  <si>
    <t>Sundern</t>
  </si>
  <si>
    <t>Swisttal</t>
  </si>
  <si>
    <t>Tecklenburg</t>
  </si>
  <si>
    <t>Telgte</t>
  </si>
  <si>
    <t>Tonisvorst</t>
  </si>
  <si>
    <t>Troisdorf</t>
  </si>
  <si>
    <t>Ubach-Palenberg</t>
  </si>
  <si>
    <t>Unna</t>
  </si>
  <si>
    <t>Velbert</t>
  </si>
  <si>
    <t>Velen</t>
  </si>
  <si>
    <t>Verl</t>
  </si>
  <si>
    <t>Versmold</t>
  </si>
  <si>
    <t>Viersen</t>
  </si>
  <si>
    <t>Vlotho</t>
  </si>
  <si>
    <t>Voerde</t>
  </si>
  <si>
    <t>Vreden</t>
  </si>
  <si>
    <t>Wachtberg</t>
  </si>
  <si>
    <t>Wachtendonk</t>
  </si>
  <si>
    <t>Wadersloh</t>
  </si>
  <si>
    <t>Waldbrol</t>
  </si>
  <si>
    <t>Waltrop</t>
  </si>
  <si>
    <t>Warburg</t>
  </si>
  <si>
    <t>Warendorf</t>
  </si>
  <si>
    <t>Warstein</t>
  </si>
  <si>
    <t>Wassenberg</t>
  </si>
  <si>
    <t>Weeze</t>
  </si>
  <si>
    <t>Wegberg</t>
  </si>
  <si>
    <t>Weilerswist</t>
  </si>
  <si>
    <t>Welver</t>
  </si>
  <si>
    <t>Wenden</t>
  </si>
  <si>
    <t>Werdohl</t>
  </si>
  <si>
    <t>Werl</t>
  </si>
  <si>
    <t>Wermelskirchen</t>
  </si>
  <si>
    <t>Werne</t>
  </si>
  <si>
    <t>Werther</t>
  </si>
  <si>
    <t>Wesel</t>
  </si>
  <si>
    <t>Wesseling</t>
  </si>
  <si>
    <t>Westerkappeln</t>
  </si>
  <si>
    <t>Wickede</t>
  </si>
  <si>
    <t>Wiehl</t>
  </si>
  <si>
    <t>Willich</t>
  </si>
  <si>
    <t>Wilnsdorf</t>
  </si>
  <si>
    <t>Windeck</t>
  </si>
  <si>
    <t>Winterberg</t>
  </si>
  <si>
    <t>Wipperfurth</t>
  </si>
  <si>
    <t>Witten</t>
  </si>
  <si>
    <t>Wulfrath</t>
  </si>
  <si>
    <t>Wunnenberg</t>
  </si>
  <si>
    <t>Wuppertal</t>
  </si>
  <si>
    <t>Wurselen</t>
  </si>
  <si>
    <t>Xanten</t>
  </si>
  <si>
    <t>Zulpich</t>
  </si>
  <si>
    <t>Herzberg am Harz</t>
  </si>
  <si>
    <t>Alzey</t>
  </si>
  <si>
    <t>Andernach</t>
  </si>
  <si>
    <t>Bad Durkheim</t>
  </si>
  <si>
    <t>Bad Ems</t>
  </si>
  <si>
    <t>Bad Kreuznach</t>
  </si>
  <si>
    <t>Bad Neuenahr-Ahrweiler</t>
  </si>
  <si>
    <t>Bendorf</t>
  </si>
  <si>
    <t>Betzdorf</t>
  </si>
  <si>
    <t>Bingen</t>
  </si>
  <si>
    <t>Bitburg</t>
  </si>
  <si>
    <t>Bobenheim-Roxheim</t>
  </si>
  <si>
    <t>Bohl-Iggelheim</t>
  </si>
  <si>
    <t>Boppard</t>
  </si>
  <si>
    <t>Daun</t>
  </si>
  <si>
    <t>Diez</t>
  </si>
  <si>
    <t>Eisenberg</t>
  </si>
  <si>
    <t>Essingen</t>
  </si>
  <si>
    <t>Frankenthal</t>
  </si>
  <si>
    <t>Gau-Odernheim</t>
  </si>
  <si>
    <t>Germersheim</t>
  </si>
  <si>
    <t>Grunstadt</t>
  </si>
  <si>
    <t>HaBloch</t>
  </si>
  <si>
    <t>Hahnstatten</t>
  </si>
  <si>
    <t>Hallschlag</t>
  </si>
  <si>
    <t>Herschbach</t>
  </si>
  <si>
    <t>Herxheim</t>
  </si>
  <si>
    <t>Hirschhorn</t>
  </si>
  <si>
    <t>Hohr-Grenzhausen</t>
  </si>
  <si>
    <t>Holzheim</t>
  </si>
  <si>
    <t>Idar-Oberstein</t>
  </si>
  <si>
    <t>Ingelheim</t>
  </si>
  <si>
    <t>Kaisersesch</t>
  </si>
  <si>
    <t>Kaiserslautern</t>
  </si>
  <si>
    <t>Kastellaun</t>
  </si>
  <si>
    <t>Kindsbach</t>
  </si>
  <si>
    <t>Kirchen</t>
  </si>
  <si>
    <t>Kirn</t>
  </si>
  <si>
    <t>Koblenz</t>
  </si>
  <si>
    <t>Lahnstein</t>
  </si>
  <si>
    <t>Limburgerhof</t>
  </si>
  <si>
    <t>Luckenburg</t>
  </si>
  <si>
    <t>Ludwigshafen</t>
  </si>
  <si>
    <t>Mainz</t>
  </si>
  <si>
    <t>Mayen</t>
  </si>
  <si>
    <t>Montabaur</t>
  </si>
  <si>
    <t>Morbach</t>
  </si>
  <si>
    <t>Mulheim-Karlich</t>
  </si>
  <si>
    <t>Mundersbach</t>
  </si>
  <si>
    <t>Mutterstadt</t>
  </si>
  <si>
    <t>Neitersen</t>
  </si>
  <si>
    <t>Neuwied</t>
  </si>
  <si>
    <t>Niederzissen</t>
  </si>
  <si>
    <t>Pirmasens</t>
  </si>
  <si>
    <t>Plaidt</t>
  </si>
  <si>
    <t>Remagen</t>
  </si>
  <si>
    <t>Schifferstadt</t>
  </si>
  <si>
    <t>Schoenenberg Kuebelberg</t>
  </si>
  <si>
    <t>Sinzig</t>
  </si>
  <si>
    <t>Speyer</t>
  </si>
  <si>
    <t>St. Goar</t>
  </si>
  <si>
    <t>Trier</t>
  </si>
  <si>
    <t>Vallendar</t>
  </si>
  <si>
    <t>Winterbach</t>
  </si>
  <si>
    <t>Wittlich</t>
  </si>
  <si>
    <t>Worms</t>
  </si>
  <si>
    <t>Worth</t>
  </si>
  <si>
    <t>Zweibrucken</t>
  </si>
  <si>
    <t>Adenau</t>
  </si>
  <si>
    <t>Anhausen</t>
  </si>
  <si>
    <t>Barbelroth</t>
  </si>
  <si>
    <t>Berndroth</t>
  </si>
  <si>
    <t>Bernkastel-Kues</t>
  </si>
  <si>
    <t>Burgbrohl</t>
  </si>
  <si>
    <t>Dieblich</t>
  </si>
  <si>
    <t>Dierdorf</t>
  </si>
  <si>
    <t>Elsoff</t>
  </si>
  <si>
    <t>Enkenbach-Alsenborn</t>
  </si>
  <si>
    <t>Etzbach</t>
  </si>
  <si>
    <t>Flonheim</t>
  </si>
  <si>
    <t>Fohren</t>
  </si>
  <si>
    <t>Grafschaft</t>
  </si>
  <si>
    <t>Hochspeyer</t>
  </si>
  <si>
    <t>Leiningen</t>
  </si>
  <si>
    <t>Moschheim</t>
  </si>
  <si>
    <t>Murlenbach</t>
  </si>
  <si>
    <t>Neuhofen</t>
  </si>
  <si>
    <t>Nievern</t>
  </si>
  <si>
    <t>Norken</t>
  </si>
  <si>
    <t>Oberlahr</t>
  </si>
  <si>
    <t>Otterstadt</t>
  </si>
  <si>
    <t>Rennerod</t>
  </si>
  <si>
    <t>Rheinbreitbach</t>
  </si>
  <si>
    <t>Rieschweiler-Muhlbach</t>
  </si>
  <si>
    <t>Saarburg</t>
  </si>
  <si>
    <t>Stahlhofen</t>
  </si>
  <si>
    <t>Steinebach</t>
  </si>
  <si>
    <t>Weinsheim</t>
  </si>
  <si>
    <t>Winnweiler</t>
  </si>
  <si>
    <t>Wissen</t>
  </si>
  <si>
    <t>Beckingen</t>
  </si>
  <si>
    <t>Bexbach</t>
  </si>
  <si>
    <t>Blieskastel</t>
  </si>
  <si>
    <t>Duppenweiler</t>
  </si>
  <si>
    <t>Eppelborn</t>
  </si>
  <si>
    <t>Friedrichsthal</t>
  </si>
  <si>
    <t>GroBrosseln</t>
  </si>
  <si>
    <t>Heusweiler</t>
  </si>
  <si>
    <t>Homburg</t>
  </si>
  <si>
    <t>Illingen</t>
  </si>
  <si>
    <t>Kirkel</t>
  </si>
  <si>
    <t>Kleinblittersdorf</t>
  </si>
  <si>
    <t>Lebach</t>
  </si>
  <si>
    <t>Losheim</t>
  </si>
  <si>
    <t>Mandelbachtal</t>
  </si>
  <si>
    <t>Marpingen</t>
  </si>
  <si>
    <t>Merchweiler</t>
  </si>
  <si>
    <t>Merzig</t>
  </si>
  <si>
    <t>Mettlach</t>
  </si>
  <si>
    <t>Nalbach</t>
  </si>
  <si>
    <t>Nohfelden</t>
  </si>
  <si>
    <t>Nonnweiler</t>
  </si>
  <si>
    <t>Oberthal</t>
  </si>
  <si>
    <t>Ottweiler</t>
  </si>
  <si>
    <t>Puttlingen</t>
  </si>
  <si>
    <t>Quierschied</t>
  </si>
  <si>
    <t>Rehlingen-Siersburg</t>
  </si>
  <si>
    <t>Riegelsberg</t>
  </si>
  <si>
    <t>Saarbrucken</t>
  </si>
  <si>
    <t>Saarlouis</t>
  </si>
  <si>
    <t>Saarwellingen</t>
  </si>
  <si>
    <t>Sankt Ingbert</t>
  </si>
  <si>
    <t>Sankt Wendel</t>
  </si>
  <si>
    <t>Schiffweiler</t>
  </si>
  <si>
    <t>Schmelz</t>
  </si>
  <si>
    <t>Spiesen-Elversberg</t>
  </si>
  <si>
    <t>Sulzbach</t>
  </si>
  <si>
    <t>Tholey</t>
  </si>
  <si>
    <t>Uberherrn</t>
  </si>
  <si>
    <t>Volklingen</t>
  </si>
  <si>
    <t>Wadern</t>
  </si>
  <si>
    <t>Wadgassen</t>
  </si>
  <si>
    <t>Wallerfangen</t>
  </si>
  <si>
    <t>Weiskirchen</t>
  </si>
  <si>
    <t>Annaberg-Buchholz</t>
  </si>
  <si>
    <t>Aue</t>
  </si>
  <si>
    <t>Auerbach</t>
  </si>
  <si>
    <t>Bautzen</t>
  </si>
  <si>
    <t>Bischofswerda</t>
  </si>
  <si>
    <t>Borna</t>
  </si>
  <si>
    <t>Brand-Erbisdorf</t>
  </si>
  <si>
    <t>Burgstadt</t>
  </si>
  <si>
    <t>Chemnitz</t>
  </si>
  <si>
    <t>Coswig</t>
  </si>
  <si>
    <t>Crimmitschau</t>
  </si>
  <si>
    <t>Delitzsch</t>
  </si>
  <si>
    <t>Dobeln</t>
  </si>
  <si>
    <t>Eilenburg</t>
  </si>
  <si>
    <t>Falkenstein</t>
  </si>
  <si>
    <t>Floha</t>
  </si>
  <si>
    <t>Freital</t>
  </si>
  <si>
    <t>Friedewald</t>
  </si>
  <si>
    <t>Glauchau</t>
  </si>
  <si>
    <t>Gorlitz</t>
  </si>
  <si>
    <t>Grimma</t>
  </si>
  <si>
    <t>GroBenhain</t>
  </si>
  <si>
    <t>Groditz</t>
  </si>
  <si>
    <t>Hainichen</t>
  </si>
  <si>
    <t>Heidenau</t>
  </si>
  <si>
    <t>Hirschstein</t>
  </si>
  <si>
    <t>Hohenstein-Ernstthal</t>
  </si>
  <si>
    <t>Hoyerswerda</t>
  </si>
  <si>
    <t>Kamenz</t>
  </si>
  <si>
    <t>Klingenthal</t>
  </si>
  <si>
    <t>Leipzig</t>
  </si>
  <si>
    <t>Limbach-Oberfrohna</t>
  </si>
  <si>
    <t>LoBnitz</t>
  </si>
  <si>
    <t>Lobau</t>
  </si>
  <si>
    <t>Lugau</t>
  </si>
  <si>
    <t>Marienberg</t>
  </si>
  <si>
    <t>Markkleeberg</t>
  </si>
  <si>
    <t>Meerane</t>
  </si>
  <si>
    <t>MeiBen</t>
  </si>
  <si>
    <t>Mittweida</t>
  </si>
  <si>
    <t>Muldenhammer</t>
  </si>
  <si>
    <t>Niesky</t>
  </si>
  <si>
    <t>Oelsnitz</t>
  </si>
  <si>
    <t>Olbernhau</t>
  </si>
  <si>
    <t>Olbersdorf</t>
  </si>
  <si>
    <t>Oschatz</t>
  </si>
  <si>
    <t>Pirna</t>
  </si>
  <si>
    <t>Plauen</t>
  </si>
  <si>
    <t>Radeberg</t>
  </si>
  <si>
    <t>Radebeul</t>
  </si>
  <si>
    <t>Reichenbach</t>
  </si>
  <si>
    <t>Riesa</t>
  </si>
  <si>
    <t>Rietschen</t>
  </si>
  <si>
    <t>Schkeuditz</t>
  </si>
  <si>
    <t>Schneeberg</t>
  </si>
  <si>
    <t>Schwarzenberg</t>
  </si>
  <si>
    <t>Sebnitz</t>
  </si>
  <si>
    <t>Stollberg</t>
  </si>
  <si>
    <t>Taubenheim</t>
  </si>
  <si>
    <t>Taucha</t>
  </si>
  <si>
    <t>Torgau</t>
  </si>
  <si>
    <t>Waldheim</t>
  </si>
  <si>
    <t>WeiBwasser</t>
  </si>
  <si>
    <t>Werdau</t>
  </si>
  <si>
    <t>Wilkau-HaBlau</t>
  </si>
  <si>
    <t>Wurzen</t>
  </si>
  <si>
    <t>Zittau</t>
  </si>
  <si>
    <t>Zschopau</t>
  </si>
  <si>
    <t>Zwickau</t>
  </si>
  <si>
    <t>Zwonitz</t>
  </si>
  <si>
    <t>Aken</t>
  </si>
  <si>
    <t>Aschersleben</t>
  </si>
  <si>
    <t>Bad Durrenberg</t>
  </si>
  <si>
    <t>Bebitz</t>
  </si>
  <si>
    <t>Bernburg</t>
  </si>
  <si>
    <t>Bitterfeld</t>
  </si>
  <si>
    <t>Blankenburg</t>
  </si>
  <si>
    <t>Braunsbedra</t>
  </si>
  <si>
    <t>Burg</t>
  </si>
  <si>
    <t>Calbe</t>
  </si>
  <si>
    <t>Dessau</t>
  </si>
  <si>
    <t>Eisleben</t>
  </si>
  <si>
    <t>Gardelegen</t>
  </si>
  <si>
    <t>Genthin</t>
  </si>
  <si>
    <t>Gommern</t>
  </si>
  <si>
    <t>Grafenhainichen</t>
  </si>
  <si>
    <t>Halberstadt</t>
  </si>
  <si>
    <t>Haldensleben</t>
  </si>
  <si>
    <t>Hettstedt</t>
  </si>
  <si>
    <t>Heyrothsberge</t>
  </si>
  <si>
    <t>Hotensleben</t>
  </si>
  <si>
    <t>Kothen</t>
  </si>
  <si>
    <t>Leuna</t>
  </si>
  <si>
    <t>Magdeburg</t>
  </si>
  <si>
    <t>Merseburg</t>
  </si>
  <si>
    <t>Naumburg</t>
  </si>
  <si>
    <t>Oschersleben</t>
  </si>
  <si>
    <t>Osterburg</t>
  </si>
  <si>
    <t>Osterwieck</t>
  </si>
  <si>
    <t>Quedlinburg</t>
  </si>
  <si>
    <t>Querfurt</t>
  </si>
  <si>
    <t>Raguhn</t>
  </si>
  <si>
    <t>RoBlau</t>
  </si>
  <si>
    <t>Salzwedel</t>
  </si>
  <si>
    <t>Sangerhausen</t>
  </si>
  <si>
    <t>Schonebeck</t>
  </si>
  <si>
    <t>StaBfurt</t>
  </si>
  <si>
    <t>Stendal</t>
  </si>
  <si>
    <t>Tangermunde</t>
  </si>
  <si>
    <t>Thale</t>
  </si>
  <si>
    <t>WeiBenfels</t>
  </si>
  <si>
    <t>Wittenberg</t>
  </si>
  <si>
    <t>Wolfen</t>
  </si>
  <si>
    <t>Wolmirstedt</t>
  </si>
  <si>
    <t>Zeitz</t>
  </si>
  <si>
    <t>Zerbst</t>
  </si>
  <si>
    <t>Bad Lausick</t>
  </si>
  <si>
    <t>Bernsdorf</t>
  </si>
  <si>
    <t>Borde-Hakel</t>
  </si>
  <si>
    <t>Gelenau</t>
  </si>
  <si>
    <t xml:space="preserve">Groberkmannsdorf </t>
  </si>
  <si>
    <t>Hartha</t>
  </si>
  <si>
    <t>Kreischa</t>
  </si>
  <si>
    <t>Malschwitz</t>
  </si>
  <si>
    <t>Naunhof</t>
  </si>
  <si>
    <t>Pausa</t>
  </si>
  <si>
    <t>Seiffen</t>
  </si>
  <si>
    <t>Stutzengrun</t>
  </si>
  <si>
    <t>Ahrensbok</t>
  </si>
  <si>
    <t>Ahrensburg</t>
  </si>
  <si>
    <t>Altenholz</t>
  </si>
  <si>
    <t>Alveslohe</t>
  </si>
  <si>
    <t>Ammersbek</t>
  </si>
  <si>
    <t>Bad Bramstedt</t>
  </si>
  <si>
    <t>Bad Oldesloe</t>
  </si>
  <si>
    <t>Bad Schwartau</t>
  </si>
  <si>
    <t>Bad Segeberg</t>
  </si>
  <si>
    <t>Bargteheide</t>
  </si>
  <si>
    <t>Barmstedt</t>
  </si>
  <si>
    <t>Barsbuttel</t>
  </si>
  <si>
    <t>Bredstedt</t>
  </si>
  <si>
    <t>Brunsbuttel</t>
  </si>
  <si>
    <t>Budelsdorf</t>
  </si>
  <si>
    <t>Eckernforde</t>
  </si>
  <si>
    <t>Eddelak</t>
  </si>
  <si>
    <t>Elmshorn</t>
  </si>
  <si>
    <t>Eutin</t>
  </si>
  <si>
    <t>Flensburg</t>
  </si>
  <si>
    <t>Friedrichstadt</t>
  </si>
  <si>
    <t>Geesthacht</t>
  </si>
  <si>
    <t>Glinde</t>
  </si>
  <si>
    <t>Gluckstadt</t>
  </si>
  <si>
    <t>Grob Pampau</t>
  </si>
  <si>
    <t>Halstenbek</t>
  </si>
  <si>
    <t>Hamfelde</t>
  </si>
  <si>
    <t>Harrislee</t>
  </si>
  <si>
    <t>Hartenholm</t>
  </si>
  <si>
    <t>Heide</t>
  </si>
  <si>
    <t>Heiligenhafen</t>
  </si>
  <si>
    <t>Henstedt-Ulzburg</t>
  </si>
  <si>
    <t>Honenwestedt</t>
  </si>
  <si>
    <t>Husum</t>
  </si>
  <si>
    <t>Itzehoe</t>
  </si>
  <si>
    <t>Kaltenkirchen</t>
  </si>
  <si>
    <t>Kappeln</t>
  </si>
  <si>
    <t>Kiel</t>
  </si>
  <si>
    <t>Kronshagen</t>
  </si>
  <si>
    <t>Lauenburg</t>
  </si>
  <si>
    <t>Lensahn</t>
  </si>
  <si>
    <t>Lubeck</t>
  </si>
  <si>
    <t>Malente</t>
  </si>
  <si>
    <t>Mielkendorf</t>
  </si>
  <si>
    <t>Molfsee</t>
  </si>
  <si>
    <t>Molln</t>
  </si>
  <si>
    <t>Neuenbrook</t>
  </si>
  <si>
    <t>Neumunster</t>
  </si>
  <si>
    <t>Norderstedt</t>
  </si>
  <si>
    <t>Oststeinbek</t>
  </si>
  <si>
    <t>Pinneberg</t>
  </si>
  <si>
    <t>Plon</t>
  </si>
  <si>
    <t>Preetz</t>
  </si>
  <si>
    <t>Quickborn</t>
  </si>
  <si>
    <t>Ratekau</t>
  </si>
  <si>
    <t>Ratzeburg</t>
  </si>
  <si>
    <t>Reinbek</t>
  </si>
  <si>
    <t>Reinfeld</t>
  </si>
  <si>
    <t>Rellingen</t>
  </si>
  <si>
    <t>Rendsburg</t>
  </si>
  <si>
    <t>Rethwisch</t>
  </si>
  <si>
    <t>Satrup</t>
  </si>
  <si>
    <t>Scharbeutz</t>
  </si>
  <si>
    <t>Schenefeld</t>
  </si>
  <si>
    <t>Schleswig</t>
  </si>
  <si>
    <t>Schmalfeld</t>
  </si>
  <si>
    <t>Schoenkirchen</t>
  </si>
  <si>
    <t>Schwarzenbek</t>
  </si>
  <si>
    <t>Sievershutten</t>
  </si>
  <si>
    <t>Stockelsdorf</t>
  </si>
  <si>
    <t>Tangstedt</t>
  </si>
  <si>
    <t>Timmendorfer Strand</t>
  </si>
  <si>
    <t>Tornesch</t>
  </si>
  <si>
    <t>Travemunde</t>
  </si>
  <si>
    <t>Uetersen</t>
  </si>
  <si>
    <t>Wahlstedt</t>
  </si>
  <si>
    <t>Wedel</t>
  </si>
  <si>
    <t>Wentorf</t>
  </si>
  <si>
    <t>Westerland</t>
  </si>
  <si>
    <t>Westerronfeld</t>
  </si>
  <si>
    <t>Wohltorf</t>
  </si>
  <si>
    <t>Wotersen</t>
  </si>
  <si>
    <t>Altenburg</t>
  </si>
  <si>
    <t>Apolda</t>
  </si>
  <si>
    <t>Arnstadt</t>
  </si>
  <si>
    <t>Bad Frankenhausen</t>
  </si>
  <si>
    <t>Bad Langensalza</t>
  </si>
  <si>
    <t>Bad Salzungen</t>
  </si>
  <si>
    <t>Cursdorf</t>
  </si>
  <si>
    <t>Dornburg</t>
  </si>
  <si>
    <t>Eisenach</t>
  </si>
  <si>
    <t>Erfurt</t>
  </si>
  <si>
    <t>Gera</t>
  </si>
  <si>
    <t>Geschwenda</t>
  </si>
  <si>
    <t>Gotha</t>
  </si>
  <si>
    <t>Greiz</t>
  </si>
  <si>
    <t>Heiligenstadt</t>
  </si>
  <si>
    <t>Hermsdorf</t>
  </si>
  <si>
    <t>Hildburghausen</t>
  </si>
  <si>
    <t>Ilmenau</t>
  </si>
  <si>
    <t>Immelborn</t>
  </si>
  <si>
    <t>Leinefelde</t>
  </si>
  <si>
    <t>Leutenberg</t>
  </si>
  <si>
    <t>Meiningen</t>
  </si>
  <si>
    <t>Meuselwitz</t>
  </si>
  <si>
    <t>Muhlhausen</t>
  </si>
  <si>
    <t>Nordhausen</t>
  </si>
  <si>
    <t>PoBneck</t>
  </si>
  <si>
    <t>Rosenthal</t>
  </si>
  <si>
    <t>Rositz</t>
  </si>
  <si>
    <t>Rudolstadt</t>
  </si>
  <si>
    <t>Ruhla</t>
  </si>
  <si>
    <t>Saalfeld</t>
  </si>
  <si>
    <t>Schmalkalden</t>
  </si>
  <si>
    <t>Schmolln</t>
  </si>
  <si>
    <t>Sommerda</t>
  </si>
  <si>
    <t>Sondershausen</t>
  </si>
  <si>
    <t>Sonneberg</t>
  </si>
  <si>
    <t>Suhl</t>
  </si>
  <si>
    <t>Triptis</t>
  </si>
  <si>
    <t>Uhlstadt</t>
  </si>
  <si>
    <t>Waltershausen</t>
  </si>
  <si>
    <t>Weida</t>
  </si>
  <si>
    <t>Weimar</t>
  </si>
  <si>
    <t>Wernigerode</t>
  </si>
  <si>
    <t>Wormstedt</t>
  </si>
  <si>
    <t>Zella-Mehlis</t>
  </si>
  <si>
    <t>Zeulenroda</t>
  </si>
  <si>
    <t>Schlobborn</t>
  </si>
  <si>
    <t>Agogo</t>
  </si>
  <si>
    <t>Bekwai</t>
  </si>
  <si>
    <t>Konongo</t>
  </si>
  <si>
    <t>Kumasi</t>
  </si>
  <si>
    <t>Mampong</t>
  </si>
  <si>
    <t>Mankranso</t>
  </si>
  <si>
    <t>Obuasi</t>
  </si>
  <si>
    <t>Ofinso</t>
  </si>
  <si>
    <t>Tafo</t>
  </si>
  <si>
    <t>Bechem</t>
  </si>
  <si>
    <t>Berekum</t>
  </si>
  <si>
    <t>Duayaw Nkwanta</t>
  </si>
  <si>
    <t>Kintampo</t>
  </si>
  <si>
    <t>Sunyani</t>
  </si>
  <si>
    <t>Techiman</t>
  </si>
  <si>
    <t>Wenchi</t>
  </si>
  <si>
    <t>Apam</t>
  </si>
  <si>
    <t>Cape Coast</t>
  </si>
  <si>
    <t>Dunkwa</t>
  </si>
  <si>
    <t>Elmina</t>
  </si>
  <si>
    <t>Foso</t>
  </si>
  <si>
    <t>Komenda</t>
  </si>
  <si>
    <t>Mauri</t>
  </si>
  <si>
    <t>Mumford</t>
  </si>
  <si>
    <t>Nyakrom</t>
  </si>
  <si>
    <t>Okitsiu</t>
  </si>
  <si>
    <t>Saltpond</t>
  </si>
  <si>
    <t>Swedru</t>
  </si>
  <si>
    <t>Winneba</t>
  </si>
  <si>
    <t>Aburi</t>
  </si>
  <si>
    <t>Ada</t>
  </si>
  <si>
    <t>Akim Swedru</t>
  </si>
  <si>
    <t>Akropong</t>
  </si>
  <si>
    <t>Asamankese</t>
  </si>
  <si>
    <t>Begoro</t>
  </si>
  <si>
    <t>Kade</t>
  </si>
  <si>
    <t>Kibi</t>
  </si>
  <si>
    <t>Koforidua</t>
  </si>
  <si>
    <t>Mpraeso</t>
  </si>
  <si>
    <t>Nkawkaw</t>
  </si>
  <si>
    <t>Nsawam</t>
  </si>
  <si>
    <t>Oda</t>
  </si>
  <si>
    <t>Somanya</t>
  </si>
  <si>
    <t>Suhum</t>
  </si>
  <si>
    <t>Kpandae</t>
  </si>
  <si>
    <t>Salaga</t>
  </si>
  <si>
    <t>Savelugu</t>
  </si>
  <si>
    <t>Tamale</t>
  </si>
  <si>
    <t>Yendi</t>
  </si>
  <si>
    <t>Aflao</t>
  </si>
  <si>
    <t>Anloga</t>
  </si>
  <si>
    <t>Ho</t>
  </si>
  <si>
    <t>Hohoe</t>
  </si>
  <si>
    <t>Keta</t>
  </si>
  <si>
    <t>Kete-Krachi</t>
  </si>
  <si>
    <t>Kpandu</t>
  </si>
  <si>
    <t>Aboso</t>
  </si>
  <si>
    <t>Anomabu</t>
  </si>
  <si>
    <t>Axim</t>
  </si>
  <si>
    <t>Bibiani</t>
  </si>
  <si>
    <t>Prestea</t>
  </si>
  <si>
    <t>Sekondi</t>
  </si>
  <si>
    <t>Shama</t>
  </si>
  <si>
    <t>Takoradi</t>
  </si>
  <si>
    <t>Tarkwa</t>
  </si>
  <si>
    <t>Elassonos</t>
  </si>
  <si>
    <t>Aiyion</t>
  </si>
  <si>
    <t>Patra</t>
  </si>
  <si>
    <t>Argos</t>
  </si>
  <si>
    <t>Navplion</t>
  </si>
  <si>
    <t>Tripoli</t>
  </si>
  <si>
    <t>Agios Ioannis Rentis</t>
  </si>
  <si>
    <t>Drapetsona</t>
  </si>
  <si>
    <t>Koropi</t>
  </si>
  <si>
    <t>Lavrion</t>
  </si>
  <si>
    <t>Mandra</t>
  </si>
  <si>
    <t>Spata</t>
  </si>
  <si>
    <t>Aharna</t>
  </si>
  <si>
    <t>Aiyaleo</t>
  </si>
  <si>
    <t>Alimos</t>
  </si>
  <si>
    <t>Amarousion</t>
  </si>
  <si>
    <t>Ano Liosia</t>
  </si>
  <si>
    <t>Aryiroupoli</t>
  </si>
  <si>
    <t>Aspropirgos</t>
  </si>
  <si>
    <t>Athina</t>
  </si>
  <si>
    <t>Athinai</t>
  </si>
  <si>
    <t>Ayia Barbara</t>
  </si>
  <si>
    <t>Ayia Paraskevi</t>
  </si>
  <si>
    <t>Ayios Anaryiros</t>
  </si>
  <si>
    <t>Ayios Dimitrios</t>
  </si>
  <si>
    <t>Dafne</t>
  </si>
  <si>
    <t>Elevsis</t>
  </si>
  <si>
    <t>Ellenikon</t>
  </si>
  <si>
    <t>Galatsion</t>
  </si>
  <si>
    <t>Glifada</t>
  </si>
  <si>
    <t>Haidarion</t>
  </si>
  <si>
    <t>Halandrion</t>
  </si>
  <si>
    <t>Holargos</t>
  </si>
  <si>
    <t>Ilioupoli</t>
  </si>
  <si>
    <t>Kaisariani</t>
  </si>
  <si>
    <t>Kallithea</t>
  </si>
  <si>
    <t>Kamateron</t>
  </si>
  <si>
    <t>Keratea</t>
  </si>
  <si>
    <t>Keratsinion</t>
  </si>
  <si>
    <t>Kifisia</t>
  </si>
  <si>
    <t>Koridallos</t>
  </si>
  <si>
    <t>Kropion</t>
  </si>
  <si>
    <t>Markopoulos Mesogaia</t>
  </si>
  <si>
    <t>Maroussi</t>
  </si>
  <si>
    <t>Megara</t>
  </si>
  <si>
    <t>Melission</t>
  </si>
  <si>
    <t>Metamorfosios</t>
  </si>
  <si>
    <t>Moshatos</t>
  </si>
  <si>
    <t>Nea Filedelfia</t>
  </si>
  <si>
    <t>Nea Ionia</t>
  </si>
  <si>
    <t>Nea Liosia</t>
  </si>
  <si>
    <t>Nea Smirni</t>
  </si>
  <si>
    <t>Nikaia</t>
  </si>
  <si>
    <t>Palaion Faliron</t>
  </si>
  <si>
    <t>Perama</t>
  </si>
  <si>
    <t>Peristerion</t>
  </si>
  <si>
    <t>Petroupoli</t>
  </si>
  <si>
    <t>Pevka</t>
  </si>
  <si>
    <t>Piraeus</t>
  </si>
  <si>
    <t>Salamis</t>
  </si>
  <si>
    <t>Tavros</t>
  </si>
  <si>
    <t>Viron</t>
  </si>
  <si>
    <t>Voula</t>
  </si>
  <si>
    <t>Vrilission</t>
  </si>
  <si>
    <t>Zografos</t>
  </si>
  <si>
    <t>Arhangelos</t>
  </si>
  <si>
    <t>Ialysos</t>
  </si>
  <si>
    <t>Kos</t>
  </si>
  <si>
    <t>Rodos</t>
  </si>
  <si>
    <t>Chalkis</t>
  </si>
  <si>
    <t>Karpenisi</t>
  </si>
  <si>
    <t>Alexandroupoli</t>
  </si>
  <si>
    <t>Orestias</t>
  </si>
  <si>
    <t>Halkida</t>
  </si>
  <si>
    <t>Amfissa</t>
  </si>
  <si>
    <t>Lamia</t>
  </si>
  <si>
    <t>Lakkoma</t>
  </si>
  <si>
    <t>N. Kallikrateia</t>
  </si>
  <si>
    <t>Poliyiros</t>
  </si>
  <si>
    <t>Pirgos</t>
  </si>
  <si>
    <t>Veroia</t>
  </si>
  <si>
    <t>Agioi Theodoroi</t>
  </si>
  <si>
    <t>Argostolion</t>
  </si>
  <si>
    <t>Ermoupoli</t>
  </si>
  <si>
    <t>Fira</t>
  </si>
  <si>
    <t>Mikonos</t>
  </si>
  <si>
    <t>Korinthos</t>
  </si>
  <si>
    <t>Ptolemais</t>
  </si>
  <si>
    <t>Sparti</t>
  </si>
  <si>
    <t>Larissa</t>
  </si>
  <si>
    <t>Ayios Nikolaos</t>
  </si>
  <si>
    <t>Ierapetra</t>
  </si>
  <si>
    <t>Sitia</t>
  </si>
  <si>
    <t>Mitilini</t>
  </si>
  <si>
    <t>Volos</t>
  </si>
  <si>
    <t>Kalamata</t>
  </si>
  <si>
    <t>Edessa</t>
  </si>
  <si>
    <t>Yiannitsa</t>
  </si>
  <si>
    <t>Katerini</t>
  </si>
  <si>
    <t>Acharne</t>
  </si>
  <si>
    <t>Pallini</t>
  </si>
  <si>
    <t>Rethimnon</t>
  </si>
  <si>
    <t>Komotini</t>
  </si>
  <si>
    <t>Igoumenitsa</t>
  </si>
  <si>
    <t>Ampelokipa</t>
  </si>
  <si>
    <t>Kalamaria</t>
  </si>
  <si>
    <t>Neapoli</t>
  </si>
  <si>
    <t>Oristiada</t>
  </si>
  <si>
    <t>Levadia</t>
  </si>
  <si>
    <t>Thivai</t>
  </si>
  <si>
    <t>Akunnaaq</t>
  </si>
  <si>
    <t>Kitsissuarsuit</t>
  </si>
  <si>
    <t>Ikkatteq</t>
  </si>
  <si>
    <t>Isortoq</t>
  </si>
  <si>
    <t>Kulusuk</t>
  </si>
  <si>
    <t>Kuumiut</t>
  </si>
  <si>
    <t>Qernertuarssuit</t>
  </si>
  <si>
    <t>Sermiligaaq</t>
  </si>
  <si>
    <t>Tasiilaq</t>
  </si>
  <si>
    <t>Tiniteqilaaq</t>
  </si>
  <si>
    <t>Itterajivit</t>
  </si>
  <si>
    <t>Uunarteq</t>
  </si>
  <si>
    <t>Ilimanaq</t>
  </si>
  <si>
    <t>Oqaatsut</t>
  </si>
  <si>
    <t>Qeqertaq</t>
  </si>
  <si>
    <t>Saqqaq</t>
  </si>
  <si>
    <t>Kangilinnguit</t>
  </si>
  <si>
    <t>Attu</t>
  </si>
  <si>
    <t>Iginniarfik</t>
  </si>
  <si>
    <t>Ikerasaarsuk</t>
  </si>
  <si>
    <t>Niaqornaarsuk</t>
  </si>
  <si>
    <t>Atammik</t>
  </si>
  <si>
    <t>Kangaamiut</t>
  </si>
  <si>
    <t>Napasoq</t>
  </si>
  <si>
    <t>Aappilattoq</t>
  </si>
  <si>
    <t>Akuliaruseq</t>
  </si>
  <si>
    <t>Alluitsoq</t>
  </si>
  <si>
    <t>Alluitsup Paa</t>
  </si>
  <si>
    <t>Ammassivik</t>
  </si>
  <si>
    <t>Ikerasassuaq</t>
  </si>
  <si>
    <t>Narsarmijit</t>
  </si>
  <si>
    <t>Nuugaarsuk</t>
  </si>
  <si>
    <t>Qallimiut</t>
  </si>
  <si>
    <t>Qortortorsuaq</t>
  </si>
  <si>
    <t>Tasiusaq</t>
  </si>
  <si>
    <t>Amannguit</t>
  </si>
  <si>
    <t>Atarnaatsoq</t>
  </si>
  <si>
    <t>Eqaluit Ilua</t>
  </si>
  <si>
    <t>Igaliku</t>
  </si>
  <si>
    <t>Igaliku Kujalleq</t>
  </si>
  <si>
    <t>Inneruulalik</t>
  </si>
  <si>
    <t>Issormiut</t>
  </si>
  <si>
    <t>Iterlak</t>
  </si>
  <si>
    <t>Kangerlua</t>
  </si>
  <si>
    <t>Narsarsuaq</t>
  </si>
  <si>
    <t>Nunataaq</t>
  </si>
  <si>
    <t>Qassiarsuk</t>
  </si>
  <si>
    <t>Qinngua</t>
  </si>
  <si>
    <t>Qinngua Kangilleq</t>
  </si>
  <si>
    <t>Qolortup Itinnera</t>
  </si>
  <si>
    <t>Sillisit</t>
  </si>
  <si>
    <t>Timerliit</t>
  </si>
  <si>
    <t>Uummannartuuaraq</t>
  </si>
  <si>
    <t>Kangerluarsoruseq</t>
  </si>
  <si>
    <t>Kapisillit</t>
  </si>
  <si>
    <t>Neriunaq</t>
  </si>
  <si>
    <t>Qeqertarsuatsiaat</t>
  </si>
  <si>
    <t>Qooqqut</t>
  </si>
  <si>
    <t>Qoornoq</t>
  </si>
  <si>
    <t>Arsuk</t>
  </si>
  <si>
    <t>Moriusaq</t>
  </si>
  <si>
    <t>Qeqertat</t>
  </si>
  <si>
    <t>Savissivik</t>
  </si>
  <si>
    <t>Siorapaluk</t>
  </si>
  <si>
    <t>Eqalugaarsuit</t>
  </si>
  <si>
    <t>Illorsuit</t>
  </si>
  <si>
    <t>Kangerluarsorujuk</t>
  </si>
  <si>
    <t>Kangerluarsorujuup Qinngua</t>
  </si>
  <si>
    <t>Qanisartuut</t>
  </si>
  <si>
    <t>Qaqortokolook</t>
  </si>
  <si>
    <t>Qassimiut</t>
  </si>
  <si>
    <t>Saarloq</t>
  </si>
  <si>
    <t>Saqqamiut</t>
  </si>
  <si>
    <t>Tasiluk</t>
  </si>
  <si>
    <t>Upernaviarsuk</t>
  </si>
  <si>
    <t>Ikamiut</t>
  </si>
  <si>
    <t>Kangerluk</t>
  </si>
  <si>
    <t>Itilleq</t>
  </si>
  <si>
    <t>Kangerlussuaq</t>
  </si>
  <si>
    <t>Sarfannguit</t>
  </si>
  <si>
    <t>Ikerakuuk</t>
  </si>
  <si>
    <t>Innarsuit</t>
  </si>
  <si>
    <t>Kangersuatsiaq</t>
  </si>
  <si>
    <t>Kullorsuaq</t>
  </si>
  <si>
    <t>Naajaat</t>
  </si>
  <si>
    <t>Nutaarmiut</t>
  </si>
  <si>
    <t>Nuusuaq</t>
  </si>
  <si>
    <t>Upernavik Kujalleq</t>
  </si>
  <si>
    <t>Ikerasak</t>
  </si>
  <si>
    <t>Niaqornat</t>
  </si>
  <si>
    <t>Nuugaatsiaq</t>
  </si>
  <si>
    <t>Qaarsut</t>
  </si>
  <si>
    <t>Saattut</t>
  </si>
  <si>
    <t>Ukkusissat</t>
  </si>
  <si>
    <t>Baie-Mahault</t>
  </si>
  <si>
    <t>Baillif</t>
  </si>
  <si>
    <t>Bouillante</t>
  </si>
  <si>
    <t>Capesterre-Belle-Eau</t>
  </si>
  <si>
    <t>Gourbeyre</t>
  </si>
  <si>
    <t>Lamentin</t>
  </si>
  <si>
    <t>Petit-Bourg</t>
  </si>
  <si>
    <t>Pointe-Noire</t>
  </si>
  <si>
    <t>Sainte-Rose</t>
  </si>
  <si>
    <t>Vieux-Habitants</t>
  </si>
  <si>
    <t>Anse-Bertrand</t>
  </si>
  <si>
    <t>Le Gosier</t>
  </si>
  <si>
    <t>Le Moule</t>
  </si>
  <si>
    <t>Les Abymes</t>
  </si>
  <si>
    <t>Morne-a-l'Eau</t>
  </si>
  <si>
    <t>Petit-Canal</t>
  </si>
  <si>
    <t>Point-a-Pitre</t>
  </si>
  <si>
    <t>Port-Louis</t>
  </si>
  <si>
    <t>Saint-Francois</t>
  </si>
  <si>
    <t>Sainte-Anne</t>
  </si>
  <si>
    <t>Grand-Bourg</t>
  </si>
  <si>
    <t>Barrigada Heights</t>
  </si>
  <si>
    <t>Chalan Pago</t>
  </si>
  <si>
    <t>Ordot</t>
  </si>
  <si>
    <t>Astumbo</t>
  </si>
  <si>
    <t>Finegayan Station</t>
  </si>
  <si>
    <t>Agana</t>
  </si>
  <si>
    <t>Agana Station</t>
  </si>
  <si>
    <t>Mongmong</t>
  </si>
  <si>
    <t>Toto</t>
  </si>
  <si>
    <t>Anderson Air Force Base</t>
  </si>
  <si>
    <t>Comalapa</t>
  </si>
  <si>
    <t>Itzapa</t>
  </si>
  <si>
    <t>Patzun</t>
  </si>
  <si>
    <t>Cotzumalguapa</t>
  </si>
  <si>
    <t>Palin</t>
  </si>
  <si>
    <t>Tiquisate</t>
  </si>
  <si>
    <t>Amatitlan</t>
  </si>
  <si>
    <t>Chinautla</t>
  </si>
  <si>
    <t>Mixco</t>
  </si>
  <si>
    <t>Petapa</t>
  </si>
  <si>
    <t>Villa Nueva</t>
  </si>
  <si>
    <t>Puerto Barrios</t>
  </si>
  <si>
    <t>Asuncion Mita</t>
  </si>
  <si>
    <t>Antigua</t>
  </si>
  <si>
    <t>Ciudad Vieja</t>
  </si>
  <si>
    <t>Jocotenango</t>
  </si>
  <si>
    <t>Santa Maria de Jesus</t>
  </si>
  <si>
    <t>Sumpango</t>
  </si>
  <si>
    <t>Atitlan</t>
  </si>
  <si>
    <t>Mazatenango</t>
  </si>
  <si>
    <t>Saint Anne's</t>
  </si>
  <si>
    <t>Castle</t>
  </si>
  <si>
    <t>Guekedou</t>
  </si>
  <si>
    <t>Bubaque</t>
  </si>
  <si>
    <t>Canchungo</t>
  </si>
  <si>
    <t>Bissora</t>
  </si>
  <si>
    <t>Farim</t>
  </si>
  <si>
    <t>Mansoa</t>
  </si>
  <si>
    <t>Buba</t>
  </si>
  <si>
    <t>Fulacunda</t>
  </si>
  <si>
    <t>Quebo</t>
  </si>
  <si>
    <t>Catio</t>
  </si>
  <si>
    <t>Mabaruma</t>
  </si>
  <si>
    <t>Morawhanna</t>
  </si>
  <si>
    <t>Bartica</t>
  </si>
  <si>
    <t>Issano</t>
  </si>
  <si>
    <t>Kamarang</t>
  </si>
  <si>
    <t>Mahaica</t>
  </si>
  <si>
    <t>Paradise</t>
  </si>
  <si>
    <t>Queenstown</t>
  </si>
  <si>
    <t>Fort Wellington</t>
  </si>
  <si>
    <t>Mahaicony</t>
  </si>
  <si>
    <t>Rosignol</t>
  </si>
  <si>
    <t>Anna Regina</t>
  </si>
  <si>
    <t>Charity</t>
  </si>
  <si>
    <t>Suddie</t>
  </si>
  <si>
    <t>Mahdia</t>
  </si>
  <si>
    <t>Tumatumari</t>
  </si>
  <si>
    <t>Desdunes</t>
  </si>
  <si>
    <t>Dessalines</t>
  </si>
  <si>
    <t>Gonaives</t>
  </si>
  <si>
    <t>Gros-Morne</t>
  </si>
  <si>
    <t>L'Artibonite</t>
  </si>
  <si>
    <t>Saint-Marc</t>
  </si>
  <si>
    <t>Saint-Michel-de-l'Atalaye</t>
  </si>
  <si>
    <t>Verrettes</t>
  </si>
  <si>
    <t>Hinche</t>
  </si>
  <si>
    <t>Mirebalais</t>
  </si>
  <si>
    <t>Anse-d'Hainault</t>
  </si>
  <si>
    <t>Dame Marie</t>
  </si>
  <si>
    <t>Jeremie</t>
  </si>
  <si>
    <t>Miragoane</t>
  </si>
  <si>
    <t>Cap-Haitien</t>
  </si>
  <si>
    <t>Croix-des-Bouquets</t>
  </si>
  <si>
    <t>Grande Riviere du Nord</t>
  </si>
  <si>
    <t>Pignon</t>
  </si>
  <si>
    <t>Derac</t>
  </si>
  <si>
    <t>Fort-Liberte</t>
  </si>
  <si>
    <t>Ouanaminthe</t>
  </si>
  <si>
    <t>Trou-du-Nord</t>
  </si>
  <si>
    <t>Port-de-Paix</t>
  </si>
  <si>
    <t>Saint-Louis-du-Nord</t>
  </si>
  <si>
    <t>Anse-a-Galets</t>
  </si>
  <si>
    <t>Carrefour</t>
  </si>
  <si>
    <t>Delmas</t>
  </si>
  <si>
    <t>Kenscoff</t>
  </si>
  <si>
    <t>Lascahobas</t>
  </si>
  <si>
    <t>Leogane</t>
  </si>
  <si>
    <t>Petionville</t>
  </si>
  <si>
    <t>Petit Goave</t>
  </si>
  <si>
    <t>Port-au-Prince</t>
  </si>
  <si>
    <t>Aquin</t>
  </si>
  <si>
    <t>Les Cayes</t>
  </si>
  <si>
    <t>Jacmel</t>
  </si>
  <si>
    <t>La Ceiba</t>
  </si>
  <si>
    <t>Olanchito</t>
  </si>
  <si>
    <t>Tela</t>
  </si>
  <si>
    <t>Pespire</t>
  </si>
  <si>
    <t>Sonaguera</t>
  </si>
  <si>
    <t>Tocoa</t>
  </si>
  <si>
    <t>Siguatepeque</t>
  </si>
  <si>
    <t>Corquin</t>
  </si>
  <si>
    <t>Santa Rosa de Copan</t>
  </si>
  <si>
    <t>Choloma</t>
  </si>
  <si>
    <t>La Lima</t>
  </si>
  <si>
    <t>Omoa</t>
  </si>
  <si>
    <t>San Pedro Sula</t>
  </si>
  <si>
    <t>La Esperanza</t>
  </si>
  <si>
    <t>Utila</t>
  </si>
  <si>
    <t>Gracias</t>
  </si>
  <si>
    <t>Sinuapa</t>
  </si>
  <si>
    <t>Catacamas</t>
  </si>
  <si>
    <t>Juticalpa</t>
  </si>
  <si>
    <t>Amapala</t>
  </si>
  <si>
    <t>Langue</t>
  </si>
  <si>
    <t>Nacaome</t>
  </si>
  <si>
    <t>Akaszto</t>
  </si>
  <si>
    <t>Bacsalmas</t>
  </si>
  <si>
    <t>Bacsbokod</t>
  </si>
  <si>
    <t>Baja</t>
  </si>
  <si>
    <t>Bugac</t>
  </si>
  <si>
    <t>Davod</t>
  </si>
  <si>
    <t>Dunapataj</t>
  </si>
  <si>
    <t>Dunavecse</t>
  </si>
  <si>
    <t>Fulopszallas</t>
  </si>
  <si>
    <t>Hajos</t>
  </si>
  <si>
    <t>Harta</t>
  </si>
  <si>
    <t>Izsak</t>
  </si>
  <si>
    <t>Jakabszallas</t>
  </si>
  <si>
    <t>Janoshalma</t>
  </si>
  <si>
    <t>Kalocsa</t>
  </si>
  <si>
    <t>Kecel</t>
  </si>
  <si>
    <t>Kecskemet</t>
  </si>
  <si>
    <t>Kiskoros</t>
  </si>
  <si>
    <t>Kiskunfelegyhaza</t>
  </si>
  <si>
    <t>Kiskunhalas</t>
  </si>
  <si>
    <t>Kiskunmajsa</t>
  </si>
  <si>
    <t>Kunfeherto</t>
  </si>
  <si>
    <t>Kunszentmiklos</t>
  </si>
  <si>
    <t>Lajosmizse</t>
  </si>
  <si>
    <t>Lakitelek</t>
  </si>
  <si>
    <t>Madaras</t>
  </si>
  <si>
    <t>Melykut</t>
  </si>
  <si>
    <t>Nagybaracska</t>
  </si>
  <si>
    <t>Orgovany</t>
  </si>
  <si>
    <t>Palmonostora</t>
  </si>
  <si>
    <t>Solt</t>
  </si>
  <si>
    <t>Soltvadkert</t>
  </si>
  <si>
    <t>Sukosd</t>
  </si>
  <si>
    <t>Szabadszallas</t>
  </si>
  <si>
    <t>Szalkszentmarton</t>
  </si>
  <si>
    <t>Tass</t>
  </si>
  <si>
    <t>Tiszakecske</t>
  </si>
  <si>
    <t>Tompa</t>
  </si>
  <si>
    <t>Beremend</t>
  </si>
  <si>
    <t>Boly</t>
  </si>
  <si>
    <t>Dunaszekcso</t>
  </si>
  <si>
    <t>Harkany</t>
  </si>
  <si>
    <t>Hosszuheteny</t>
  </si>
  <si>
    <t>Komlo</t>
  </si>
  <si>
    <t>Magocs</t>
  </si>
  <si>
    <t>Mohacs</t>
  </si>
  <si>
    <t>Pecs</t>
  </si>
  <si>
    <t>Pecsvarad</t>
  </si>
  <si>
    <t>Sasd</t>
  </si>
  <si>
    <t>Sellye</t>
  </si>
  <si>
    <t>Siklos</t>
  </si>
  <si>
    <t>Szentlorinc</t>
  </si>
  <si>
    <t>Szigetvar</t>
  </si>
  <si>
    <t>Vajszlo</t>
  </si>
  <si>
    <t>Villany</t>
  </si>
  <si>
    <t>Battonya</t>
  </si>
  <si>
    <t>Bekescsaba</t>
  </si>
  <si>
    <t>Bekessamson</t>
  </si>
  <si>
    <t>Bekesszentandras</t>
  </si>
  <si>
    <t>Csorvas</t>
  </si>
  <si>
    <t>Devavanya</t>
  </si>
  <si>
    <t>Doboz</t>
  </si>
  <si>
    <t>Elek</t>
  </si>
  <si>
    <t>Endrod</t>
  </si>
  <si>
    <t>Fuzesgyarmat</t>
  </si>
  <si>
    <t>Gyula</t>
  </si>
  <si>
    <t>Ketegyhaza</t>
  </si>
  <si>
    <t>Kondoros</t>
  </si>
  <si>
    <t>Korosladany</t>
  </si>
  <si>
    <t>Kunagota</t>
  </si>
  <si>
    <t>Lokoshaza</t>
  </si>
  <si>
    <t>Mezobereny</t>
  </si>
  <si>
    <t>Mezohegyes</t>
  </si>
  <si>
    <t>Mezokovacshaza</t>
  </si>
  <si>
    <t>Nagyszenas</t>
  </si>
  <si>
    <t>Oroshaza</t>
  </si>
  <si>
    <t>Sarkad</t>
  </si>
  <si>
    <t>Szabadkigyos</t>
  </si>
  <si>
    <t>Szarvas</t>
  </si>
  <si>
    <t>Szeghalom</t>
  </si>
  <si>
    <t>Totkomlos</t>
  </si>
  <si>
    <t>Veszto</t>
  </si>
  <si>
    <t>Abaujszanto</t>
  </si>
  <si>
    <t>Arlo</t>
  </si>
  <si>
    <t>Bogacs</t>
  </si>
  <si>
    <t>Cigand</t>
  </si>
  <si>
    <t>Edeleny</t>
  </si>
  <si>
    <t>Emod</t>
  </si>
  <si>
    <t>Encs</t>
  </si>
  <si>
    <t>Gonc</t>
  </si>
  <si>
    <t>Karcsa</t>
  </si>
  <si>
    <t>Kazincbarcika</t>
  </si>
  <si>
    <t>Mad</t>
  </si>
  <si>
    <t>Megyaszo</t>
  </si>
  <si>
    <t>Mezokeresztes</t>
  </si>
  <si>
    <t>Mezokovesd</t>
  </si>
  <si>
    <t>Miskolc</t>
  </si>
  <si>
    <t>Monok</t>
  </si>
  <si>
    <t>Nyekladhaza</t>
  </si>
  <si>
    <t>Olaszliszka</t>
  </si>
  <si>
    <t>Onod</t>
  </si>
  <si>
    <t>Ozd</t>
  </si>
  <si>
    <t>Putnok</t>
  </si>
  <si>
    <t>Rudabanya</t>
  </si>
  <si>
    <t>Sajokaza</t>
  </si>
  <si>
    <t>Sajolad</t>
  </si>
  <si>
    <t>Sajoszentpeter</t>
  </si>
  <si>
    <t>Saly</t>
  </si>
  <si>
    <t>Sarospatak</t>
  </si>
  <si>
    <t>Satoraljaujhely</t>
  </si>
  <si>
    <t>Szendro</t>
  </si>
  <si>
    <t>Szentistvan</t>
  </si>
  <si>
    <t>Szerencs</t>
  </si>
  <si>
    <t>Szihalom</t>
  </si>
  <si>
    <t>Szikszo</t>
  </si>
  <si>
    <t>Taktaharkany</t>
  </si>
  <si>
    <t>Taktaszada</t>
  </si>
  <si>
    <t>Tallya</t>
  </si>
  <si>
    <t>Tarcal</t>
  </si>
  <si>
    <t>Tiszaluc</t>
  </si>
  <si>
    <t>Tiszaujvaros</t>
  </si>
  <si>
    <t>Tokaj</t>
  </si>
  <si>
    <t>Tolcsva</t>
  </si>
  <si>
    <t>Fabiansebestyen</t>
  </si>
  <si>
    <t>Foldeak</t>
  </si>
  <si>
    <t>Hodmezovasarhely</t>
  </si>
  <si>
    <t>Kiskundorozsma</t>
  </si>
  <si>
    <t>Kistelek</t>
  </si>
  <si>
    <t>Kiszombor</t>
  </si>
  <si>
    <t>Mako</t>
  </si>
  <si>
    <t>Mindszent</t>
  </si>
  <si>
    <t>Morahalom</t>
  </si>
  <si>
    <t>Pusztaszer</t>
  </si>
  <si>
    <t>Roszke</t>
  </si>
  <si>
    <t>Sandorfalva</t>
  </si>
  <si>
    <t>Szatymaz</t>
  </si>
  <si>
    <t>Szeged</t>
  </si>
  <si>
    <t>Szegvar</t>
  </si>
  <si>
    <t>Szekkutas</t>
  </si>
  <si>
    <t>Szentes</t>
  </si>
  <si>
    <t>Adony</t>
  </si>
  <si>
    <t>Alap</t>
  </si>
  <si>
    <t>Apostag</t>
  </si>
  <si>
    <t>Bakonycsernye</t>
  </si>
  <si>
    <t>Bicske</t>
  </si>
  <si>
    <t>Bodajk</t>
  </si>
  <si>
    <t>Cece</t>
  </si>
  <si>
    <t>Csakvar</t>
  </si>
  <si>
    <t>Deg</t>
  </si>
  <si>
    <t>Dios</t>
  </si>
  <si>
    <t>Dunaujvaros</t>
  </si>
  <si>
    <t>Enying</t>
  </si>
  <si>
    <t>Ercsi</t>
  </si>
  <si>
    <t>Etyek</t>
  </si>
  <si>
    <t>Fehervarcsurgo</t>
  </si>
  <si>
    <t>Lovasbereny</t>
  </si>
  <si>
    <t>Martonvasar</t>
  </si>
  <si>
    <t>Mezofalva</t>
  </si>
  <si>
    <t>Mezoszilas</t>
  </si>
  <si>
    <t>Mor</t>
  </si>
  <si>
    <t>Pazmand</t>
  </si>
  <si>
    <t>Polgardi</t>
  </si>
  <si>
    <t>Pusztavam</t>
  </si>
  <si>
    <t>Rackeresztur</t>
  </si>
  <si>
    <t>Sarbogard</t>
  </si>
  <si>
    <t>Seregelyes</t>
  </si>
  <si>
    <t>Soponya</t>
  </si>
  <si>
    <t>Szabadbattyan</t>
  </si>
  <si>
    <t>Szekesfehervar</t>
  </si>
  <si>
    <t>Val</t>
  </si>
  <si>
    <t>Asvanyraro</t>
  </si>
  <si>
    <t>Beled</t>
  </si>
  <si>
    <t>Bosarkany</t>
  </si>
  <si>
    <t>Csorna</t>
  </si>
  <si>
    <t>Fertod</t>
  </si>
  <si>
    <t>Fertorakos</t>
  </si>
  <si>
    <t>Fertoszentmiklos</t>
  </si>
  <si>
    <t>Gyor</t>
  </si>
  <si>
    <t>Gyorujbarat</t>
  </si>
  <si>
    <t>Hunyadi u.</t>
  </si>
  <si>
    <t>Kapuvar</t>
  </si>
  <si>
    <t>Lebeny</t>
  </si>
  <si>
    <t>Mihalyi</t>
  </si>
  <si>
    <t>Mosonmagyarovar</t>
  </si>
  <si>
    <t>Nyul</t>
  </si>
  <si>
    <t>Pannonhalma</t>
  </si>
  <si>
    <t>Rajka</t>
  </si>
  <si>
    <t>Sopron</t>
  </si>
  <si>
    <t>Szany</t>
  </si>
  <si>
    <t>Tet</t>
  </si>
  <si>
    <t>Balmazujvaros</t>
  </si>
  <si>
    <t>Barand</t>
  </si>
  <si>
    <t>Berettyoujfalu</t>
  </si>
  <si>
    <t>Biharkeresztes</t>
  </si>
  <si>
    <t>Biharnagybajom</t>
  </si>
  <si>
    <t>Debrecen</t>
  </si>
  <si>
    <t>Derecske</t>
  </si>
  <si>
    <t>Egyek</t>
  </si>
  <si>
    <t>Foldes</t>
  </si>
  <si>
    <t>Hajduboszormeny</t>
  </si>
  <si>
    <t>Hajdudorog</t>
  </si>
  <si>
    <t>Hajduhadhaz</t>
  </si>
  <si>
    <t>Hajdusamson</t>
  </si>
  <si>
    <t>Hajduszoboszlo</t>
  </si>
  <si>
    <t>Hajduszovat</t>
  </si>
  <si>
    <t>Hortobagy</t>
  </si>
  <si>
    <t>Hosszupalyi</t>
  </si>
  <si>
    <t>Kaba</t>
  </si>
  <si>
    <t>Komadi</t>
  </si>
  <si>
    <t>Mikepercs</t>
  </si>
  <si>
    <t>Monostorpalyi</t>
  </si>
  <si>
    <t>Nadudvar</t>
  </si>
  <si>
    <t>Nagyleta</t>
  </si>
  <si>
    <t>Nyirabrany</t>
  </si>
  <si>
    <t>Nyiracsad</t>
  </si>
  <si>
    <t>Nyiradony</t>
  </si>
  <si>
    <t>Polgar</t>
  </si>
  <si>
    <t>Puspokladany</t>
  </si>
  <si>
    <t>Sarretudvari</t>
  </si>
  <si>
    <t>Tiszacsege</t>
  </si>
  <si>
    <t>Ujfeherto</t>
  </si>
  <si>
    <t>Vamospercs</t>
  </si>
  <si>
    <t>Abasar</t>
  </si>
  <si>
    <t>Andornaktalya</t>
  </si>
  <si>
    <t>Belapatfalva</t>
  </si>
  <si>
    <t>Domoszlo</t>
  </si>
  <si>
    <t>Eger</t>
  </si>
  <si>
    <t>Erdotelek</t>
  </si>
  <si>
    <t>Felsotarkany</t>
  </si>
  <si>
    <t>Fuzesabony</t>
  </si>
  <si>
    <t>Gyongyos</t>
  </si>
  <si>
    <t>Gyongyospata</t>
  </si>
  <si>
    <t>Gyongyossolymos</t>
  </si>
  <si>
    <t>Gyongyostarjan</t>
  </si>
  <si>
    <t>Hatvan</t>
  </si>
  <si>
    <t>Kal</t>
  </si>
  <si>
    <t>Lorinci</t>
  </si>
  <si>
    <t>Matraderecske</t>
  </si>
  <si>
    <t>Parad</t>
  </si>
  <si>
    <t>Petervasara</t>
  </si>
  <si>
    <t>Recsk</t>
  </si>
  <si>
    <t>Sirok</t>
  </si>
  <si>
    <t>Tarnalelesz</t>
  </si>
  <si>
    <t>Verpelet</t>
  </si>
  <si>
    <t>Abadszalok</t>
  </si>
  <si>
    <t>Besenyszog</t>
  </si>
  <si>
    <t>Cserkeszolo</t>
  </si>
  <si>
    <t>Fegyvernek</t>
  </si>
  <si>
    <t>Hegyeshalom</t>
  </si>
  <si>
    <t>Jaszalsoszentgyorgy</t>
  </si>
  <si>
    <t>Jaszapati</t>
  </si>
  <si>
    <t>Jaszarokszallas</t>
  </si>
  <si>
    <t>Jaszbereny</t>
  </si>
  <si>
    <t>Jaszfenyzaru</t>
  </si>
  <si>
    <t>Jaszjakohalma</t>
  </si>
  <si>
    <t>Jaszkiser</t>
  </si>
  <si>
    <t>Jaszladany</t>
  </si>
  <si>
    <t>Jaszszentandras</t>
  </si>
  <si>
    <t>Karcag</t>
  </si>
  <si>
    <t>Kenderes</t>
  </si>
  <si>
    <t>Kisujszallas</t>
  </si>
  <si>
    <t>Kunhegyes</t>
  </si>
  <si>
    <t>Kunmadaras</t>
  </si>
  <si>
    <t>Kunszentmarton</t>
  </si>
  <si>
    <t>Martfu</t>
  </si>
  <si>
    <t>Mezotur</t>
  </si>
  <si>
    <t>Ocsod</t>
  </si>
  <si>
    <t>Szolnok</t>
  </si>
  <si>
    <t>Tiszabura</t>
  </si>
  <si>
    <t>Tiszafoldvar</t>
  </si>
  <si>
    <t>Tiszafured</t>
  </si>
  <si>
    <t>Tiszapuspoki</t>
  </si>
  <si>
    <t>Tiszaroff</t>
  </si>
  <si>
    <t>Tiszasuly</t>
  </si>
  <si>
    <t>Torokszentmiklos</t>
  </si>
  <si>
    <t>Toszeg</t>
  </si>
  <si>
    <t>Turkeve</t>
  </si>
  <si>
    <t>Ujszasz</t>
  </si>
  <si>
    <t>Acs</t>
  </si>
  <si>
    <t>Almasfuzito</t>
  </si>
  <si>
    <t>Babolna</t>
  </si>
  <si>
    <t>Dorog</t>
  </si>
  <si>
    <t>Esztergom</t>
  </si>
  <si>
    <t>Kesztolc</t>
  </si>
  <si>
    <t>Kisber</t>
  </si>
  <si>
    <t>Komarom</t>
  </si>
  <si>
    <t>Kornye</t>
  </si>
  <si>
    <t>Labatlan</t>
  </si>
  <si>
    <t>Mocsa</t>
  </si>
  <si>
    <t>Nagyigmand</t>
  </si>
  <si>
    <t>Nyergesujfalu</t>
  </si>
  <si>
    <t>Oroszlany</t>
  </si>
  <si>
    <t>Sarisap</t>
  </si>
  <si>
    <t>Tardos</t>
  </si>
  <si>
    <t>Tarjan</t>
  </si>
  <si>
    <t>Tata</t>
  </si>
  <si>
    <t>Tatabanya</t>
  </si>
  <si>
    <t>Tokod</t>
  </si>
  <si>
    <t>Vertesszolos</t>
  </si>
  <si>
    <t>Balassagyarmat</t>
  </si>
  <si>
    <t>Batonyterenye</t>
  </si>
  <si>
    <t>Bercel</t>
  </si>
  <si>
    <t>Bujak</t>
  </si>
  <si>
    <t>Diosjeno</t>
  </si>
  <si>
    <t>Karancskeszi</t>
  </si>
  <si>
    <t>Matraverebely</t>
  </si>
  <si>
    <t>Nagyoroszi</t>
  </si>
  <si>
    <t>Paszto</t>
  </si>
  <si>
    <t>Retsag</t>
  </si>
  <si>
    <t>Romhany</t>
  </si>
  <si>
    <t>Salgotarjan</t>
  </si>
  <si>
    <t>Szecseny</t>
  </si>
  <si>
    <t>Abony</t>
  </si>
  <si>
    <t>Albertirsa</t>
  </si>
  <si>
    <t>Aszod</t>
  </si>
  <si>
    <t>Biatorbagy</t>
  </si>
  <si>
    <t>Budakalasz</t>
  </si>
  <si>
    <t>Budakeszi</t>
  </si>
  <si>
    <t>Budaors</t>
  </si>
  <si>
    <t>Bugyi</t>
  </si>
  <si>
    <t>Cegled</t>
  </si>
  <si>
    <t>Csobanka</t>
  </si>
  <si>
    <t>Dabas</t>
  </si>
  <si>
    <t>Domsod</t>
  </si>
  <si>
    <t>Dunabogdany</t>
  </si>
  <si>
    <t>Dunaharaszti</t>
  </si>
  <si>
    <t>Dunakeszi</t>
  </si>
  <si>
    <t>Erd</t>
  </si>
  <si>
    <t>Forro</t>
  </si>
  <si>
    <t>Fot</t>
  </si>
  <si>
    <t>Galgaheviz</t>
  </si>
  <si>
    <t>God</t>
  </si>
  <si>
    <t>Godollo</t>
  </si>
  <si>
    <t>Gyomro</t>
  </si>
  <si>
    <t>Hevizgyork</t>
  </si>
  <si>
    <t>Isaszeg</t>
  </si>
  <si>
    <t>Jaszkarajeno</t>
  </si>
  <si>
    <t>Kiskunlachaza</t>
  </si>
  <si>
    <t>Kocser</t>
  </si>
  <si>
    <t>Koka</t>
  </si>
  <si>
    <t>Kosd</t>
  </si>
  <si>
    <t>Maglod</t>
  </si>
  <si>
    <t>Monor</t>
  </si>
  <si>
    <t>Nagykata</t>
  </si>
  <si>
    <t>Nagykoros</t>
  </si>
  <si>
    <t>Nagykovacsi</t>
  </si>
  <si>
    <t>Nagymaros</t>
  </si>
  <si>
    <t>Nagytarcsa</t>
  </si>
  <si>
    <t>Nyaregyhaza</t>
  </si>
  <si>
    <t>Ocsa</t>
  </si>
  <si>
    <t>Orbottyan</t>
  </si>
  <si>
    <t>Orkeny</t>
  </si>
  <si>
    <t>Paty</t>
  </si>
  <si>
    <t>Pecel</t>
  </si>
  <si>
    <t>Perbal</t>
  </si>
  <si>
    <t>Pilis</t>
  </si>
  <si>
    <t>Pilisborosjeno</t>
  </si>
  <si>
    <t>Piliscsaba</t>
  </si>
  <si>
    <t>Pilisszanto</t>
  </si>
  <si>
    <t>Pilisszentivan</t>
  </si>
  <si>
    <t>Pilisszentkereszt</t>
  </si>
  <si>
    <t>Pilisvorosvar</t>
  </si>
  <si>
    <t>Pomaz</t>
  </si>
  <si>
    <t>Racalmas</t>
  </si>
  <si>
    <t>Rackeve</t>
  </si>
  <si>
    <t>Solymar</t>
  </si>
  <si>
    <t>Soskut</t>
  </si>
  <si>
    <t>Szada</t>
  </si>
  <si>
    <t>Szazhalombatta</t>
  </si>
  <si>
    <t>Szentendre</t>
  </si>
  <si>
    <t>Szentmartonkata</t>
  </si>
  <si>
    <t>Szigetcsep</t>
  </si>
  <si>
    <t>Szigetszentmiklos</t>
  </si>
  <si>
    <t>Szigetujfalu</t>
  </si>
  <si>
    <t>Szob</t>
  </si>
  <si>
    <t>Tahitofalu</t>
  </si>
  <si>
    <t>Tapiobicske</t>
  </si>
  <si>
    <t>Tapioszecso</t>
  </si>
  <si>
    <t>Tapioszele</t>
  </si>
  <si>
    <t>Toalmas</t>
  </si>
  <si>
    <t>Torokbalint</t>
  </si>
  <si>
    <t>Ullo</t>
  </si>
  <si>
    <t>Urom</t>
  </si>
  <si>
    <t>Vac</t>
  </si>
  <si>
    <t>Vecses</t>
  </si>
  <si>
    <t>Veresegyhaz</t>
  </si>
  <si>
    <t>Verocemaros</t>
  </si>
  <si>
    <t>Visegrad</t>
  </si>
  <si>
    <t>Zsambek</t>
  </si>
  <si>
    <t>Zsambok</t>
  </si>
  <si>
    <t>Adand</t>
  </si>
  <si>
    <t>Balatonfoldvar</t>
  </si>
  <si>
    <t>Balatonoszod</t>
  </si>
  <si>
    <t>Balatonszabadi</t>
  </si>
  <si>
    <t>Balatonszarszo</t>
  </si>
  <si>
    <t>Barcs</t>
  </si>
  <si>
    <t>Berzence</t>
  </si>
  <si>
    <t>Boglarlelle</t>
  </si>
  <si>
    <t>Bohonye</t>
  </si>
  <si>
    <t>Csurgo</t>
  </si>
  <si>
    <t>Fonyod</t>
  </si>
  <si>
    <t>Kaposvar</t>
  </si>
  <si>
    <t>Kethely</t>
  </si>
  <si>
    <t>Lengyeltoti</t>
  </si>
  <si>
    <t>Marcali</t>
  </si>
  <si>
    <t>Nagyatad</t>
  </si>
  <si>
    <t>Nagybajom</t>
  </si>
  <si>
    <t>Siofok</t>
  </si>
  <si>
    <t>Somogyvar</t>
  </si>
  <si>
    <t>Tab</t>
  </si>
  <si>
    <t>Zamardi</t>
  </si>
  <si>
    <t>Ajak</t>
  </si>
  <si>
    <t>Baktaloranthaza</t>
  </si>
  <si>
    <t>Balkany</t>
  </si>
  <si>
    <t>Buj</t>
  </si>
  <si>
    <t>Demecser</t>
  </si>
  <si>
    <t>Dombrad</t>
  </si>
  <si>
    <t>Fehergyarmat</t>
  </si>
  <si>
    <t>Ibrany</t>
  </si>
  <si>
    <t>Kemecse</t>
  </si>
  <si>
    <t>Kisvarda</t>
  </si>
  <si>
    <t>Kotaj</t>
  </si>
  <si>
    <t>Mandok</t>
  </si>
  <si>
    <t>Mariapocs</t>
  </si>
  <si>
    <t>Mateszalka</t>
  </si>
  <si>
    <t>Nagyecsed</t>
  </si>
  <si>
    <t>Nagyhalasz</t>
  </si>
  <si>
    <t>Nagykallo</t>
  </si>
  <si>
    <t>Nyirbator</t>
  </si>
  <si>
    <t>Nyirbeltek</t>
  </si>
  <si>
    <t>Nyiregyhaza</t>
  </si>
  <si>
    <t>Nyirmada</t>
  </si>
  <si>
    <t>Nyirpazony</t>
  </si>
  <si>
    <t>Nyirtelek</t>
  </si>
  <si>
    <t>Ofeherto</t>
  </si>
  <si>
    <t>Rakamaz</t>
  </si>
  <si>
    <t>Tarpa</t>
  </si>
  <si>
    <t>Tiszabercel</t>
  </si>
  <si>
    <t>Tiszalok</t>
  </si>
  <si>
    <t>Tiszavasvari</t>
  </si>
  <si>
    <t>Tuzser</t>
  </si>
  <si>
    <t>Vaja</t>
  </si>
  <si>
    <t>Vasarosnameny</t>
  </si>
  <si>
    <t>Zahony</t>
  </si>
  <si>
    <t>Bataszek</t>
  </si>
  <si>
    <t>Bonyhad</t>
  </si>
  <si>
    <t>Decs</t>
  </si>
  <si>
    <t>Dombovar</t>
  </si>
  <si>
    <t>Dunafoldvar</t>
  </si>
  <si>
    <t>Fadd</t>
  </si>
  <si>
    <t>Gyonk</t>
  </si>
  <si>
    <t>Hogyesz</t>
  </si>
  <si>
    <t>Iregszemcse</t>
  </si>
  <si>
    <t>Madocsa</t>
  </si>
  <si>
    <t>Nagymagocs</t>
  </si>
  <si>
    <t>Nagymanyok</t>
  </si>
  <si>
    <t>Ozora</t>
  </si>
  <si>
    <t>Paks</t>
  </si>
  <si>
    <t>Pincehely</t>
  </si>
  <si>
    <t>Simontornya</t>
  </si>
  <si>
    <t>Szekszard</t>
  </si>
  <si>
    <t>Szentgal</t>
  </si>
  <si>
    <t>Tamasi</t>
  </si>
  <si>
    <t>Tengelic</t>
  </si>
  <si>
    <t>Zomba</t>
  </si>
  <si>
    <t>Buk</t>
  </si>
  <si>
    <t>Celldomolk</t>
  </si>
  <si>
    <t>Csepreg</t>
  </si>
  <si>
    <t>Gencsapati</t>
  </si>
  <si>
    <t>Jak</t>
  </si>
  <si>
    <t>Janoshaza</t>
  </si>
  <si>
    <t>Kormend</t>
  </si>
  <si>
    <t>Koszeg</t>
  </si>
  <si>
    <t>Sarvar</t>
  </si>
  <si>
    <t>Szentgotthard</t>
  </si>
  <si>
    <t>Szombathely</t>
  </si>
  <si>
    <t>Vasvar</t>
  </si>
  <si>
    <t>Vep</t>
  </si>
  <si>
    <t>Ajka</t>
  </si>
  <si>
    <t>Badacsonytomaj</t>
  </si>
  <si>
    <t>Balatonalmadi</t>
  </si>
  <si>
    <t>Balatonfured</t>
  </si>
  <si>
    <t>Balatonfuzfo</t>
  </si>
  <si>
    <t>Balatonkenese</t>
  </si>
  <si>
    <t>Band</t>
  </si>
  <si>
    <t>Berhida</t>
  </si>
  <si>
    <t>Csabrendek</t>
  </si>
  <si>
    <t>Devecser</t>
  </si>
  <si>
    <t>Herend</t>
  </si>
  <si>
    <t>Papa</t>
  </si>
  <si>
    <t>Sumeg</t>
  </si>
  <si>
    <t>Tapolca</t>
  </si>
  <si>
    <t>Urkut</t>
  </si>
  <si>
    <t>Varpalota</t>
  </si>
  <si>
    <t>Zirc</t>
  </si>
  <si>
    <t>Becsehely</t>
  </si>
  <si>
    <t>Heviz</t>
  </si>
  <si>
    <t>Keszthely</t>
  </si>
  <si>
    <t>Lenti</t>
  </si>
  <si>
    <t>Letenye</t>
  </si>
  <si>
    <t>Nagykanizsa</t>
  </si>
  <si>
    <t>Sarmellek</t>
  </si>
  <si>
    <t>Turje</t>
  </si>
  <si>
    <t>Zalaegerszeg</t>
  </si>
  <si>
    <t>Zalakomar</t>
  </si>
  <si>
    <t>Zalalovo</t>
  </si>
  <si>
    <t>Zalaszentgrot</t>
  </si>
  <si>
    <t>Bakkafjor ur</t>
  </si>
  <si>
    <t>Borgarfjor ur</t>
  </si>
  <si>
    <t>Brei dalsvik</t>
  </si>
  <si>
    <t>Djupivogur</t>
  </si>
  <si>
    <t>Egilssta ir</t>
  </si>
  <si>
    <t>Eskifjor ur</t>
  </si>
  <si>
    <t>Faskru sfjor ur</t>
  </si>
  <si>
    <t>Fellabar</t>
  </si>
  <si>
    <t>Hallormssta ur</t>
  </si>
  <si>
    <t>Hofn</t>
  </si>
  <si>
    <t>Nesjakauptun</t>
  </si>
  <si>
    <t>Neskaupsta ur</t>
  </si>
  <si>
    <t>Rey arfjor ur</t>
  </si>
  <si>
    <t>Sey isfjor ur</t>
  </si>
  <si>
    <t>Sto varfjor ur</t>
  </si>
  <si>
    <t>Vopnafjor ur</t>
  </si>
  <si>
    <t>Akranes</t>
  </si>
  <si>
    <t>Borgarnes</t>
  </si>
  <si>
    <t>Bu ardalur</t>
  </si>
  <si>
    <t>Grundarfjor ur</t>
  </si>
  <si>
    <t>Hellissandur</t>
  </si>
  <si>
    <t>Hvanneyri</t>
  </si>
  <si>
    <t>Olafsvik</t>
  </si>
  <si>
    <t>Rif</t>
  </si>
  <si>
    <t>Stykkisholmur</t>
  </si>
  <si>
    <t>Banda Aceh</t>
  </si>
  <si>
    <t>Bireun</t>
  </si>
  <si>
    <t>Langsa</t>
  </si>
  <si>
    <t>Lhokseumawe</t>
  </si>
  <si>
    <t>Meulaboh</t>
  </si>
  <si>
    <t>Denpasar</t>
  </si>
  <si>
    <t>Karangasem</t>
  </si>
  <si>
    <t>Klungkung</t>
  </si>
  <si>
    <t>Kuta</t>
  </si>
  <si>
    <t>Negara</t>
  </si>
  <si>
    <t>Singaraja</t>
  </si>
  <si>
    <t>Tabanan</t>
  </si>
  <si>
    <t>Ubud</t>
  </si>
  <si>
    <t>Manggar</t>
  </si>
  <si>
    <t>Mentok</t>
  </si>
  <si>
    <t>Pangkal Pinang</t>
  </si>
  <si>
    <t>Sungai Liat</t>
  </si>
  <si>
    <t>Tanjung Pandan</t>
  </si>
  <si>
    <t>Toboali-Rias</t>
  </si>
  <si>
    <t>Cikupa</t>
  </si>
  <si>
    <t>Cilegon</t>
  </si>
  <si>
    <t>Ciputat</t>
  </si>
  <si>
    <t>Curug</t>
  </si>
  <si>
    <t>Kresek</t>
  </si>
  <si>
    <t>Labuhan</t>
  </si>
  <si>
    <t>Pandegelang</t>
  </si>
  <si>
    <t>Pondok Aren</t>
  </si>
  <si>
    <t>Rangkasbitung</t>
  </si>
  <si>
    <t>Serang</t>
  </si>
  <si>
    <t>Serpong</t>
  </si>
  <si>
    <t>Tangerang</t>
  </si>
  <si>
    <t>Teluknaga</t>
  </si>
  <si>
    <t>Curup</t>
  </si>
  <si>
    <t>Cengkareng</t>
  </si>
  <si>
    <t>Kualatungka</t>
  </si>
  <si>
    <t>Simpang</t>
  </si>
  <si>
    <t>Sungaipenuh</t>
  </si>
  <si>
    <t>Bandar Lampung</t>
  </si>
  <si>
    <t>Kota Bumi</t>
  </si>
  <si>
    <t>Metro</t>
  </si>
  <si>
    <t>Pringsewu</t>
  </si>
  <si>
    <t>Terbanggi Besar</t>
  </si>
  <si>
    <t>Amahai</t>
  </si>
  <si>
    <t>Ambon</t>
  </si>
  <si>
    <t>Tual</t>
  </si>
  <si>
    <t>Aberpura</t>
  </si>
  <si>
    <t>Biak</t>
  </si>
  <si>
    <t>Jaya Pura</t>
  </si>
  <si>
    <t>Manokwari</t>
  </si>
  <si>
    <t>Merauke</t>
  </si>
  <si>
    <t>Sorong</t>
  </si>
  <si>
    <t>Balaipungut</t>
  </si>
  <si>
    <t>Bengkalis</t>
  </si>
  <si>
    <t>Dumai</t>
  </si>
  <si>
    <t>Duri</t>
  </si>
  <si>
    <t>Pekan Baru</t>
  </si>
  <si>
    <t>Selatpanjang</t>
  </si>
  <si>
    <t>Tanjung Balai-Meral</t>
  </si>
  <si>
    <t>Tembilahan</t>
  </si>
  <si>
    <t>Bambanglipuro</t>
  </si>
  <si>
    <t>Banguntapan</t>
  </si>
  <si>
    <t>Bantul</t>
  </si>
  <si>
    <t>Depok</t>
  </si>
  <si>
    <t>Gamping</t>
  </si>
  <si>
    <t>Godean</t>
  </si>
  <si>
    <t>Jetis</t>
  </si>
  <si>
    <t>Kasihan</t>
  </si>
  <si>
    <t>Ngaglik</t>
  </si>
  <si>
    <t>Pandak</t>
  </si>
  <si>
    <t>Pundong</t>
  </si>
  <si>
    <t>Sewon</t>
  </si>
  <si>
    <t>Seyegan</t>
  </si>
  <si>
    <t>Sleman</t>
  </si>
  <si>
    <t>Srandakan</t>
  </si>
  <si>
    <t>Wonosari</t>
  </si>
  <si>
    <t>Garmi</t>
  </si>
  <si>
    <t>Khalkhal</t>
  </si>
  <si>
    <t>Meshkinshahr</t>
  </si>
  <si>
    <t>Parsabad</t>
  </si>
  <si>
    <t>Bandar-e Gonaveh</t>
  </si>
  <si>
    <t>Borazjan</t>
  </si>
  <si>
    <t>Dashti</t>
  </si>
  <si>
    <t>Dir</t>
  </si>
  <si>
    <t>Khormuj</t>
  </si>
  <si>
    <t>Kongan</t>
  </si>
  <si>
    <t>Tangestan</t>
  </si>
  <si>
    <t>Ardistan</t>
  </si>
  <si>
    <t>Dorchehpiyaz</t>
  </si>
  <si>
    <t>Dowlatabad</t>
  </si>
  <si>
    <t>Falavarjan</t>
  </si>
  <si>
    <t>Faridan</t>
  </si>
  <si>
    <t>Fereydunshahr</t>
  </si>
  <si>
    <t>Fuladshahr</t>
  </si>
  <si>
    <t>Golara</t>
  </si>
  <si>
    <t>Golpayegan</t>
  </si>
  <si>
    <t>Kashan</t>
  </si>
  <si>
    <t>Kelishad</t>
  </si>
  <si>
    <t>Khomeynishahr</t>
  </si>
  <si>
    <t>Khonsar</t>
  </si>
  <si>
    <t>Khuresgan</t>
  </si>
  <si>
    <t>Mobarakeh</t>
  </si>
  <si>
    <t>Na'in</t>
  </si>
  <si>
    <t>Najafabad</t>
  </si>
  <si>
    <t>Natnaz</t>
  </si>
  <si>
    <t>Qahdarijan</t>
  </si>
  <si>
    <t>Rehnan</t>
  </si>
  <si>
    <t>Semirom</t>
  </si>
  <si>
    <t>Shahinshahr</t>
  </si>
  <si>
    <t>Shahreza</t>
  </si>
  <si>
    <t>Zarinshahr</t>
  </si>
  <si>
    <t>Abadeh</t>
  </si>
  <si>
    <t>Akbarabad</t>
  </si>
  <si>
    <t>Darab</t>
  </si>
  <si>
    <t>Eqlid</t>
  </si>
  <si>
    <t>Estehban</t>
  </si>
  <si>
    <t>Fasa</t>
  </si>
  <si>
    <t>Firuzabad</t>
  </si>
  <si>
    <t>Gerash</t>
  </si>
  <si>
    <t>Jahrom</t>
  </si>
  <si>
    <t>Kazerun</t>
  </si>
  <si>
    <t>Marv Dasht</t>
  </si>
  <si>
    <t>Neyriz</t>
  </si>
  <si>
    <t>Nurabad</t>
  </si>
  <si>
    <t>Qa'emiyeh</t>
  </si>
  <si>
    <t>Sepidan</t>
  </si>
  <si>
    <t>Shiraz</t>
  </si>
  <si>
    <t>Astaneh-ye Ashrafiyeh</t>
  </si>
  <si>
    <t>Bandar-e Anzali</t>
  </si>
  <si>
    <t>Faman</t>
  </si>
  <si>
    <t>Hashtpar</t>
  </si>
  <si>
    <t>Lahijan</t>
  </si>
  <si>
    <t>Langarud</t>
  </si>
  <si>
    <t>Rasht</t>
  </si>
  <si>
    <t>Rudsar</t>
  </si>
  <si>
    <t>Sawma'eh Sara</t>
  </si>
  <si>
    <t>Aq Qal'eh</t>
  </si>
  <si>
    <t>Azad Shahr</t>
  </si>
  <si>
    <t>Bandar-e Torkaman</t>
  </si>
  <si>
    <t>Gonbad-e Qabus</t>
  </si>
  <si>
    <t>Gorgan</t>
  </si>
  <si>
    <t>Bahar</t>
  </si>
  <si>
    <t>Malayer</t>
  </si>
  <si>
    <t>Nahavand</t>
  </si>
  <si>
    <t>Tuysarkan</t>
  </si>
  <si>
    <t>Bandar Abbas</t>
  </si>
  <si>
    <t>Bandar-e 'Abbas</t>
  </si>
  <si>
    <t>Bandar-e Lengeh</t>
  </si>
  <si>
    <t>Gheshm</t>
  </si>
  <si>
    <t>Jask</t>
  </si>
  <si>
    <t>Kish</t>
  </si>
  <si>
    <t>Kish Island</t>
  </si>
  <si>
    <t>Minab</t>
  </si>
  <si>
    <t>Abdanan</t>
  </si>
  <si>
    <t>Darrehshahr</t>
  </si>
  <si>
    <t>Dehloran</t>
  </si>
  <si>
    <t>Ivan</t>
  </si>
  <si>
    <t>Mehran</t>
  </si>
  <si>
    <t>Baft</t>
  </si>
  <si>
    <t>Bardsir</t>
  </si>
  <si>
    <t>Jiroft</t>
  </si>
  <si>
    <t>Kahnuj</t>
  </si>
  <si>
    <t>Rafsanjan</t>
  </si>
  <si>
    <t>Ravar</t>
  </si>
  <si>
    <t>Shahr-e Babak</t>
  </si>
  <si>
    <t>Sirjan</t>
  </si>
  <si>
    <t>Zarand</t>
  </si>
  <si>
    <t>Eslamabad</t>
  </si>
  <si>
    <t>Gilan-e Garb</t>
  </si>
  <si>
    <t>Harsin</t>
  </si>
  <si>
    <t>Javanrud</t>
  </si>
  <si>
    <t>Kangavar</t>
  </si>
  <si>
    <t>Paveh</t>
  </si>
  <si>
    <t>Sahneh</t>
  </si>
  <si>
    <t>Sar-e-Pol-e-Zohab</t>
  </si>
  <si>
    <t>Sonqor</t>
  </si>
  <si>
    <t>Birjand</t>
  </si>
  <si>
    <t>Bojnurd</t>
  </si>
  <si>
    <t>Chenaran</t>
  </si>
  <si>
    <t>Darreh Gaz</t>
  </si>
  <si>
    <t>Esfarayen</t>
  </si>
  <si>
    <t>Fariman</t>
  </si>
  <si>
    <t>Ferdus</t>
  </si>
  <si>
    <t>Gha'nat</t>
  </si>
  <si>
    <t>Gonabad</t>
  </si>
  <si>
    <t>Kashmar</t>
  </si>
  <si>
    <t>Mashad</t>
  </si>
  <si>
    <t>Mashhad</t>
  </si>
  <si>
    <t>Neyshabur</t>
  </si>
  <si>
    <t>Qayen</t>
  </si>
  <si>
    <t>Quchan</t>
  </si>
  <si>
    <t>Sabzevar</t>
  </si>
  <si>
    <t>Sarakhs</t>
  </si>
  <si>
    <t>Shirvan</t>
  </si>
  <si>
    <t>Tabas</t>
  </si>
  <si>
    <t>Tayyebat</t>
  </si>
  <si>
    <t>Torbat-e Heydariyeh</t>
  </si>
  <si>
    <t>Torbat-e Jam</t>
  </si>
  <si>
    <t>Abadan</t>
  </si>
  <si>
    <t>Agha Jari</t>
  </si>
  <si>
    <t>Ahvaz</t>
  </si>
  <si>
    <t>Ahwaz</t>
  </si>
  <si>
    <t>Andimeshk</t>
  </si>
  <si>
    <t>Bandar-e Emam Khomeyni</t>
  </si>
  <si>
    <t>Bandar-e Mahshahr</t>
  </si>
  <si>
    <t>Behbahan</t>
  </si>
  <si>
    <t>Dezful</t>
  </si>
  <si>
    <t>Ezeh</t>
  </si>
  <si>
    <t>Hendijan</t>
  </si>
  <si>
    <t>Khorramshahr</t>
  </si>
  <si>
    <t>Masjed-e Soleyman</t>
  </si>
  <si>
    <t>Omidiyeh</t>
  </si>
  <si>
    <t>Ramhormoz</t>
  </si>
  <si>
    <t>Ramshir</t>
  </si>
  <si>
    <t>Shadegan</t>
  </si>
  <si>
    <t>Shush</t>
  </si>
  <si>
    <t>Shushtar</t>
  </si>
  <si>
    <t>Susangerd</t>
  </si>
  <si>
    <t>Baneh</t>
  </si>
  <si>
    <t>Bijar</t>
  </si>
  <si>
    <t>Kamyaran</t>
  </si>
  <si>
    <t>Marivan</t>
  </si>
  <si>
    <t>Qorveh</t>
  </si>
  <si>
    <t>Sanandaj</t>
  </si>
  <si>
    <t>Saqqez</t>
  </si>
  <si>
    <t>Alashtar</t>
  </si>
  <si>
    <t>Aligudarz</t>
  </si>
  <si>
    <t>Azna</t>
  </si>
  <si>
    <t>Borujerd</t>
  </si>
  <si>
    <t>Do Rud</t>
  </si>
  <si>
    <t>Khorramabad</t>
  </si>
  <si>
    <t>Kuhdasht</t>
  </si>
  <si>
    <t>Arak</t>
  </si>
  <si>
    <t>Ashtian</t>
  </si>
  <si>
    <t>Delijan</t>
  </si>
  <si>
    <t>Khomeyn</t>
  </si>
  <si>
    <t>Mahallat</t>
  </si>
  <si>
    <t>Sarband</t>
  </si>
  <si>
    <t>Saveh</t>
  </si>
  <si>
    <t>Tafresh</t>
  </si>
  <si>
    <t>Aliabad</t>
  </si>
  <si>
    <t>Amir Kala</t>
  </si>
  <si>
    <t>Amol</t>
  </si>
  <si>
    <t>Babol</t>
  </si>
  <si>
    <t>Babol Sar</t>
  </si>
  <si>
    <t>Behshahr</t>
  </si>
  <si>
    <t>Chalus</t>
  </si>
  <si>
    <t>Fereydunkenar</t>
  </si>
  <si>
    <t>Juybar</t>
  </si>
  <si>
    <t>Kalaleh</t>
  </si>
  <si>
    <t>Kordkuy</t>
  </si>
  <si>
    <t>Minudasht</t>
  </si>
  <si>
    <t>Neka</t>
  </si>
  <si>
    <t>Nur</t>
  </si>
  <si>
    <t>Nushahr</t>
  </si>
  <si>
    <t>Qa'emshahr</t>
  </si>
  <si>
    <t>Ramsar</t>
  </si>
  <si>
    <t>Sari</t>
  </si>
  <si>
    <t>Savadkuh</t>
  </si>
  <si>
    <t>Tonekabon</t>
  </si>
  <si>
    <t>Abhar</t>
  </si>
  <si>
    <t>Abyek</t>
  </si>
  <si>
    <t>Takestan</t>
  </si>
  <si>
    <t>Damghan</t>
  </si>
  <si>
    <t>Garmsar</t>
  </si>
  <si>
    <t>Shahrud</t>
  </si>
  <si>
    <t>Damavand</t>
  </si>
  <si>
    <t>Eqbaliyeh</t>
  </si>
  <si>
    <t>Eslamshahr</t>
  </si>
  <si>
    <t>Hashtgerd</t>
  </si>
  <si>
    <t>Karaj</t>
  </si>
  <si>
    <t>Mahdasht</t>
  </si>
  <si>
    <t>Malard</t>
  </si>
  <si>
    <t>Mohammadiyeh</t>
  </si>
  <si>
    <t>Nazarabad</t>
  </si>
  <si>
    <t>Pakdasht</t>
  </si>
  <si>
    <t>Pishva</t>
  </si>
  <si>
    <t>Qarchak</t>
  </si>
  <si>
    <t>Qods</t>
  </si>
  <si>
    <t>Robat Karim</t>
  </si>
  <si>
    <t>Shahriyar</t>
  </si>
  <si>
    <t>Varamin</t>
  </si>
  <si>
    <t>Ardakan</t>
  </si>
  <si>
    <t>Bafq</t>
  </si>
  <si>
    <t>Mehriz</t>
  </si>
  <si>
    <t>Meybod</t>
  </si>
  <si>
    <t>Taft</t>
  </si>
  <si>
    <t>Alvand</t>
  </si>
  <si>
    <t>Khorramdarreh</t>
  </si>
  <si>
    <t>Jurf-as-Sakhr</t>
  </si>
  <si>
    <t>Saddat-al-Hindiyah</t>
  </si>
  <si>
    <t>al-Hillah</t>
  </si>
  <si>
    <t>al-Madhatiyah</t>
  </si>
  <si>
    <t>al-Musayyib</t>
  </si>
  <si>
    <t>al-Qasim</t>
  </si>
  <si>
    <t>Zakhu</t>
  </si>
  <si>
    <t>Ba'qubah</t>
  </si>
  <si>
    <t>Hanaqin</t>
  </si>
  <si>
    <t>Jalula''</t>
  </si>
  <si>
    <t>Kifri</t>
  </si>
  <si>
    <t>Mandali</t>
  </si>
  <si>
    <t>al-Fuhud</t>
  </si>
  <si>
    <t>al-Khalis</t>
  </si>
  <si>
    <t>al-Miqdadiyah</t>
  </si>
  <si>
    <t>ash-Shatrah</t>
  </si>
  <si>
    <t>Ankawa</t>
  </si>
  <si>
    <t>Chaqalawa</t>
  </si>
  <si>
    <t>Rawanduz</t>
  </si>
  <si>
    <t>al-Hindiyah</t>
  </si>
  <si>
    <t>'Ali al Gharbi</t>
  </si>
  <si>
    <t>al-'Amarah</t>
  </si>
  <si>
    <t>al-Majarr-al-Kabir</t>
  </si>
  <si>
    <t>Qarah Qush</t>
  </si>
  <si>
    <t>Sinjar</t>
  </si>
  <si>
    <t>Tall 'Afar</t>
  </si>
  <si>
    <t>Tall Kayf</t>
  </si>
  <si>
    <t>al-Mawsil</t>
  </si>
  <si>
    <t>ash-Shaykhan</t>
  </si>
  <si>
    <t>Balad</t>
  </si>
  <si>
    <t>Bayji</t>
  </si>
  <si>
    <t>Dhalu'iyah</t>
  </si>
  <si>
    <t>Samarra</t>
  </si>
  <si>
    <t>Tikrit</t>
  </si>
  <si>
    <t>Tuz</t>
  </si>
  <si>
    <t>ad-Dujayl</t>
  </si>
  <si>
    <t>al-Hayy</t>
  </si>
  <si>
    <t>al-Kut</t>
  </si>
  <si>
    <t>an-Nu'maniyah</t>
  </si>
  <si>
    <t>as-Suwayrah</t>
  </si>
  <si>
    <t>'Anah</t>
  </si>
  <si>
    <t>Hit</t>
  </si>
  <si>
    <t>Rawah</t>
  </si>
  <si>
    <t>al-Fallujah</t>
  </si>
  <si>
    <t>al-Habbaniyah</t>
  </si>
  <si>
    <t>al-Hadithah</t>
  </si>
  <si>
    <t>ar-Ramadi</t>
  </si>
  <si>
    <t>ar-Rutbah</t>
  </si>
  <si>
    <t>Abu al-Khasib</t>
  </si>
  <si>
    <t>Harithah</t>
  </si>
  <si>
    <t>Shatt-al-'Arab</t>
  </si>
  <si>
    <t>al-Faw</t>
  </si>
  <si>
    <t>al-Qurnah</t>
  </si>
  <si>
    <t>az-Zubayr</t>
  </si>
  <si>
    <t>ar-Rumaythah</t>
  </si>
  <si>
    <t>as-Samawah</t>
  </si>
  <si>
    <t>'Afak</t>
  </si>
  <si>
    <t>ad-Diwaniyah</t>
  </si>
  <si>
    <t>al-Ghammas</t>
  </si>
  <si>
    <t>al-Hamzah</t>
  </si>
  <si>
    <t>ash-Shamiyah</t>
  </si>
  <si>
    <t>ash-Shinafiyah</t>
  </si>
  <si>
    <t>al-Kufah</t>
  </si>
  <si>
    <t>al-Mishkhab</t>
  </si>
  <si>
    <t>Chamchamal</t>
  </si>
  <si>
    <t>Halabjah</t>
  </si>
  <si>
    <t>Kusanjaq</t>
  </si>
  <si>
    <t>Panjwin</t>
  </si>
  <si>
    <t>Qal'at Dizeh</t>
  </si>
  <si>
    <t>'Aqrah</t>
  </si>
  <si>
    <t>Kirkuk</t>
  </si>
  <si>
    <t>Moira</t>
  </si>
  <si>
    <t>Bagenalstown</t>
  </si>
  <si>
    <t>Tullow</t>
  </si>
  <si>
    <t>Bailieborough</t>
  </si>
  <si>
    <t>Belturbet</t>
  </si>
  <si>
    <t>Coothill</t>
  </si>
  <si>
    <t>Ennis</t>
  </si>
  <si>
    <t>Kilkee</t>
  </si>
  <si>
    <t>Kilrush</t>
  </si>
  <si>
    <t>Newmarket-on-Fergus</t>
  </si>
  <si>
    <t>Shannon</t>
  </si>
  <si>
    <t>Bandon</t>
  </si>
  <si>
    <t>Bantry</t>
  </si>
  <si>
    <t>Blarney</t>
  </si>
  <si>
    <t>Carrigaline</t>
  </si>
  <si>
    <t>Charleville</t>
  </si>
  <si>
    <t>Clonakilty</t>
  </si>
  <si>
    <t>Cobh</t>
  </si>
  <si>
    <t>Drishane</t>
  </si>
  <si>
    <t>Dunmanway</t>
  </si>
  <si>
    <t>Fermoy</t>
  </si>
  <si>
    <t>Kanturk</t>
  </si>
  <si>
    <t>Kinsale</t>
  </si>
  <si>
    <t>Macroom</t>
  </si>
  <si>
    <t>Mallow</t>
  </si>
  <si>
    <t>Midleton</t>
  </si>
  <si>
    <t>Millstreet</t>
  </si>
  <si>
    <t>Mitchelstown</t>
  </si>
  <si>
    <t>Passage West</t>
  </si>
  <si>
    <t>Skibbereen</t>
  </si>
  <si>
    <t>Youghal</t>
  </si>
  <si>
    <t>Ballybofey</t>
  </si>
  <si>
    <t>Ballyshannon</t>
  </si>
  <si>
    <t>Buncrana</t>
  </si>
  <si>
    <t>Bundoran</t>
  </si>
  <si>
    <t>Carndonagh</t>
  </si>
  <si>
    <t>Killybegs</t>
  </si>
  <si>
    <t>Letterkenny</t>
  </si>
  <si>
    <t>Lifford</t>
  </si>
  <si>
    <t>Moville</t>
  </si>
  <si>
    <t>Balbriggan</t>
  </si>
  <si>
    <t>Ballsbridge</t>
  </si>
  <si>
    <t>Leixlip</t>
  </si>
  <si>
    <t>Malahide</t>
  </si>
  <si>
    <t>Portrane</t>
  </si>
  <si>
    <t>Rathcoole</t>
  </si>
  <si>
    <t>Rush</t>
  </si>
  <si>
    <t>Skerries</t>
  </si>
  <si>
    <t>Swords</t>
  </si>
  <si>
    <t>Athenry</t>
  </si>
  <si>
    <t>Ballinasloe</t>
  </si>
  <si>
    <t>Clifden</t>
  </si>
  <si>
    <t>Gort</t>
  </si>
  <si>
    <t>Loughrea</t>
  </si>
  <si>
    <t>Tuam</t>
  </si>
  <si>
    <t>Ballybunion</t>
  </si>
  <si>
    <t>Cahirciveen</t>
  </si>
  <si>
    <t>Castleisland</t>
  </si>
  <si>
    <t>Dingle</t>
  </si>
  <si>
    <t>Kenmare</t>
  </si>
  <si>
    <t>Killorglin</t>
  </si>
  <si>
    <t>Tralee</t>
  </si>
  <si>
    <t>Athy</t>
  </si>
  <si>
    <t>Celbridge</t>
  </si>
  <si>
    <t>Clane</t>
  </si>
  <si>
    <t>Kilcock</t>
  </si>
  <si>
    <t>Kilcullen</t>
  </si>
  <si>
    <t>Maynooth</t>
  </si>
  <si>
    <t>Monasterevan</t>
  </si>
  <si>
    <t>Naas</t>
  </si>
  <si>
    <t>Newbridge</t>
  </si>
  <si>
    <t>Callan</t>
  </si>
  <si>
    <t>Castlecomer</t>
  </si>
  <si>
    <t>Abbeyleix</t>
  </si>
  <si>
    <t>Mountmellick</t>
  </si>
  <si>
    <t>Mountrath</t>
  </si>
  <si>
    <t>Port Laoise</t>
  </si>
  <si>
    <t>Portarlington</t>
  </si>
  <si>
    <t>Carrick-on-Shannon</t>
  </si>
  <si>
    <t>Abbeyfeale</t>
  </si>
  <si>
    <t>Kilmallock</t>
  </si>
  <si>
    <t>Newcastle</t>
  </si>
  <si>
    <t>Rathkeale</t>
  </si>
  <si>
    <t>Granard</t>
  </si>
  <si>
    <t>Moate</t>
  </si>
  <si>
    <t>Ardee</t>
  </si>
  <si>
    <t>Drogheda</t>
  </si>
  <si>
    <t>Drumcar</t>
  </si>
  <si>
    <t>Ballina</t>
  </si>
  <si>
    <t>Ballinrobe</t>
  </si>
  <si>
    <t>Ballyhaunis</t>
  </si>
  <si>
    <t>Castlebar</t>
  </si>
  <si>
    <t>Claremorris</t>
  </si>
  <si>
    <t>Swinford</t>
  </si>
  <si>
    <t>Westport</t>
  </si>
  <si>
    <t>Ashbourne</t>
  </si>
  <si>
    <t>Duleek</t>
  </si>
  <si>
    <t>Dunboyne</t>
  </si>
  <si>
    <t>Dunshaughlin</t>
  </si>
  <si>
    <t>Kells</t>
  </si>
  <si>
    <t>Laytown</t>
  </si>
  <si>
    <t>Navan</t>
  </si>
  <si>
    <t>Trim</t>
  </si>
  <si>
    <t>Carrickmacross</t>
  </si>
  <si>
    <t>Castleblayney</t>
  </si>
  <si>
    <t>Clones</t>
  </si>
  <si>
    <t>Banagher</t>
  </si>
  <si>
    <t>Birr</t>
  </si>
  <si>
    <t>Clara</t>
  </si>
  <si>
    <t>Edenderry</t>
  </si>
  <si>
    <t>Kilcormac</t>
  </si>
  <si>
    <t>Tullamore</t>
  </si>
  <si>
    <t>Ballaghaderreen</t>
  </si>
  <si>
    <t>Boyle</t>
  </si>
  <si>
    <t>Castlerea</t>
  </si>
  <si>
    <t>Co Tyrone</t>
  </si>
  <si>
    <t>Downpatrick</t>
  </si>
  <si>
    <t>Dungarvan</t>
  </si>
  <si>
    <t>Tramore</t>
  </si>
  <si>
    <t>Athlone</t>
  </si>
  <si>
    <t>Mullingar</t>
  </si>
  <si>
    <t>Enniscorthy</t>
  </si>
  <si>
    <t>Gorey</t>
  </si>
  <si>
    <t>New Ross</t>
  </si>
  <si>
    <t>Arklow</t>
  </si>
  <si>
    <t>Baltinglass</t>
  </si>
  <si>
    <t>Blessington</t>
  </si>
  <si>
    <t>Bray</t>
  </si>
  <si>
    <t>Greystones</t>
  </si>
  <si>
    <t>Kilcoole</t>
  </si>
  <si>
    <t>Newtownmountkennedy</t>
  </si>
  <si>
    <t>Rathdrum</t>
  </si>
  <si>
    <t>Petach Tikva</t>
  </si>
  <si>
    <t>Ramallah</t>
  </si>
  <si>
    <t>'Arad</t>
  </si>
  <si>
    <t>'Omer</t>
  </si>
  <si>
    <t>Ashdod</t>
  </si>
  <si>
    <t>Ashqelon</t>
  </si>
  <si>
    <t>Be'er Sheva</t>
  </si>
  <si>
    <t>Beersheba</t>
  </si>
  <si>
    <t>Bene Ayish</t>
  </si>
  <si>
    <t>Dimona</t>
  </si>
  <si>
    <t>Elat</t>
  </si>
  <si>
    <t>Gan Yavne</t>
  </si>
  <si>
    <t>Nahal Oz</t>
  </si>
  <si>
    <t>Netivot</t>
  </si>
  <si>
    <t>Ofaqim</t>
  </si>
  <si>
    <t>Qiryat Gat</t>
  </si>
  <si>
    <t>Qiryat Mal'akhi</t>
  </si>
  <si>
    <t>Sederot</t>
  </si>
  <si>
    <t>Yeroham</t>
  </si>
  <si>
    <t>kiryat Malachi</t>
  </si>
  <si>
    <t>Be'er Ya'aqov</t>
  </si>
  <si>
    <t>Beit Shemesh</t>
  </si>
  <si>
    <t>Bene Beraq</t>
  </si>
  <si>
    <t>Bnei Brak</t>
  </si>
  <si>
    <t>Even Yehuda</t>
  </si>
  <si>
    <t>Fureidis</t>
  </si>
  <si>
    <t>Gat Rimon</t>
  </si>
  <si>
    <t>Gedera</t>
  </si>
  <si>
    <t>Givat Shmuel</t>
  </si>
  <si>
    <t>Hibat Zion</t>
  </si>
  <si>
    <t>Hod HaSharon</t>
  </si>
  <si>
    <t>Hogar</t>
  </si>
  <si>
    <t>Jaljulye</t>
  </si>
  <si>
    <t>Jatt</t>
  </si>
  <si>
    <t>Kafar Qasem</t>
  </si>
  <si>
    <t>Kefar Sava</t>
  </si>
  <si>
    <t>Kefar Yona</t>
  </si>
  <si>
    <t>Kfar Saba</t>
  </si>
  <si>
    <t>Kiryag Bialik</t>
  </si>
  <si>
    <t>Lod</t>
  </si>
  <si>
    <t>Mazkeret Batya</t>
  </si>
  <si>
    <t>Modi'in</t>
  </si>
  <si>
    <t>Nes Ziyyona</t>
  </si>
  <si>
    <t>Ness Ziona</t>
  </si>
  <si>
    <t>Netanya</t>
  </si>
  <si>
    <t>Nordiya</t>
  </si>
  <si>
    <t>Pardesiyya</t>
  </si>
  <si>
    <t>Petakh Tiqwa</t>
  </si>
  <si>
    <t>Qadima</t>
  </si>
  <si>
    <t>Qalansawe</t>
  </si>
  <si>
    <t>Qiryat 'Eqron</t>
  </si>
  <si>
    <t>Ra'anana</t>
  </si>
  <si>
    <t>Ramla</t>
  </si>
  <si>
    <t>Rehovot</t>
  </si>
  <si>
    <t>Rekhovot</t>
  </si>
  <si>
    <t>Rinnatya</t>
  </si>
  <si>
    <t>Rishon LeZiyyon</t>
  </si>
  <si>
    <t>Rosh HaAyin</t>
  </si>
  <si>
    <t>Shoham</t>
  </si>
  <si>
    <t>Tayibe</t>
  </si>
  <si>
    <t>Tire</t>
  </si>
  <si>
    <t>Tsur Igal</t>
  </si>
  <si>
    <t>Udim</t>
  </si>
  <si>
    <t>Yavne</t>
  </si>
  <si>
    <t>Yehud</t>
  </si>
  <si>
    <t>'Afula</t>
  </si>
  <si>
    <t>'Akko</t>
  </si>
  <si>
    <t>'Arrabe</t>
  </si>
  <si>
    <t>'Ein Mahel</t>
  </si>
  <si>
    <t>'Ilut</t>
  </si>
  <si>
    <t>Abu Sinan</t>
  </si>
  <si>
    <t>Basmat Tab'un</t>
  </si>
  <si>
    <t>Beit Jann</t>
  </si>
  <si>
    <t>Bet She'an</t>
  </si>
  <si>
    <t>Bi'ne</t>
  </si>
  <si>
    <t>Bir-al-Maksur</t>
  </si>
  <si>
    <t>Bu'eine-Nujeidat</t>
  </si>
  <si>
    <t>Dabburye</t>
  </si>
  <si>
    <t>Dayr Hannah</t>
  </si>
  <si>
    <t>Dayr-al-Asad</t>
  </si>
  <si>
    <t>Hazor HaGelilit</t>
  </si>
  <si>
    <t>I'billin</t>
  </si>
  <si>
    <t>Iksal</t>
  </si>
  <si>
    <t>Judeide-Maker</t>
  </si>
  <si>
    <t>Kafar Kanna</t>
  </si>
  <si>
    <t>Kafar Manda</t>
  </si>
  <si>
    <t>Kafar Yasif</t>
  </si>
  <si>
    <t>Karmiel</t>
  </si>
  <si>
    <t>Kisra-Sumei</t>
  </si>
  <si>
    <t>Ma'alot Tarshikha</t>
  </si>
  <si>
    <t>Majd-al-Kurum</t>
  </si>
  <si>
    <t>Migdal Ha'Emeq</t>
  </si>
  <si>
    <t>Mugar</t>
  </si>
  <si>
    <t>Nahariyya</t>
  </si>
  <si>
    <t>Nahef</t>
  </si>
  <si>
    <t>Nazerat</t>
  </si>
  <si>
    <t>Nazerat 'Illit</t>
  </si>
  <si>
    <t>Qiryat Shemona</t>
  </si>
  <si>
    <t>Qiryat Tiv'on</t>
  </si>
  <si>
    <t>Rame</t>
  </si>
  <si>
    <t>Reine</t>
  </si>
  <si>
    <t>Sakhnin</t>
  </si>
  <si>
    <t>Shefar'am</t>
  </si>
  <si>
    <t>Tamra</t>
  </si>
  <si>
    <t>Tiberias</t>
  </si>
  <si>
    <t>Tur'an</t>
  </si>
  <si>
    <t>Yirka</t>
  </si>
  <si>
    <t>Yoqne'am Illit</t>
  </si>
  <si>
    <t>Zefat</t>
  </si>
  <si>
    <t>Zur Yigal</t>
  </si>
  <si>
    <t>Sgula</t>
  </si>
  <si>
    <t>'Ar'ara</t>
  </si>
  <si>
    <t>'Isifya</t>
  </si>
  <si>
    <t>Baqa al-Gharbiyyah</t>
  </si>
  <si>
    <t>Binyamina</t>
  </si>
  <si>
    <t>Daliyat-al-Karmil</t>
  </si>
  <si>
    <t>Jizr-az-Zarqa</t>
  </si>
  <si>
    <t>Khadera</t>
  </si>
  <si>
    <t>Nesher</t>
  </si>
  <si>
    <t>Or 'Aqiva</t>
  </si>
  <si>
    <t>Pardes Khanna-Karkur</t>
  </si>
  <si>
    <t>Qiryat Atta</t>
  </si>
  <si>
    <t>Qiryat Bialik</t>
  </si>
  <si>
    <t>Qiryat Motzkin</t>
  </si>
  <si>
    <t>Qiryat Yam</t>
  </si>
  <si>
    <t>Rekhasim</t>
  </si>
  <si>
    <t>Tirat Karmel</t>
  </si>
  <si>
    <t>Umm-al-Fahm</t>
  </si>
  <si>
    <t>Zikhron Ya'aqov</t>
  </si>
  <si>
    <t>Hadera</t>
  </si>
  <si>
    <t>Bet Shemesh</t>
  </si>
  <si>
    <t>Mevasserat Ziyyon</t>
  </si>
  <si>
    <t>Miano</t>
  </si>
  <si>
    <t>Alba Adriatica</t>
  </si>
  <si>
    <t>Atessa</t>
  </si>
  <si>
    <t>Atri</t>
  </si>
  <si>
    <t>Avezzano</t>
  </si>
  <si>
    <t>Celano</t>
  </si>
  <si>
    <t>Cepagatti</t>
  </si>
  <si>
    <t>Citta Sant'Angelo</t>
  </si>
  <si>
    <t>Francavilla al Mare</t>
  </si>
  <si>
    <t>Giulianova</t>
  </si>
  <si>
    <t>Guardiagrele</t>
  </si>
  <si>
    <t>Lanciano</t>
  </si>
  <si>
    <t>Martinsicuro</t>
  </si>
  <si>
    <t>Montesilvano</t>
  </si>
  <si>
    <t>Montorio al Vomano</t>
  </si>
  <si>
    <t>Mosciano Sant'Angelo</t>
  </si>
  <si>
    <t>Ortona</t>
  </si>
  <si>
    <t>Penne</t>
  </si>
  <si>
    <t>Pescara</t>
  </si>
  <si>
    <t>Pineto</t>
  </si>
  <si>
    <t>Roseto degli Abruzzi</t>
  </si>
  <si>
    <t>San Giovanni Teatino</t>
  </si>
  <si>
    <t>San Salvo</t>
  </si>
  <si>
    <t>Sant'Egidio alla Vibrata</t>
  </si>
  <si>
    <t>Silvi</t>
  </si>
  <si>
    <t>Spoltore</t>
  </si>
  <si>
    <t>Sulmona</t>
  </si>
  <si>
    <t>Vasto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</si>
  <si>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</si>
  <si>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</si>
  <si>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</si>
  <si>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</si>
  <si>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</si>
  <si>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</si>
  <si>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</si>
  <si>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</si>
  <si>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</si>
  <si>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CanicattÃƒÂ¬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</si>
  <si>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</si>
  <si>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</si>
  <si>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</si>
  <si>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</si>
  <si>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</si>
  <si>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</si>
  <si>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</si>
  <si>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</si>
  <si>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</si>
  <si>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</si>
  <si>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</si>
  <si>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</si>
  <si>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</si>
  <si>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</si>
  <si>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</si>
  <si>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</si>
  <si>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</si>
  <si>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</si>
  <si>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</si>
  <si>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</si>
  <si>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</si>
  <si>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</si>
  <si>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</si>
  <si>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</si>
  <si>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</si>
  <si>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 Angelo Muxaro</t>
  </si>
  <si>
    <t>Santa Elisabetta</t>
  </si>
  <si>
    <t>Santa Margherita di Belice</t>
  </si>
  <si>
    <t>Santo Stefano Quisquina</t>
  </si>
  <si>
    <t>Sciacca</t>
  </si>
  <si>
    <t>Siculiana</t>
  </si>
  <si>
    <t>Villafranca Sicula</t>
  </si>
  <si>
    <t>Castellazzo Bormida</t>
  </si>
  <si>
    <t>Gavi</t>
  </si>
  <si>
    <t>Villanova Monferrato</t>
  </si>
  <si>
    <t>Camerano</t>
  </si>
  <si>
    <t>Castelplanio</t>
  </si>
  <si>
    <t>Capolona</t>
  </si>
  <si>
    <t>Montevarchi</t>
  </si>
  <si>
    <t>Subbiano</t>
  </si>
  <si>
    <t>Buttigliera d'Asti</t>
  </si>
  <si>
    <t>Flumeri</t>
  </si>
  <si>
    <t>Nusco</t>
  </si>
  <si>
    <t>Prata di Principato Ultra</t>
  </si>
  <si>
    <t>Villanova del Battista</t>
  </si>
  <si>
    <t>Avigliano</t>
  </si>
  <si>
    <t>Bernalda</t>
  </si>
  <si>
    <t>Ferrandina</t>
  </si>
  <si>
    <t>Lauria</t>
  </si>
  <si>
    <t>Lavello</t>
  </si>
  <si>
    <t>Matera</t>
  </si>
  <si>
    <t>Montescaglioso</t>
  </si>
  <si>
    <t>Pisticci</t>
  </si>
  <si>
    <t>Policoro</t>
  </si>
  <si>
    <t>Rionero in Vulture</t>
  </si>
  <si>
    <t>Venosa</t>
  </si>
  <si>
    <t>D'alpago</t>
  </si>
  <si>
    <t>Longarone</t>
  </si>
  <si>
    <t>Pedavena</t>
  </si>
  <si>
    <t>San Bartolomeo</t>
  </si>
  <si>
    <t>Bagnatica</t>
  </si>
  <si>
    <t>Bolgare</t>
  </si>
  <si>
    <t>Bottanuco</t>
  </si>
  <si>
    <t>Brignano Gera d'Adda</t>
  </si>
  <si>
    <t>Calcio</t>
  </si>
  <si>
    <t>Caravaggio</t>
  </si>
  <si>
    <t>Chiuduno</t>
  </si>
  <si>
    <t>Ciserano</t>
  </si>
  <si>
    <t>Comun Nuovo</t>
  </si>
  <si>
    <t>Costa di Mezzate</t>
  </si>
  <si>
    <t>Gandino</t>
  </si>
  <si>
    <t>Grassobbio</t>
  </si>
  <si>
    <t>Grumello Del Monte</t>
  </si>
  <si>
    <t>Grumello del Monte</t>
  </si>
  <si>
    <t>Lallio</t>
  </si>
  <si>
    <t>Levate</t>
  </si>
  <si>
    <t>Lurano</t>
  </si>
  <si>
    <t>Mapello</t>
  </si>
  <si>
    <t>Pagazzano</t>
  </si>
  <si>
    <t>Ponteranica</t>
  </si>
  <si>
    <t>Pontida</t>
  </si>
  <si>
    <t>Sant Omobono Imagna</t>
  </si>
  <si>
    <t>Torre Pallavicina</t>
  </si>
  <si>
    <t>Trescore Balneario</t>
  </si>
  <si>
    <t>Verdellino</t>
  </si>
  <si>
    <t>Zingonia</t>
  </si>
  <si>
    <t>Camburzano</t>
  </si>
  <si>
    <t>Crevacuore</t>
  </si>
  <si>
    <t>Gaglianico</t>
  </si>
  <si>
    <t>Sandigliano</t>
  </si>
  <si>
    <t>Vigliano Biellese</t>
  </si>
  <si>
    <t>Anzola dell'Emilia</t>
  </si>
  <si>
    <t>Borgo Tossignano</t>
  </si>
  <si>
    <t>Casalfiumanese</t>
  </si>
  <si>
    <t xml:space="preserve">Castiglione Dei Pepoli </t>
  </si>
  <si>
    <t>Funo</t>
  </si>
  <si>
    <t>Loiano</t>
  </si>
  <si>
    <t>Monterenzio</t>
  </si>
  <si>
    <t>Osteria Grande</t>
  </si>
  <si>
    <t>Frangarto</t>
  </si>
  <si>
    <t>Agnosine</t>
  </si>
  <si>
    <t>Capriano del Colle</t>
  </si>
  <si>
    <t>Capriolo</t>
  </si>
  <si>
    <t>Castegnato</t>
  </si>
  <si>
    <t>Castelcovati</t>
  </si>
  <si>
    <t>Cellatica</t>
  </si>
  <si>
    <t>Coccaglio</t>
  </si>
  <si>
    <t>Comezzano-Cizzago</t>
  </si>
  <si>
    <t>Erbusco</t>
  </si>
  <si>
    <t>Flero</t>
  </si>
  <si>
    <t>Lavenone</t>
  </si>
  <si>
    <t>Longhena</t>
  </si>
  <si>
    <t>Maclodio</t>
  </si>
  <si>
    <t>Muscoline</t>
  </si>
  <si>
    <t>Padenghe sul Garda</t>
  </si>
  <si>
    <t>Paderno Franciacorta</t>
  </si>
  <si>
    <t>Paratico</t>
  </si>
  <si>
    <t>Passirano</t>
  </si>
  <si>
    <t>Polaveno</t>
  </si>
  <si>
    <t>Poncarale</t>
  </si>
  <si>
    <t>Prevalle</t>
  </si>
  <si>
    <t>Provaglio dIseo</t>
  </si>
  <si>
    <t>Roncadelle</t>
  </si>
  <si>
    <t>Verolavecchia</t>
  </si>
  <si>
    <t>Visano</t>
  </si>
  <si>
    <t>San Donaci</t>
  </si>
  <si>
    <t>Acri</t>
  </si>
  <si>
    <t>Amantea</t>
  </si>
  <si>
    <t>Bagnara Calabra</t>
  </si>
  <si>
    <t>Belvedere Marittimo</t>
  </si>
  <si>
    <t>Bisignano</t>
  </si>
  <si>
    <t>Bovalino</t>
  </si>
  <si>
    <t>Cariati</t>
  </si>
  <si>
    <t>Cassano allo Ionio</t>
  </si>
  <si>
    <t>Castrolibero</t>
  </si>
  <si>
    <t>Castrovillari</t>
  </si>
  <si>
    <t>Catanzaro</t>
  </si>
  <si>
    <t>Cetraro</t>
  </si>
  <si>
    <t>Ciro Marina</t>
  </si>
  <si>
    <t>Cittanova</t>
  </si>
  <si>
    <t>Corigliano Calabro</t>
  </si>
  <si>
    <t>Crosia</t>
  </si>
  <si>
    <t>Crotone</t>
  </si>
  <si>
    <t>Cutro</t>
  </si>
  <si>
    <t>Fuscaldo</t>
  </si>
  <si>
    <t>Gioia Tauro</t>
  </si>
  <si>
    <t>Isola di Capo Rizzuto</t>
  </si>
  <si>
    <t>Lamezia Terme</t>
  </si>
  <si>
    <t>Locri</t>
  </si>
  <si>
    <t>Luzzi</t>
  </si>
  <si>
    <t>Melito di Porto Salvo</t>
  </si>
  <si>
    <t>Mendicino</t>
  </si>
  <si>
    <t>Montalto Uffugo</t>
  </si>
  <si>
    <t>Palmi</t>
  </si>
  <si>
    <t>Paola</t>
  </si>
  <si>
    <t>Petilia Policastro</t>
  </si>
  <si>
    <t>Pizzo</t>
  </si>
  <si>
    <t>Polistena</t>
  </si>
  <si>
    <t>Reggio di Calabria</t>
  </si>
  <si>
    <t>Rende</t>
  </si>
  <si>
    <t>Rosarno</t>
  </si>
  <si>
    <t>Rossano</t>
  </si>
  <si>
    <t>San Giovanni in Fiore</t>
  </si>
  <si>
    <t>Scalea</t>
  </si>
  <si>
    <t>Sellia Marina</t>
  </si>
  <si>
    <t>Siderno</t>
  </si>
  <si>
    <t>Soverato</t>
  </si>
  <si>
    <t>Taurianova</t>
  </si>
  <si>
    <t>Trebisacce</t>
  </si>
  <si>
    <t>Vibo Valentia</t>
  </si>
  <si>
    <t>Villa San Giovanni</t>
  </si>
  <si>
    <t>Acerra</t>
  </si>
  <si>
    <t>Afragola</t>
  </si>
  <si>
    <t>Agropoli</t>
  </si>
  <si>
    <t>Angri</t>
  </si>
  <si>
    <t>Ariano Irpino</t>
  </si>
  <si>
    <t>Arzano</t>
  </si>
  <si>
    <t>Atripalda</t>
  </si>
  <si>
    <t>Aversa</t>
  </si>
  <si>
    <t>Bacoli</t>
  </si>
  <si>
    <t>Barano d'Ischia</t>
  </si>
  <si>
    <t>Baronissi</t>
  </si>
  <si>
    <t>Battipaglia</t>
  </si>
  <si>
    <t>Bellizzi</t>
  </si>
  <si>
    <t>Boscoreale</t>
  </si>
  <si>
    <t>Boscotrecase</t>
  </si>
  <si>
    <t>Brusciano</t>
  </si>
  <si>
    <t>Caivano</t>
  </si>
  <si>
    <t>Calvizzano</t>
  </si>
  <si>
    <t>Campagna</t>
  </si>
  <si>
    <t>Capaccio</t>
  </si>
  <si>
    <t>Capua</t>
  </si>
  <si>
    <t>Cardito</t>
  </si>
  <si>
    <t>Carinola</t>
  </si>
  <si>
    <t>Casagiove</t>
  </si>
  <si>
    <t>Casal di Principe</t>
  </si>
  <si>
    <t>Casalnuovo di Napoli</t>
  </si>
  <si>
    <t>Casaluce</t>
  </si>
  <si>
    <t>Casandrino</t>
  </si>
  <si>
    <t>Casavatore</t>
  </si>
  <si>
    <t>Casoria</t>
  </si>
  <si>
    <t>Castel San Giorgio</t>
  </si>
  <si>
    <t>Castel Volturno</t>
  </si>
  <si>
    <t>Castellammare di Stabia</t>
  </si>
  <si>
    <t>Cava de' Tirreni</t>
  </si>
  <si>
    <t>Cercola</t>
  </si>
  <si>
    <t>Cervinara</t>
  </si>
  <si>
    <t>Cicciano</t>
  </si>
  <si>
    <t>Crispano</t>
  </si>
  <si>
    <t>Eboli</t>
  </si>
  <si>
    <t>Ercolano</t>
  </si>
  <si>
    <t>Fisciano</t>
  </si>
  <si>
    <t>Forio</t>
  </si>
  <si>
    <t>Frattamaggiore</t>
  </si>
  <si>
    <t>Frattaminore</t>
  </si>
  <si>
    <t>Frignano</t>
  </si>
  <si>
    <t>Giffoni Valle Piana</t>
  </si>
  <si>
    <t>Giugliano in Campania</t>
  </si>
  <si>
    <t>Gragnano</t>
  </si>
  <si>
    <t>Gricignano di Aversa</t>
  </si>
  <si>
    <t>Grottaminarda</t>
  </si>
  <si>
    <t>Grumo Nevano</t>
  </si>
  <si>
    <t>Ischia</t>
  </si>
  <si>
    <t>Lusciano</t>
  </si>
  <si>
    <t>Macerata Campania</t>
  </si>
  <si>
    <t>Maddaloni</t>
  </si>
  <si>
    <t>Marano di Napoli</t>
  </si>
  <si>
    <t>Marcianise</t>
  </si>
  <si>
    <t>Marigliano</t>
  </si>
  <si>
    <t>Massa Lubrense</t>
  </si>
  <si>
    <t>Melito di Napoli</t>
  </si>
  <si>
    <t>Mercato San Severino</t>
  </si>
  <si>
    <t>Mercogliano</t>
  </si>
  <si>
    <t>Mirabella Eclano</t>
  </si>
  <si>
    <t>Mondragone</t>
  </si>
  <si>
    <t>Monte di Procida</t>
  </si>
  <si>
    <t>Montecorvino Rovella</t>
  </si>
  <si>
    <t>Monteforte Irpino</t>
  </si>
  <si>
    <t>Montesarchio</t>
  </si>
  <si>
    <t>Montoro Inferiore</t>
  </si>
  <si>
    <t>Mugnano di Napoli</t>
  </si>
  <si>
    <t>Napoli</t>
  </si>
  <si>
    <t>Nocera Inferiore</t>
  </si>
  <si>
    <t>Nocera Superiore</t>
  </si>
  <si>
    <t>Orta di Atella</t>
  </si>
  <si>
    <t>Ottaviano</t>
  </si>
  <si>
    <t>Pagani</t>
  </si>
  <si>
    <t>Palma Campania</t>
  </si>
  <si>
    <t>Parete</t>
  </si>
  <si>
    <t>Pellezzano</t>
  </si>
  <si>
    <t>Piano di Sorrento</t>
  </si>
  <si>
    <t>Piedimonte Matese</t>
  </si>
  <si>
    <t>Poggiomarino</t>
  </si>
  <si>
    <t>Pollena Trocchia</t>
  </si>
  <si>
    <t>Pomigliano d'Arco</t>
  </si>
  <si>
    <t>Pompei</t>
  </si>
  <si>
    <t>Pontecagnano</t>
  </si>
  <si>
    <t>Portici</t>
  </si>
  <si>
    <t>Positano</t>
  </si>
  <si>
    <t>Pozzuoli</t>
  </si>
  <si>
    <t>Procida</t>
  </si>
  <si>
    <t>Qualiano</t>
  </si>
  <si>
    <t>Quarto</t>
  </si>
  <si>
    <t>Roccapiemonte</t>
  </si>
  <si>
    <t>Sala Consilina</t>
  </si>
  <si>
    <t>San Cipriano d'Aversa</t>
  </si>
  <si>
    <t>San Felice a Cancello</t>
  </si>
  <si>
    <t>San Gennaro Vesuviano</t>
  </si>
  <si>
    <t>San Giorgio a Cremano</t>
  </si>
  <si>
    <t>San Giorgio del Sannio</t>
  </si>
  <si>
    <t>San Giuseppe Vesuviano</t>
  </si>
  <si>
    <t>San Marcellino</t>
  </si>
  <si>
    <t>San Marzano sul Sarno</t>
  </si>
  <si>
    <t>San Nicola</t>
  </si>
  <si>
    <t>San Prisco</t>
  </si>
  <si>
    <t>San Sebastiano al Vesuvio</t>
  </si>
  <si>
    <t>San Valentino Torio</t>
  </si>
  <si>
    <t>Sant Antimo</t>
  </si>
  <si>
    <t>Sant'Agata de' Goti</t>
  </si>
  <si>
    <t>Sant'Agnello</t>
  </si>
  <si>
    <t>Sant'Anastasia</t>
  </si>
  <si>
    <t>Sant'Antonio Abate</t>
  </si>
  <si>
    <t>Sant'Arpino</t>
  </si>
  <si>
    <t>Sant'Egidio del Monte Albino</t>
  </si>
  <si>
    <t>Santa Maria Capua Vetere</t>
  </si>
  <si>
    <t>Santa Maria a Vico</t>
  </si>
  <si>
    <t>Santa Maria la Carita</t>
  </si>
  <si>
    <t>Sarno</t>
  </si>
  <si>
    <t>Saviano</t>
  </si>
  <si>
    <t>Scafati</t>
  </si>
  <si>
    <t>Sessa Aurunca</t>
  </si>
  <si>
    <t>Siano</t>
  </si>
  <si>
    <t>Solofra</t>
  </si>
  <si>
    <t>Somma Vesuviana</t>
  </si>
  <si>
    <t>Sorrento</t>
  </si>
  <si>
    <t>Teano</t>
  </si>
  <si>
    <t>Teggiano</t>
  </si>
  <si>
    <t>Terzigno</t>
  </si>
  <si>
    <t>Teverola</t>
  </si>
  <si>
    <t>Torre Annunziata</t>
  </si>
  <si>
    <t>Torre del Greco</t>
  </si>
  <si>
    <t>Trecase</t>
  </si>
  <si>
    <t>Trentola-Ducenta</t>
  </si>
  <si>
    <t>Vallo della Lucania</t>
  </si>
  <si>
    <t>Vico Equense</t>
  </si>
  <si>
    <t>Vietri sul Mare</t>
  </si>
  <si>
    <t>Villa Literno</t>
  </si>
  <si>
    <t>Villaricca</t>
  </si>
  <si>
    <t>Volla</t>
  </si>
  <si>
    <t>Carinaro</t>
  </si>
  <si>
    <t>San Marco Evangelista</t>
  </si>
  <si>
    <t>Fiandaca Di Acireale</t>
  </si>
  <si>
    <t>San Cono</t>
  </si>
  <si>
    <t>Altino</t>
  </si>
  <si>
    <t>Archi</t>
  </si>
  <si>
    <t>Ari</t>
  </si>
  <si>
    <t>Arielli</t>
  </si>
  <si>
    <t>Bomba</t>
  </si>
  <si>
    <t>Borrello</t>
  </si>
  <si>
    <t>Bucchianico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</si>
  <si>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</si>
  <si>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</si>
  <si>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</si>
  <si>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</si>
  <si>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</si>
  <si>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</si>
  <si>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</si>
  <si>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</si>
  <si>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</si>
  <si>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</si>
  <si>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</si>
  <si>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</si>
  <si>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</si>
  <si>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</si>
  <si>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</si>
  <si>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</si>
  <si>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</si>
  <si>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</si>
  <si>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</si>
  <si>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Fallo</t>
  </si>
  <si>
    <t>Fara Filiorum Petri</t>
  </si>
  <si>
    <t>Fara San Martino</t>
  </si>
  <si>
    <t>Filetto</t>
  </si>
  <si>
    <t>Fossacesia</t>
  </si>
  <si>
    <t>Fraine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</si>
  <si>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</si>
  <si>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</si>
  <si>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</si>
  <si>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</si>
  <si>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</si>
  <si>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</si>
  <si>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</si>
  <si>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Guilmi</t>
  </si>
  <si>
    <t>Lama dei Peligni</t>
  </si>
  <si>
    <t>Lentella</t>
  </si>
  <si>
    <t>Lettopalena</t>
  </si>
  <si>
    <t>Liscia</t>
  </si>
  <si>
    <t>Miglianico</t>
  </si>
  <si>
    <t>Montazzoli</t>
  </si>
  <si>
    <t>Montebello sul Sangro</t>
  </si>
  <si>
    <t>Monteferrante</t>
  </si>
  <si>
    <t>Montelapiano</t>
  </si>
  <si>
    <t>Montenerodomo</t>
  </si>
  <si>
    <t>Monteodorisio</t>
  </si>
  <si>
    <t>Mozzagrogna</t>
  </si>
  <si>
    <t>Orsogna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</si>
  <si>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</si>
  <si>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</si>
  <si>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</si>
  <si>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</si>
  <si>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</si>
  <si>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</si>
  <si>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</si>
  <si>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Pietraferrazzana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</si>
  <si>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</si>
  <si>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</si>
  <si>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</si>
  <si>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</si>
  <si>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</si>
  <si>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</si>
  <si>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</si>
  <si>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 San Giovanni</t>
  </si>
  <si>
    <t>Roccamontepiano</t>
  </si>
  <si>
    <t>Roccascalegna</t>
  </si>
  <si>
    <t>Roccaspinalveti</t>
  </si>
  <si>
    <t>Roio del Sangro</t>
  </si>
  <si>
    <t>Rosello</t>
  </si>
  <si>
    <t>San Buono</t>
  </si>
  <si>
    <t>San Giovanni Lipioni</t>
  </si>
  <si>
    <t>San Martino sulla Marrucina</t>
  </si>
  <si>
    <t>San Vito Chietino</t>
  </si>
  <si>
    <t>Sant Eusanio del Sangro</t>
  </si>
  <si>
    <t>Santa Maria Imbaro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</si>
  <si>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</si>
  <si>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</si>
  <si>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</si>
  <si>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</si>
  <si>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</si>
  <si>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</si>
  <si>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</si>
  <si>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</si>
  <si>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</si>
  <si>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</si>
  <si>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</si>
  <si>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</si>
  <si>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Villa Santa Maria</t>
  </si>
  <si>
    <t>Villalfonsina</t>
  </si>
  <si>
    <t>Villamagna</t>
  </si>
  <si>
    <t>Albavilla</t>
  </si>
  <si>
    <t>Cadorago</t>
  </si>
  <si>
    <t>Carimate</t>
  </si>
  <si>
    <t>Castelmarte</t>
  </si>
  <si>
    <t>Cavaria</t>
  </si>
  <si>
    <t>Cernobbio</t>
  </si>
  <si>
    <t>Comocrea</t>
  </si>
  <si>
    <t>Dongo</t>
  </si>
  <si>
    <t>Gironico</t>
  </si>
  <si>
    <t>Grandate</t>
  </si>
  <si>
    <t>Lurago dErba</t>
  </si>
  <si>
    <t>Mozzate</t>
  </si>
  <si>
    <t>Novedrate</t>
  </si>
  <si>
    <t>Orsenigo</t>
  </si>
  <si>
    <t>Turate</t>
  </si>
  <si>
    <t>Uggiate</t>
  </si>
  <si>
    <t>Corso del Tirreno</t>
  </si>
  <si>
    <t>Mangone</t>
  </si>
  <si>
    <t>Casalbuttano</t>
  </si>
  <si>
    <t>Casalmaggiore</t>
  </si>
  <si>
    <t>Castelverde</t>
  </si>
  <si>
    <t>Madignano</t>
  </si>
  <si>
    <t>Pieve San Giacomo</t>
  </si>
  <si>
    <t>Bandito</t>
  </si>
  <si>
    <t>Bra</t>
  </si>
  <si>
    <t>Casalgrasso</t>
  </si>
  <si>
    <t>Cossano Belbo</t>
  </si>
  <si>
    <t>Magliano Alpi</t>
  </si>
  <si>
    <t>Mondovi</t>
  </si>
  <si>
    <t>Roddi</t>
  </si>
  <si>
    <t>Santa Vittoria d'Alba</t>
  </si>
  <si>
    <t>Verduno</t>
  </si>
  <si>
    <t>Alfonsine</t>
  </si>
  <si>
    <t>Argelato</t>
  </si>
  <si>
    <t>Argenta</t>
  </si>
  <si>
    <t>Bagnacavallo</t>
  </si>
  <si>
    <t>Bagnolo in Piano</t>
  </si>
  <si>
    <t>Bellaria-Igea Marina</t>
  </si>
  <si>
    <t>Bertinoro</t>
  </si>
  <si>
    <t>Bondeno</t>
  </si>
  <si>
    <t>Budrio</t>
  </si>
  <si>
    <t>Calderara di Reno</t>
  </si>
  <si>
    <t>Carpi</t>
  </si>
  <si>
    <t>Casalecchio di Reno</t>
  </si>
  <si>
    <t>Casalgrande</t>
  </si>
  <si>
    <t>Castel Bolognese</t>
  </si>
  <si>
    <t>Castel Maggiore</t>
  </si>
  <si>
    <t>Castel San Giovanni</t>
  </si>
  <si>
    <t>Castel San Pietro Terme</t>
  </si>
  <si>
    <t>Castelfranco Emilia</t>
  </si>
  <si>
    <t>Castellarano</t>
  </si>
  <si>
    <t>Castelnovo ne' Monti</t>
  </si>
  <si>
    <t>Castelnuovo Rangone</t>
  </si>
  <si>
    <t>Castelvetro di Modena</t>
  </si>
  <si>
    <t>Castenaso</t>
  </si>
  <si>
    <t>Cattolica</t>
  </si>
  <si>
    <t>Cavriago</t>
  </si>
  <si>
    <t>Cento</t>
  </si>
  <si>
    <t>Cervia</t>
  </si>
  <si>
    <t>Cesena</t>
  </si>
  <si>
    <t>Cesenatico</t>
  </si>
  <si>
    <t>Codigoro</t>
  </si>
  <si>
    <t>Collecchio</t>
  </si>
  <si>
    <t>Comacchio</t>
  </si>
  <si>
    <t>Concordia sulla Secchia</t>
  </si>
  <si>
    <t>Conselice</t>
  </si>
  <si>
    <t>Copparo</t>
  </si>
  <si>
    <t>Coriano</t>
  </si>
  <si>
    <t>Correggio</t>
  </si>
  <si>
    <t>Crespellano</t>
  </si>
  <si>
    <t>Crevalcore</t>
  </si>
  <si>
    <t>Faenza</t>
  </si>
  <si>
    <t>Fidenza</t>
  </si>
  <si>
    <t>Finale Emilia</t>
  </si>
  <si>
    <t>Fiorano Modenese</t>
  </si>
  <si>
    <t>Fiorenzuola d'Arda</t>
  </si>
  <si>
    <t>Forli</t>
  </si>
  <si>
    <t>Forlimpopoli</t>
  </si>
  <si>
    <t>Formigine</t>
  </si>
  <si>
    <t>Gambettola</t>
  </si>
  <si>
    <t>Granarolo dell'Emilia</t>
  </si>
  <si>
    <t>Guastalla</t>
  </si>
  <si>
    <t>Imola</t>
  </si>
  <si>
    <t>Langhirano</t>
  </si>
  <si>
    <t>Luzzara</t>
  </si>
  <si>
    <t>Maranello</t>
  </si>
  <si>
    <t>Massa Lombarda</t>
  </si>
  <si>
    <t>Medesano</t>
  </si>
  <si>
    <t>Medicina</t>
  </si>
  <si>
    <t>Meldola</t>
  </si>
  <si>
    <t>Mirandola</t>
  </si>
  <si>
    <t>Misano Adriatico</t>
  </si>
  <si>
    <t>Molinella</t>
  </si>
  <si>
    <t>Monte San Pietro</t>
  </si>
  <si>
    <t>Montecchio Emilia</t>
  </si>
  <si>
    <t>Montechiarugolo</t>
  </si>
  <si>
    <t>Noceto</t>
  </si>
  <si>
    <t>Nonantola</t>
  </si>
  <si>
    <t>Novellara</t>
  </si>
  <si>
    <t>Novi di Modena</t>
  </si>
  <si>
    <t>Ozzano dell'Emilia</t>
  </si>
  <si>
    <t>Pavullo nel Frignano</t>
  </si>
  <si>
    <t>Pianoro</t>
  </si>
  <si>
    <t>Ponticino</t>
  </si>
  <si>
    <t>Portomaggiore</t>
  </si>
  <si>
    <t>Quattro Castella</t>
  </si>
  <si>
    <t>Ravenna</t>
  </si>
  <si>
    <t>Reggio nell'Emilia</t>
  </si>
  <si>
    <t>Reggiolo</t>
  </si>
  <si>
    <t>Riccione</t>
  </si>
  <si>
    <t>Rottofreno</t>
  </si>
  <si>
    <t>Rubiera</t>
  </si>
  <si>
    <t>Russi</t>
  </si>
  <si>
    <t>Salsomaggiore Terme</t>
  </si>
  <si>
    <t>San Felice sul Panaro</t>
  </si>
  <si>
    <t>San Giovanni in Persiceto</t>
  </si>
  <si>
    <t>San Lazzaro di Savena</t>
  </si>
  <si>
    <t>San Mauro Pascoli</t>
  </si>
  <si>
    <t>San Pietro in Casale</t>
  </si>
  <si>
    <t>Sant'Ilario d'Enza</t>
  </si>
  <si>
    <t>Santarcangelo di Romagna</t>
  </si>
  <si>
    <t>Sasso Marconi</t>
  </si>
  <si>
    <t>Sassuolo</t>
  </si>
  <si>
    <t>Savignano sul Panaro</t>
  </si>
  <si>
    <t>Savignano sul Rubicone</t>
  </si>
  <si>
    <t>Scandiano</t>
  </si>
  <si>
    <t>Soliera</t>
  </si>
  <si>
    <t>Sorbolo</t>
  </si>
  <si>
    <t>Spilamberto</t>
  </si>
  <si>
    <t>Verucchio</t>
  </si>
  <si>
    <t>Vignola</t>
  </si>
  <si>
    <t>Zola Predosa</t>
  </si>
  <si>
    <t>Saint Agostino</t>
  </si>
  <si>
    <t>Capalle</t>
  </si>
  <si>
    <t>Pelago</t>
  </si>
  <si>
    <t>San Donnino</t>
  </si>
  <si>
    <t>Scarperia</t>
  </si>
  <si>
    <t>Scandicci</t>
  </si>
  <si>
    <t>Sesto Fiorentino</t>
  </si>
  <si>
    <t>Casalvieri</t>
  </si>
  <si>
    <t>Sgurgola</t>
  </si>
  <si>
    <t>Moneglia</t>
  </si>
  <si>
    <t>Romans d'Isonzo</t>
  </si>
  <si>
    <t>Savogna d'Isonzo</t>
  </si>
  <si>
    <t>Magliano de Marsi</t>
  </si>
  <si>
    <t>Alatri</t>
  </si>
  <si>
    <t>Albano Laziale</t>
  </si>
  <si>
    <t>Anagni</t>
  </si>
  <si>
    <t>Anguillara Sabazia</t>
  </si>
  <si>
    <t>Anzio</t>
  </si>
  <si>
    <t>Aprilia</t>
  </si>
  <si>
    <t>Ardea</t>
  </si>
  <si>
    <t>Ariccia</t>
  </si>
  <si>
    <t>Artena</t>
  </si>
  <si>
    <t>Boville Ernica</t>
  </si>
  <si>
    <t>Bracciano</t>
  </si>
  <si>
    <t>Campagnano di Roma</t>
  </si>
  <si>
    <t>Cassino</t>
  </si>
  <si>
    <t>Cave</t>
  </si>
  <si>
    <t>Ceccano</t>
  </si>
  <si>
    <t>Ceprano</t>
  </si>
  <si>
    <t>Cerveteri</t>
  </si>
  <si>
    <t>Ciampino</t>
  </si>
  <si>
    <t>Cisterna</t>
  </si>
  <si>
    <t>Civita Castellana</t>
  </si>
  <si>
    <t>Civitavecchia</t>
  </si>
  <si>
    <t>Colleferro</t>
  </si>
  <si>
    <t>Cori</t>
  </si>
  <si>
    <t>Fara in Sabina</t>
  </si>
  <si>
    <t>Ferentino</t>
  </si>
  <si>
    <t>Fiano Romano</t>
  </si>
  <si>
    <t>Fiuggi</t>
  </si>
  <si>
    <t>Fiumicino</t>
  </si>
  <si>
    <t>Fondi</t>
  </si>
  <si>
    <t>Fonte Nuova</t>
  </si>
  <si>
    <t>Formello</t>
  </si>
  <si>
    <t>Formia</t>
  </si>
  <si>
    <t>Frascati</t>
  </si>
  <si>
    <t>Gaeta</t>
  </si>
  <si>
    <t>Genzano di Roma</t>
  </si>
  <si>
    <t>Grottaferrata</t>
  </si>
  <si>
    <t>Guidonia</t>
  </si>
  <si>
    <t>Isola del Liri</t>
  </si>
  <si>
    <t>Itri</t>
  </si>
  <si>
    <t>Ladispoli</t>
  </si>
  <si>
    <t>Lanuvio</t>
  </si>
  <si>
    <t>Lariano</t>
  </si>
  <si>
    <t>Latina</t>
  </si>
  <si>
    <t>Marino</t>
  </si>
  <si>
    <t>Mentana</t>
  </si>
  <si>
    <t>Minturno</t>
  </si>
  <si>
    <t>Monte San Giovanni Campano</t>
  </si>
  <si>
    <t>Montefiascone</t>
  </si>
  <si>
    <t>Monterotondo</t>
  </si>
  <si>
    <t>Nettuno</t>
  </si>
  <si>
    <t>Palestrina</t>
  </si>
  <si>
    <t>Palombara Sabina</t>
  </si>
  <si>
    <t>Pomezia</t>
  </si>
  <si>
    <t>Pontecorvo</t>
  </si>
  <si>
    <t>Pontinia</t>
  </si>
  <si>
    <t>Priverno</t>
  </si>
  <si>
    <t>Rieti</t>
  </si>
  <si>
    <t>Rocca Priora</t>
  </si>
  <si>
    <t>Rocca di Papa</t>
  </si>
  <si>
    <t>Rome</t>
  </si>
  <si>
    <t>Sabaudia</t>
  </si>
  <si>
    <t>San Cesareo</t>
  </si>
  <si>
    <t>Santa Marinella</t>
  </si>
  <si>
    <t>Segni</t>
  </si>
  <si>
    <t>Sezze</t>
  </si>
  <si>
    <t>Soriano nel Cimino</t>
  </si>
  <si>
    <t>Subiaco</t>
  </si>
  <si>
    <t>Tarquinia</t>
  </si>
  <si>
    <t>Terracina</t>
  </si>
  <si>
    <t>Tivoli</t>
  </si>
  <si>
    <t>Valmontone</t>
  </si>
  <si>
    <t>Velletri</t>
  </si>
  <si>
    <t>Veroli</t>
  </si>
  <si>
    <t>Vetralla</t>
  </si>
  <si>
    <t>Zagarolo</t>
  </si>
  <si>
    <t>Acquarica del Capo</t>
  </si>
  <si>
    <t>Airuno</t>
  </si>
  <si>
    <t>Bosisio Parini</t>
  </si>
  <si>
    <t>Margno</t>
  </si>
  <si>
    <t>Osnago</t>
  </si>
  <si>
    <t>Sirone</t>
  </si>
  <si>
    <t>Alassio</t>
  </si>
  <si>
    <t>Albenga</t>
  </si>
  <si>
    <t>Albisola Superiore</t>
  </si>
  <si>
    <t>Arcola</t>
  </si>
  <si>
    <t>Arenzano</t>
  </si>
  <si>
    <t>Bordighera</t>
  </si>
  <si>
    <t>Borgonuovo</t>
  </si>
  <si>
    <t>Cairo Montenotte</t>
  </si>
  <si>
    <t>Chiavari</t>
  </si>
  <si>
    <t>Cogoleto</t>
  </si>
  <si>
    <t>Finale Ligure</t>
  </si>
  <si>
    <t>Imperia</t>
  </si>
  <si>
    <t>La Spezia</t>
  </si>
  <si>
    <t>Lavagna</t>
  </si>
  <si>
    <t>Lerici</t>
  </si>
  <si>
    <t>Loano</t>
  </si>
  <si>
    <t>Ortonovo</t>
  </si>
  <si>
    <t>Pietra Ligure</t>
  </si>
  <si>
    <t>Rapallo</t>
  </si>
  <si>
    <t>Recco</t>
  </si>
  <si>
    <t>San Remo</t>
  </si>
  <si>
    <t>Santa Margherita Ligure</t>
  </si>
  <si>
    <t>Santo Stefano di Magra</t>
  </si>
  <si>
    <t>Sarzana</t>
  </si>
  <si>
    <t>Sestri Levante</t>
  </si>
  <si>
    <t>Taggia</t>
  </si>
  <si>
    <t>Varazze</t>
  </si>
  <si>
    <t>Ventimiglia</t>
  </si>
  <si>
    <t>Somaglia</t>
  </si>
  <si>
    <t>Abbiategrasso</t>
  </si>
  <si>
    <t>Agrate Brianza</t>
  </si>
  <si>
    <t>Albiate</t>
  </si>
  <si>
    <t>Albino</t>
  </si>
  <si>
    <t>Albizzate</t>
  </si>
  <si>
    <t>Alzano Lombardo</t>
  </si>
  <si>
    <t>Arcisate</t>
  </si>
  <si>
    <t>Arconate</t>
  </si>
  <si>
    <t>Arcore</t>
  </si>
  <si>
    <t>Arese</t>
  </si>
  <si>
    <t>Arluno</t>
  </si>
  <si>
    <t>Asola</t>
  </si>
  <si>
    <t>Bagnolo Mella</t>
  </si>
  <si>
    <t>Ballabio</t>
  </si>
  <si>
    <t>Bareggio</t>
  </si>
  <si>
    <t>Basiglio</t>
  </si>
  <si>
    <t>Bedizzole</t>
  </si>
  <si>
    <t>Bernareggio</t>
  </si>
  <si>
    <t>Besana in Brianza</t>
  </si>
  <si>
    <t>Besozzo</t>
  </si>
  <si>
    <t>Biassono</t>
  </si>
  <si>
    <t>Bienate</t>
  </si>
  <si>
    <t>Bollate</t>
  </si>
  <si>
    <t>Botticino</t>
  </si>
  <si>
    <t>Bovisio-Masciago</t>
  </si>
  <si>
    <t>Brembilla</t>
  </si>
  <si>
    <t>Bresso</t>
  </si>
  <si>
    <t>Broni</t>
  </si>
  <si>
    <t>Brugherio</t>
  </si>
  <si>
    <t>Buccinasco</t>
  </si>
  <si>
    <t>Bussero</t>
  </si>
  <si>
    <t>Busto Arsizio</t>
  </si>
  <si>
    <t>Busto Garolfo</t>
  </si>
  <si>
    <t>Cairate</t>
  </si>
  <si>
    <t>Calcinato</t>
  </si>
  <si>
    <t>Calolziocorte</t>
  </si>
  <si>
    <t>Calusco d'Adda</t>
  </si>
  <si>
    <t>Canegrate</t>
  </si>
  <si>
    <t>Cantu</t>
  </si>
  <si>
    <t>Carate Brianza</t>
  </si>
  <si>
    <t>Cardano al Campo</t>
  </si>
  <si>
    <t>Caronno Pertusella</t>
  </si>
  <si>
    <t>Carpenedolo</t>
  </si>
  <si>
    <t>Carugate</t>
  </si>
  <si>
    <t>Carvico</t>
  </si>
  <si>
    <t>Casalpusterlengo</t>
  </si>
  <si>
    <t>Casatenovo</t>
  </si>
  <si>
    <t>Casazza</t>
  </si>
  <si>
    <t>Casnigo</t>
  </si>
  <si>
    <t>Cassano Magnago</t>
  </si>
  <si>
    <t>Cassano d'Adda</t>
  </si>
  <si>
    <t>Cassina de' Pecchi</t>
  </si>
  <si>
    <t>Castano Primo</t>
  </si>
  <si>
    <t>Castel Goffredo</t>
  </si>
  <si>
    <t>Castel Mella</t>
  </si>
  <si>
    <t>Castellanza</t>
  </si>
  <si>
    <t>Castelleone</t>
  </si>
  <si>
    <t>Castelli Calepio</t>
  </si>
  <si>
    <t>Castenedolo</t>
  </si>
  <si>
    <t>Castiglione delle Stiviere</t>
  </si>
  <si>
    <t>Cazzago San Martino</t>
  </si>
  <si>
    <t>Cene</t>
  </si>
  <si>
    <t>Cermenate</t>
  </si>
  <si>
    <t>Cernusco sul Naviglio</t>
  </si>
  <si>
    <t>Cerro Maggiore</t>
  </si>
  <si>
    <t>Cesano Boscone</t>
  </si>
  <si>
    <t>Cesano Maderno</t>
  </si>
  <si>
    <t>Cesate</t>
  </si>
  <si>
    <t>Chiari</t>
  </si>
  <si>
    <t>Cilavegna</t>
  </si>
  <si>
    <t>Cinisello Balsamo</t>
  </si>
  <si>
    <t>Cislago</t>
  </si>
  <si>
    <t>Clusone</t>
  </si>
  <si>
    <t>Codogno</t>
  </si>
  <si>
    <t>Cologno Monzese</t>
  </si>
  <si>
    <t>Cologno al Serio</t>
  </si>
  <si>
    <t>Concesio</t>
  </si>
  <si>
    <t>Concorezzo</t>
  </si>
  <si>
    <t>Corbetta</t>
  </si>
  <si>
    <t>Cormano</t>
  </si>
  <si>
    <t>Cornaredo</t>
  </si>
  <si>
    <t>Cornate d'Adda</t>
  </si>
  <si>
    <t>Corsico</t>
  </si>
  <si>
    <t>Corte dei Cortesi</t>
  </si>
  <si>
    <t>Costa Volpino</t>
  </si>
  <si>
    <t>Crema</t>
  </si>
  <si>
    <t>Crocetta</t>
  </si>
  <si>
    <t>Curtatone</t>
  </si>
  <si>
    <t>Cusano Milanino</t>
  </si>
  <si>
    <t>Dalmine</t>
  </si>
  <si>
    <t>Darfo</t>
  </si>
  <si>
    <t>Desenzano del Garda</t>
  </si>
  <si>
    <t>Desio</t>
  </si>
  <si>
    <t>Erba</t>
  </si>
  <si>
    <t>Fagnano Olona</t>
  </si>
  <si>
    <t>Fino Mornasco</t>
  </si>
  <si>
    <t>Gaggiano</t>
  </si>
  <si>
    <t>Galbiate</t>
  </si>
  <si>
    <t>Gallarate</t>
  </si>
  <si>
    <t>Gambolo</t>
  </si>
  <si>
    <t>Garbagnate Milanese</t>
  </si>
  <si>
    <t>Gardone Val Trompia</t>
  </si>
  <si>
    <t>Garlasco</t>
  </si>
  <si>
    <t>Gavardo</t>
  </si>
  <si>
    <t>Gavirate</t>
  </si>
  <si>
    <t>Gerenzano</t>
  </si>
  <si>
    <t>Ghedi</t>
  </si>
  <si>
    <t>Giussano</t>
  </si>
  <si>
    <t>Goito</t>
  </si>
  <si>
    <t>Gonzaga</t>
  </si>
  <si>
    <t>Gorgonzola</t>
  </si>
  <si>
    <t>Gussago</t>
  </si>
  <si>
    <t>Gussola</t>
  </si>
  <si>
    <t>Induno Olona</t>
  </si>
  <si>
    <t>Inveruno</t>
  </si>
  <si>
    <t>Inzago</t>
  </si>
  <si>
    <t>Iseo</t>
  </si>
  <si>
    <t>Isola Dovarese</t>
  </si>
  <si>
    <t>Lacchiarella</t>
  </si>
  <si>
    <t>Lainate</t>
  </si>
  <si>
    <t>Laveno-Mombello</t>
  </si>
  <si>
    <t>Leffe</t>
  </si>
  <si>
    <t>Legnano</t>
  </si>
  <si>
    <t>Leno</t>
  </si>
  <si>
    <t>Lentate sul Seveso</t>
  </si>
  <si>
    <t>Limbiate</t>
  </si>
  <si>
    <t>Lissone</t>
  </si>
  <si>
    <t>Locate di Triulzi</t>
  </si>
  <si>
    <t>Lomazzo</t>
  </si>
  <si>
    <t>Lonate Pozzolo</t>
  </si>
  <si>
    <t>Lonato</t>
  </si>
  <si>
    <t>Luino</t>
  </si>
  <si>
    <t>Lumezzane</t>
  </si>
  <si>
    <t>Lurate Caccivio</t>
  </si>
  <si>
    <t>Magenta</t>
  </si>
  <si>
    <t>Malnate</t>
  </si>
  <si>
    <t>Mandello del Lario</t>
  </si>
  <si>
    <t>Manerbio</t>
  </si>
  <si>
    <t>Mariano Comense</t>
  </si>
  <si>
    <t>Martinengo</t>
  </si>
  <si>
    <t>Mazzano</t>
  </si>
  <si>
    <t>Meda</t>
  </si>
  <si>
    <t>Mediglia</t>
  </si>
  <si>
    <t>Melegnano</t>
  </si>
  <si>
    <t>Melzo</t>
  </si>
  <si>
    <t>Merate</t>
  </si>
  <si>
    <t>Milano</t>
  </si>
  <si>
    <t>Montichiari</t>
  </si>
  <si>
    <t>Monza</t>
  </si>
  <si>
    <t>Morbegno</t>
  </si>
  <si>
    <t>Mornago</t>
  </si>
  <si>
    <t>Mortara</t>
  </si>
  <si>
    <t>Muggio</t>
  </si>
  <si>
    <t>Nave</t>
  </si>
  <si>
    <t>Nembro</t>
  </si>
  <si>
    <t>Nerviano</t>
  </si>
  <si>
    <t>Nova Milanese</t>
  </si>
  <si>
    <t>Novate Milanese</t>
  </si>
  <si>
    <t>Olgiate Comasco</t>
  </si>
  <si>
    <t>Olgiate Olona</t>
  </si>
  <si>
    <t>Opera</t>
  </si>
  <si>
    <t>Orzinuovi</t>
  </si>
  <si>
    <t>Osio Sotto</t>
  </si>
  <si>
    <t>Ospitaletto</t>
  </si>
  <si>
    <t>Paderno Dugnano</t>
  </si>
  <si>
    <t>Palazzolo sull'Oglio</t>
  </si>
  <si>
    <t>Pandino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</si>
  <si>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</si>
  <si>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</si>
  <si>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</si>
  <si>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</si>
  <si>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</si>
  <si>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</si>
  <si>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</si>
  <si>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Ponte Nossa</t>
  </si>
  <si>
    <t>Ponte San Pietro</t>
  </si>
  <si>
    <t>Porto Mantovano</t>
  </si>
  <si>
    <t>Pozzolengo</t>
  </si>
  <si>
    <t>Rescaldina</t>
  </si>
  <si>
    <t>Rezzato</t>
  </si>
  <si>
    <t>Rho</t>
  </si>
  <si>
    <t>Rivarolo Mantovano</t>
  </si>
  <si>
    <t>Rodano</t>
  </si>
  <si>
    <t>Romano di Lombardia</t>
  </si>
  <si>
    <t>Rovato</t>
  </si>
  <si>
    <t>Rozzano</t>
  </si>
  <si>
    <t>Saletto</t>
  </si>
  <si>
    <t>Samarate</t>
  </si>
  <si>
    <t>San Donato Milanese</t>
  </si>
  <si>
    <t>San Giuliano Milanese</t>
  </si>
  <si>
    <t>Sant'Angelo Lodigiano</t>
  </si>
  <si>
    <t>Sarezzo</t>
  </si>
  <si>
    <t>Saronno</t>
  </si>
  <si>
    <t>Scanzorosciate</t>
  </si>
  <si>
    <t>Sedriano</t>
  </si>
  <si>
    <t>Segrate</t>
  </si>
  <si>
    <t>Senago</t>
  </si>
  <si>
    <t>Seregno</t>
  </si>
  <si>
    <t>Seriate</t>
  </si>
  <si>
    <t>Sesto Calende</t>
  </si>
  <si>
    <t>Sesto San Giovanni</t>
  </si>
  <si>
    <t>Settimo Milanese</t>
  </si>
  <si>
    <t>Seveso</t>
  </si>
  <si>
    <t>Sirmione</t>
  </si>
  <si>
    <t>Solaro</t>
  </si>
  <si>
    <t>Somma Lombardo</t>
  </si>
  <si>
    <t>Soresina</t>
  </si>
  <si>
    <t>Sorisole</t>
  </si>
  <si>
    <t>Stezzano</t>
  </si>
  <si>
    <t>Stradella</t>
  </si>
  <si>
    <t>Suzzara</t>
  </si>
  <si>
    <t>Tirano</t>
  </si>
  <si>
    <t>Tornata</t>
  </si>
  <si>
    <t>Tradate</t>
  </si>
  <si>
    <t>Travagliato</t>
  </si>
  <si>
    <t>Treviglio</t>
  </si>
  <si>
    <t>Treviolo</t>
  </si>
  <si>
    <t>Trezzano sul Naviglio</t>
  </si>
  <si>
    <t>Trezzo</t>
  </si>
  <si>
    <t>Tromello</t>
  </si>
  <si>
    <t>Uboldo</t>
  </si>
  <si>
    <t>Urgnano</t>
  </si>
  <si>
    <t>Usmate Velate</t>
  </si>
  <si>
    <t>Valmadrera</t>
  </si>
  <si>
    <t>Varedo</t>
  </si>
  <si>
    <t>Verano Brianza</t>
  </si>
  <si>
    <t>Vergiate</t>
  </si>
  <si>
    <t>Viadana</t>
  </si>
  <si>
    <t>Vigevano</t>
  </si>
  <si>
    <t>Vignate</t>
  </si>
  <si>
    <t>Villa Carcina</t>
  </si>
  <si>
    <t>Villa Guardia</t>
  </si>
  <si>
    <t>Villasanta</t>
  </si>
  <si>
    <t>Vimercate</t>
  </si>
  <si>
    <t>Vimodrone</t>
  </si>
  <si>
    <t>Virgilio</t>
  </si>
  <si>
    <t>Voghera</t>
  </si>
  <si>
    <t>Zibido San Giacomo</t>
  </si>
  <si>
    <t>Zogno</t>
  </si>
  <si>
    <t>Barasso</t>
  </si>
  <si>
    <t>Bolladello</t>
  </si>
  <si>
    <t>Capergnanica</t>
  </si>
  <si>
    <t>Costa Masnaga</t>
  </si>
  <si>
    <t>Medolago</t>
  </si>
  <si>
    <t>Nibionno</t>
  </si>
  <si>
    <t>Sordio</t>
  </si>
  <si>
    <t>Torre d'Isola</t>
  </si>
  <si>
    <t>Villongo</t>
  </si>
  <si>
    <t>milan</t>
  </si>
  <si>
    <t>Colmurano</t>
  </si>
  <si>
    <t>Monte San Giusto</t>
  </si>
  <si>
    <t>Gazoldo</t>
  </si>
  <si>
    <t>Marmirolo</t>
  </si>
  <si>
    <t>Monzambano</t>
  </si>
  <si>
    <t>Ostiglia</t>
  </si>
  <si>
    <t>Pegognaga</t>
  </si>
  <si>
    <t>Poggio Rusco</t>
  </si>
  <si>
    <t>Quistello</t>
  </si>
  <si>
    <t>Roverbella</t>
  </si>
  <si>
    <t>Barchi</t>
  </si>
  <si>
    <t>Cagli</t>
  </si>
  <si>
    <t>Castelfidardo</t>
  </si>
  <si>
    <t>Chiaravalle</t>
  </si>
  <si>
    <t>Cingoli</t>
  </si>
  <si>
    <t>Civitanova Marche</t>
  </si>
  <si>
    <t>Corridonia</t>
  </si>
  <si>
    <t>Fabriano</t>
  </si>
  <si>
    <t>Falconara Marittima</t>
  </si>
  <si>
    <t>Fano</t>
  </si>
  <si>
    <t>Fermo</t>
  </si>
  <si>
    <t>Filottrano</t>
  </si>
  <si>
    <t>Folignano</t>
  </si>
  <si>
    <t>Fossombrone</t>
  </si>
  <si>
    <t>Grottammare</t>
  </si>
  <si>
    <t>Jesi</t>
  </si>
  <si>
    <t>Matelica</t>
  </si>
  <si>
    <t>Mondavio</t>
  </si>
  <si>
    <t>Mondolfo</t>
  </si>
  <si>
    <t>Montappone</t>
  </si>
  <si>
    <t>Montecosaro</t>
  </si>
  <si>
    <t>Montegranaro</t>
  </si>
  <si>
    <t>Montemarciano</t>
  </si>
  <si>
    <t>Monteprandone</t>
  </si>
  <si>
    <t>Morrovalle</t>
  </si>
  <si>
    <t>Osimo</t>
  </si>
  <si>
    <t>Pesaro</t>
  </si>
  <si>
    <t>Polverigi</t>
  </si>
  <si>
    <t>Porto Recanati</t>
  </si>
  <si>
    <t>Porto San Giorgio</t>
  </si>
  <si>
    <t>Porto Sant'Elpidio</t>
  </si>
  <si>
    <t>Potenza Picena</t>
  </si>
  <si>
    <t>Recanati</t>
  </si>
  <si>
    <t>San Benedetto del Tronto</t>
  </si>
  <si>
    <t>San Severino Marche</t>
  </si>
  <si>
    <t>Sant'Elpidio a Mare</t>
  </si>
  <si>
    <t>Senigallia</t>
  </si>
  <si>
    <t>Tolentino</t>
  </si>
  <si>
    <t>Treia</t>
  </si>
  <si>
    <t>Urbino</t>
  </si>
  <si>
    <t>Cumiana</t>
  </si>
  <si>
    <t>Giammoro</t>
  </si>
  <si>
    <t>Assago</t>
  </si>
  <si>
    <t>Burago Molgora</t>
  </si>
  <si>
    <t>Cernusco Sul Naviglio</t>
  </si>
  <si>
    <t>Cuggiono</t>
  </si>
  <si>
    <t>Cusago</t>
  </si>
  <si>
    <t>Foro Buonaparte</t>
  </si>
  <si>
    <t>Gessate</t>
  </si>
  <si>
    <t>Liscate</t>
  </si>
  <si>
    <t>Noviglio</t>
  </si>
  <si>
    <t>Passirana Di Rho</t>
  </si>
  <si>
    <t>Pregnana Milane</t>
  </si>
  <si>
    <t>Trezzo Sull'adda</t>
  </si>
  <si>
    <t>Tribiano</t>
  </si>
  <si>
    <t>Vaprio d'Adda</t>
  </si>
  <si>
    <t>Vermezzo</t>
  </si>
  <si>
    <t>Bomporto</t>
  </si>
  <si>
    <t>Campogalliano</t>
  </si>
  <si>
    <t>Cavezzo</t>
  </si>
  <si>
    <t>Medolla</t>
  </si>
  <si>
    <t>San Possidonio</t>
  </si>
  <si>
    <t>Bojano</t>
  </si>
  <si>
    <t>Campobasso</t>
  </si>
  <si>
    <t>Cantalupo</t>
  </si>
  <si>
    <t>Isernia</t>
  </si>
  <si>
    <t>Termoli</t>
  </si>
  <si>
    <t>Venafro</t>
  </si>
  <si>
    <t>Forio d'Ischia</t>
  </si>
  <si>
    <t>Bogogno</t>
  </si>
  <si>
    <t>Invorio</t>
  </si>
  <si>
    <t>Pombia</t>
  </si>
  <si>
    <t>Bagnoli di Sopra</t>
  </si>
  <si>
    <t>Bovolenta</t>
  </si>
  <si>
    <t>Casale Di Scodosia</t>
  </si>
  <si>
    <t>Cervarese Santa Croce</t>
  </si>
  <si>
    <t>Fontaniva</t>
  </si>
  <si>
    <t>Galliera Veneta</t>
  </si>
  <si>
    <t>Legnaro</t>
  </si>
  <si>
    <t>Limena</t>
  </si>
  <si>
    <t>Loreggia</t>
  </si>
  <si>
    <t>Massanzago</t>
  </si>
  <si>
    <t>Onara</t>
  </si>
  <si>
    <t>Ponso</t>
  </si>
  <si>
    <t>Portogallo</t>
  </si>
  <si>
    <t>Tribano</t>
  </si>
  <si>
    <t>Baganzola</t>
  </si>
  <si>
    <t>Busseto</t>
  </si>
  <si>
    <t>Casale Di Mezzani</t>
  </si>
  <si>
    <t>Fontevivo</t>
  </si>
  <si>
    <t>Solignano</t>
  </si>
  <si>
    <t>Torrile</t>
  </si>
  <si>
    <t>Codevilla</t>
  </si>
  <si>
    <t>Marcignago</t>
  </si>
  <si>
    <t>Siziano</t>
  </si>
  <si>
    <t>Pianello</t>
  </si>
  <si>
    <t>Ponte Felcino</t>
  </si>
  <si>
    <t>Zanica</t>
  </si>
  <si>
    <t>Gradara</t>
  </si>
  <si>
    <t>Monte Porzio</t>
  </si>
  <si>
    <t>Pergola</t>
  </si>
  <si>
    <t>Tavullia</t>
  </si>
  <si>
    <t>Alseno</t>
  </si>
  <si>
    <t>Gossolengo</t>
  </si>
  <si>
    <t>Vigolzone</t>
  </si>
  <si>
    <t>Armeno</t>
  </si>
  <si>
    <t>Bergamasco</t>
  </si>
  <si>
    <t>Caselette</t>
  </si>
  <si>
    <t>Rosta</t>
  </si>
  <si>
    <t>San Damiano</t>
  </si>
  <si>
    <t>Spinetta Marengo</t>
  </si>
  <si>
    <t>Acqui Terme</t>
  </si>
  <si>
    <t>Alpignano</t>
  </si>
  <si>
    <t>Andezeno</t>
  </si>
  <si>
    <t>Andonno</t>
  </si>
  <si>
    <t>Arona</t>
  </si>
  <si>
    <t>Avigliana</t>
  </si>
  <si>
    <t>Baveno</t>
  </si>
  <si>
    <t>Beinasco</t>
  </si>
  <si>
    <t>Bellinzago Novarese</t>
  </si>
  <si>
    <t>Borgaro Torinese</t>
  </si>
  <si>
    <t>Borgo San Dalmazzo</t>
  </si>
  <si>
    <t>Borgomanero</t>
  </si>
  <si>
    <t>Borgosesia</t>
  </si>
  <si>
    <t>Boves</t>
  </si>
  <si>
    <t>Busca</t>
  </si>
  <si>
    <t>Cameri</t>
  </si>
  <si>
    <t>Canelli</t>
  </si>
  <si>
    <t>Carignano</t>
  </si>
  <si>
    <t>Carmagnola</t>
  </si>
  <si>
    <t>Casale Monferrato</t>
  </si>
  <si>
    <t>Caselle Torinese</t>
  </si>
  <si>
    <t>Castellamonte</t>
  </si>
  <si>
    <t>Castelletto sopra Ticino</t>
  </si>
  <si>
    <t>Chieri</t>
  </si>
  <si>
    <t>Chivasso</t>
  </si>
  <si>
    <t>Cirie</t>
  </si>
  <si>
    <t>Collegno</t>
  </si>
  <si>
    <t>Cossato</t>
  </si>
  <si>
    <t>Cuorgne</t>
  </si>
  <si>
    <t>Domodossola</t>
  </si>
  <si>
    <t>Druento</t>
  </si>
  <si>
    <t>Fossano</t>
  </si>
  <si>
    <t>Galliate</t>
  </si>
  <si>
    <t>Gassino Torinese</t>
  </si>
  <si>
    <t>Gattinara</t>
  </si>
  <si>
    <t>Giaveno</t>
  </si>
  <si>
    <t>Grugliasco</t>
  </si>
  <si>
    <t>Ivrea</t>
  </si>
  <si>
    <t>Leini</t>
  </si>
  <si>
    <t>LusigliÃƒÂ¨</t>
  </si>
  <si>
    <t>Marano Ticino</t>
  </si>
  <si>
    <t>Mergozzo</t>
  </si>
  <si>
    <t>Moncalieri</t>
  </si>
  <si>
    <t>Mongrando</t>
  </si>
  <si>
    <t>Nichelino</t>
  </si>
  <si>
    <t>Nizza Monferrato</t>
  </si>
  <si>
    <t>Novi Ligure</t>
  </si>
  <si>
    <t>Oleggio</t>
  </si>
  <si>
    <t>Omegna</t>
  </si>
  <si>
    <t>Orbassano</t>
  </si>
  <si>
    <t>Ovada</t>
  </si>
  <si>
    <t>Pianezza</t>
  </si>
  <si>
    <t>Pinerolo</t>
  </si>
  <si>
    <t>Pino Torinese</t>
  </si>
  <si>
    <t>Piossasco</t>
  </si>
  <si>
    <t>Poirino</t>
  </si>
  <si>
    <t>Racconigi</t>
  </si>
  <si>
    <t>Rivalta di Torino</t>
  </si>
  <si>
    <t>Rivarolo Canavese</t>
  </si>
  <si>
    <t>Rivoli</t>
  </si>
  <si>
    <t>Saluzzo</t>
  </si>
  <si>
    <t>San Maurizio</t>
  </si>
  <si>
    <t>San Mauro Torinese</t>
  </si>
  <si>
    <t>Santena</t>
  </si>
  <si>
    <t>Santhia</t>
  </si>
  <si>
    <t>Savigliano</t>
  </si>
  <si>
    <t>Settimo Torinese</t>
  </si>
  <si>
    <t>Tortona</t>
  </si>
  <si>
    <t>Trecate</t>
  </si>
  <si>
    <t>Trofarello</t>
  </si>
  <si>
    <t>Valduggia</t>
  </si>
  <si>
    <t>Valenza</t>
  </si>
  <si>
    <t>Venaria Reale</t>
  </si>
  <si>
    <t>Verbania</t>
  </si>
  <si>
    <t>Vinovo</t>
  </si>
  <si>
    <t>Volpiano</t>
  </si>
  <si>
    <t>Perignano</t>
  </si>
  <si>
    <t>Ponte a Egola</t>
  </si>
  <si>
    <t>San Quirino</t>
  </si>
  <si>
    <t>Latronico</t>
  </si>
  <si>
    <t>Acquaviva delle Fonti</t>
  </si>
  <si>
    <t>Adelfia</t>
  </si>
  <si>
    <t>Alberobello</t>
  </si>
  <si>
    <t>Altamura</t>
  </si>
  <si>
    <t>Andria</t>
  </si>
  <si>
    <t>Apricena</t>
  </si>
  <si>
    <t>Aradeo</t>
  </si>
  <si>
    <t>Barletta</t>
  </si>
  <si>
    <t>Bisceglie</t>
  </si>
  <si>
    <t>Bitetto</t>
  </si>
  <si>
    <t>Bitonto</t>
  </si>
  <si>
    <t>Bitritto</t>
  </si>
  <si>
    <t>Campi Salentina</t>
  </si>
  <si>
    <t>Canosa di Puglia</t>
  </si>
  <si>
    <t>Capurso</t>
  </si>
  <si>
    <t>Carmiano</t>
  </si>
  <si>
    <t>Carovigno</t>
  </si>
  <si>
    <t>Casamassima</t>
  </si>
  <si>
    <t>Casarano</t>
  </si>
  <si>
    <t>Cassano delle Murge</t>
  </si>
  <si>
    <t>Castellana Grotte</t>
  </si>
  <si>
    <t>Castellaneta</t>
  </si>
  <si>
    <t>Cavallino</t>
  </si>
  <si>
    <t>Ceglie Messapica</t>
  </si>
  <si>
    <t>Cerignola</t>
  </si>
  <si>
    <t>Cisternino</t>
  </si>
  <si>
    <t>Conversano</t>
  </si>
  <si>
    <t>Copertino</t>
  </si>
  <si>
    <t>Corato</t>
  </si>
  <si>
    <t>Crispiano</t>
  </si>
  <si>
    <t>Cutrofiano</t>
  </si>
  <si>
    <t>Erchie</t>
  </si>
  <si>
    <t>Fasano</t>
  </si>
  <si>
    <t>Foggia</t>
  </si>
  <si>
    <t>Francavilla Fontana</t>
  </si>
  <si>
    <t>Galatina</t>
  </si>
  <si>
    <t>Galatone</t>
  </si>
  <si>
    <t>Gallipoli</t>
  </si>
  <si>
    <t>Ginosa</t>
  </si>
  <si>
    <t>Gioia del Colle</t>
  </si>
  <si>
    <t>Giovinazzo</t>
  </si>
  <si>
    <t>Gravina in Puglia</t>
  </si>
  <si>
    <t>Grottaglie</t>
  </si>
  <si>
    <t>Grumo Appula</t>
  </si>
  <si>
    <t>Laterza</t>
  </si>
  <si>
    <t>Latiano</t>
  </si>
  <si>
    <t>Leverano</t>
  </si>
  <si>
    <t>Lizzanello</t>
  </si>
  <si>
    <t>Lizzano</t>
  </si>
  <si>
    <t>Locorotondo</t>
  </si>
  <si>
    <t>Lucera</t>
  </si>
  <si>
    <t>Maglie</t>
  </si>
  <si>
    <t>Manduria</t>
  </si>
  <si>
    <t>Manfredonia</t>
  </si>
  <si>
    <t>Margherita di Savoia</t>
  </si>
  <si>
    <t>Martano</t>
  </si>
  <si>
    <t>Martina Franca</t>
  </si>
  <si>
    <t>Massafra</t>
  </si>
  <si>
    <t>Matino</t>
  </si>
  <si>
    <t>Melendugno</t>
  </si>
  <si>
    <t>Mesagne</t>
  </si>
  <si>
    <t>Minervino Murge</t>
  </si>
  <si>
    <t>Modugno</t>
  </si>
  <si>
    <t>Mola di Bari</t>
  </si>
  <si>
    <t>Molfetta</t>
  </si>
  <si>
    <t>Monopoli</t>
  </si>
  <si>
    <t>Monte Sant'Angelo</t>
  </si>
  <si>
    <t>Monteroni di Lecce</t>
  </si>
  <si>
    <t>Mottola</t>
  </si>
  <si>
    <t>Nardo</t>
  </si>
  <si>
    <t>Neviano</t>
  </si>
  <si>
    <t>Noci</t>
  </si>
  <si>
    <t>Noicattaro</t>
  </si>
  <si>
    <t>Novoli</t>
  </si>
  <si>
    <t>Oria</t>
  </si>
  <si>
    <t>Orta Nova</t>
  </si>
  <si>
    <t>Ostuni</t>
  </si>
  <si>
    <t>Palagiano</t>
  </si>
  <si>
    <t>Palo del Colle</t>
  </si>
  <si>
    <t>Parabita</t>
  </si>
  <si>
    <t>Polignano a Mare</t>
  </si>
  <si>
    <t>Pulsano</t>
  </si>
  <si>
    <t>Putignano</t>
  </si>
  <si>
    <t>Racale</t>
  </si>
  <si>
    <t>Ruffano</t>
  </si>
  <si>
    <t>Rutigliano</t>
  </si>
  <si>
    <t>Ruvo di Puglia</t>
  </si>
  <si>
    <t>Salice Salentino</t>
  </si>
  <si>
    <t>San Ferdinando di Puglia</t>
  </si>
  <si>
    <t>San Giorgio Ionico</t>
  </si>
  <si>
    <t>San Giovanni Rotondo</t>
  </si>
  <si>
    <t>San Marco in Lamis</t>
  </si>
  <si>
    <t>San Marzano di San Giuseppe</t>
  </si>
  <si>
    <t>San Nicandro Garganico</t>
  </si>
  <si>
    <t>San Pancrazio Salentino</t>
  </si>
  <si>
    <t>San Pietro Vernotico</t>
  </si>
  <si>
    <t>San Severo</t>
  </si>
  <si>
    <t>San Vito dei Normanni</t>
  </si>
  <si>
    <t>Sannicandro di Bari</t>
  </si>
  <si>
    <t>Santeramo in Colle</t>
  </si>
  <si>
    <t>Sava</t>
  </si>
  <si>
    <t>Squinzano</t>
  </si>
  <si>
    <t>Statte</t>
  </si>
  <si>
    <t>Surbo</t>
  </si>
  <si>
    <t>Taurisano</t>
  </si>
  <si>
    <t>Taviano</t>
  </si>
  <si>
    <t>Terlizzi</t>
  </si>
  <si>
    <t>Toritto</t>
  </si>
  <si>
    <t>Torre Santa Susanna</t>
  </si>
  <si>
    <t>Torremaggiore</t>
  </si>
  <si>
    <t>Trani</t>
  </si>
  <si>
    <t>Trepuzzi</t>
  </si>
  <si>
    <t>Tricase</t>
  </si>
  <si>
    <t>Triggiano</t>
  </si>
  <si>
    <t>Trinitapoli</t>
  </si>
  <si>
    <t>Ugento</t>
  </si>
  <si>
    <t>Valenzano</t>
  </si>
  <si>
    <t>Veglie</t>
  </si>
  <si>
    <t>Vico del Gargano</t>
  </si>
  <si>
    <t>Vieste</t>
  </si>
  <si>
    <t>Villa Castelli</t>
  </si>
  <si>
    <t>San Giovanni in Marignano</t>
  </si>
  <si>
    <t>Torriana</t>
  </si>
  <si>
    <t>Atena Lucana</t>
  </si>
  <si>
    <t>Giungano</t>
  </si>
  <si>
    <t>Omignano</t>
  </si>
  <si>
    <t>Alghero</t>
  </si>
  <si>
    <t>Arzachena</t>
  </si>
  <si>
    <t>Assemini</t>
  </si>
  <si>
    <t>Cabras</t>
  </si>
  <si>
    <t>Cagliari</t>
  </si>
  <si>
    <t>Capoterra</t>
  </si>
  <si>
    <t>Carbonia</t>
  </si>
  <si>
    <t>Dorgali</t>
  </si>
  <si>
    <t>Guspini</t>
  </si>
  <si>
    <t>Iglesias</t>
  </si>
  <si>
    <t>Ittiri</t>
  </si>
  <si>
    <t>La Maddalena</t>
  </si>
  <si>
    <t>Macomer</t>
  </si>
  <si>
    <t>Monserrato</t>
  </si>
  <si>
    <t>Nuoro</t>
  </si>
  <si>
    <t>Olbia</t>
  </si>
  <si>
    <t>Oristano</t>
  </si>
  <si>
    <t>Ozieri</t>
  </si>
  <si>
    <t>Porto Torres</t>
  </si>
  <si>
    <t>Quartu Sant'Elena</t>
  </si>
  <si>
    <t>Quartucciu</t>
  </si>
  <si>
    <t>San Gavino Monreale</t>
  </si>
  <si>
    <t>Sanluri</t>
  </si>
  <si>
    <t>Sant'Antioco</t>
  </si>
  <si>
    <t>Selargius</t>
  </si>
  <si>
    <t>Serramanna</t>
  </si>
  <si>
    <t>Sestu</t>
  </si>
  <si>
    <t>Siniscola</t>
  </si>
  <si>
    <t>Sinnai</t>
  </si>
  <si>
    <t>Sorso</t>
  </si>
  <si>
    <t>Tempio Pausania</t>
  </si>
  <si>
    <t>Terralba</t>
  </si>
  <si>
    <t>Tortoli</t>
  </si>
  <si>
    <t>Villacidro</t>
  </si>
  <si>
    <t>Nule</t>
  </si>
  <si>
    <t>Altare</t>
  </si>
  <si>
    <t>Aci Castello</t>
  </si>
  <si>
    <t>Aci Catena</t>
  </si>
  <si>
    <t>Aci Sant'Antonio</t>
  </si>
  <si>
    <t>Acireale</t>
  </si>
  <si>
    <t>Adrano</t>
  </si>
  <si>
    <t>Agira</t>
  </si>
  <si>
    <t>Alcamo</t>
  </si>
  <si>
    <t>Altofonte</t>
  </si>
  <si>
    <t>Augusta</t>
  </si>
  <si>
    <t>Avola</t>
  </si>
  <si>
    <t>Bagheria</t>
  </si>
  <si>
    <t>Barcellona</t>
  </si>
  <si>
    <t>Barrafranca</t>
  </si>
  <si>
    <t>Belmonte Mezzagno</t>
  </si>
  <si>
    <t>Belpasso</t>
  </si>
  <si>
    <t>Biancavilla</t>
  </si>
  <si>
    <t>Bronte</t>
  </si>
  <si>
    <t>Caccamo</t>
  </si>
  <si>
    <t>Caltagirone</t>
  </si>
  <si>
    <t>Caltanissetta</t>
  </si>
  <si>
    <t>Campobello di Mazara</t>
  </si>
  <si>
    <t>Canicatti</t>
  </si>
  <si>
    <t>Capaci</t>
  </si>
  <si>
    <t>Capo d'Orlando</t>
  </si>
  <si>
    <t>Carini</t>
  </si>
  <si>
    <t>Carlentini</t>
  </si>
  <si>
    <t>Castelbuono</t>
  </si>
  <si>
    <t>Casteldaccia</t>
  </si>
  <si>
    <t>Castellammare del Golfo</t>
  </si>
  <si>
    <t>Castelvetrano</t>
  </si>
  <si>
    <t>Catenanuova</t>
  </si>
  <si>
    <t>Cefalu</t>
  </si>
  <si>
    <t>Chiaramonte Gulfi</t>
  </si>
  <si>
    <t>Cinisi</t>
  </si>
  <si>
    <t>Comiso</t>
  </si>
  <si>
    <t>Corleone</t>
  </si>
  <si>
    <t>Enna</t>
  </si>
  <si>
    <t>Erice</t>
  </si>
  <si>
    <t>Ficarazzi</t>
  </si>
  <si>
    <t>Fiumefreddo di Sicilia</t>
  </si>
  <si>
    <t>Floridia</t>
  </si>
  <si>
    <t>Francofonte</t>
  </si>
  <si>
    <t>Gela</t>
  </si>
  <si>
    <t>Giardini-Naxos</t>
  </si>
  <si>
    <t>Giarre</t>
  </si>
  <si>
    <t>Grammichele</t>
  </si>
  <si>
    <t>Gravina di Catania</t>
  </si>
  <si>
    <t>Ispica</t>
  </si>
  <si>
    <t>Lentini</t>
  </si>
  <si>
    <t>Leonforte</t>
  </si>
  <si>
    <t>Lipari</t>
  </si>
  <si>
    <t>Marsala</t>
  </si>
  <si>
    <t>Mascali</t>
  </si>
  <si>
    <t>Mascalucia</t>
  </si>
  <si>
    <t>Mazara del Vallo</t>
  </si>
  <si>
    <t>Mazzarino</t>
  </si>
  <si>
    <t>Melilli</t>
  </si>
  <si>
    <t>Milazzo</t>
  </si>
  <si>
    <t>Militello in Val di Catania</t>
  </si>
  <si>
    <t>Misilmeri</t>
  </si>
  <si>
    <t>Misterbianco</t>
  </si>
  <si>
    <t>Modica</t>
  </si>
  <si>
    <t>Monreale</t>
  </si>
  <si>
    <t>Motta Sant'Anastasia</t>
  </si>
  <si>
    <t>Mussomeli</t>
  </si>
  <si>
    <t>Nicosia</t>
  </si>
  <si>
    <t>Niscemi</t>
  </si>
  <si>
    <t>Noto</t>
  </si>
  <si>
    <t>Paceco</t>
  </si>
  <si>
    <t>Pachino</t>
  </si>
  <si>
    <t>Palagonia</t>
  </si>
  <si>
    <t>Palazzolo Acreide</t>
  </si>
  <si>
    <t>Partanna</t>
  </si>
  <si>
    <t>Partinico</t>
  </si>
  <si>
    <t>Paterno</t>
  </si>
  <si>
    <t>Pedara</t>
  </si>
  <si>
    <t>Piazza Armerina</t>
  </si>
  <si>
    <t>Pozzallo</t>
  </si>
  <si>
    <t>Priolo Gargallo</t>
  </si>
  <si>
    <t>Ragusa</t>
  </si>
  <si>
    <t>Ramacca</t>
  </si>
  <si>
    <t>Randazzo</t>
  </si>
  <si>
    <t>Riesi</t>
  </si>
  <si>
    <t>Riposto</t>
  </si>
  <si>
    <t>Rosolini</t>
  </si>
  <si>
    <t>Salemi</t>
  </si>
  <si>
    <t>San Cataldo</t>
  </si>
  <si>
    <t>San Giovanni la Punta</t>
  </si>
  <si>
    <t>San Giuseppe Jato</t>
  </si>
  <si>
    <t>San Gregorio di Catania</t>
  </si>
  <si>
    <t>Sant'Agata di Militello</t>
  </si>
  <si>
    <t>Sant'Agata li Battiati</t>
  </si>
  <si>
    <t>Santa Croce Camerina</t>
  </si>
  <si>
    <t>Santa Flavia</t>
  </si>
  <si>
    <t>Santa Teresa di Riva</t>
  </si>
  <si>
    <t>Scicli</t>
  </si>
  <si>
    <t>Scordia</t>
  </si>
  <si>
    <t>Siracusa</t>
  </si>
  <si>
    <t>Sortino</t>
  </si>
  <si>
    <t>Taormina</t>
  </si>
  <si>
    <t>Termini Imerese</t>
  </si>
  <si>
    <t>Terrasini</t>
  </si>
  <si>
    <t>Trabia</t>
  </si>
  <si>
    <t>Trecastagni</t>
  </si>
  <si>
    <t>Tremestieri Etneo</t>
  </si>
  <si>
    <t>Troina</t>
  </si>
  <si>
    <t>Valderice</t>
  </si>
  <si>
    <t>Valguarnera Caropepe</t>
  </si>
  <si>
    <t>Villabate</t>
  </si>
  <si>
    <t>Villafranca Tirrena</t>
  </si>
  <si>
    <t>Vittoria</t>
  </si>
  <si>
    <t>Zafferana Etnea</t>
  </si>
  <si>
    <t>Monteriggioni</t>
  </si>
  <si>
    <t>Monteroni d Arbia</t>
  </si>
  <si>
    <t>Delebio</t>
  </si>
  <si>
    <t>Talamona</t>
  </si>
  <si>
    <t>Faggiano</t>
  </si>
  <si>
    <t>Riva del Garda</t>
  </si>
  <si>
    <t>Castilenti</t>
  </si>
  <si>
    <t>Controguerra</t>
  </si>
  <si>
    <t>Bruino</t>
  </si>
  <si>
    <t>Busano</t>
  </si>
  <si>
    <t>Buttigliera Alta</t>
  </si>
  <si>
    <t>Cavour</t>
  </si>
  <si>
    <t>Colleretto Giacosa</t>
  </si>
  <si>
    <t>Cuceglio</t>
  </si>
  <si>
    <t>Mazze</t>
  </si>
  <si>
    <t>Mercenasco</t>
  </si>
  <si>
    <t>Piobesi</t>
  </si>
  <si>
    <t>Robassomero</t>
  </si>
  <si>
    <t>Scarmagno</t>
  </si>
  <si>
    <t>Strambino</t>
  </si>
  <si>
    <t>Turin</t>
  </si>
  <si>
    <t>Villar Perosa</t>
  </si>
  <si>
    <t>Agliana</t>
  </si>
  <si>
    <t>Altopascio</t>
  </si>
  <si>
    <t>Anghiari</t>
  </si>
  <si>
    <t>Aulla</t>
  </si>
  <si>
    <t>Bagno a Ripoli</t>
  </si>
  <si>
    <t>Barberino di Mugello</t>
  </si>
  <si>
    <t>Barga</t>
  </si>
  <si>
    <t>Bibbiena</t>
  </si>
  <si>
    <t>Borgo San Lorenzo</t>
  </si>
  <si>
    <t>Bucine</t>
  </si>
  <si>
    <t>Buggiano</t>
  </si>
  <si>
    <t>Calcinaia</t>
  </si>
  <si>
    <t>Calenzano</t>
  </si>
  <si>
    <t>Camaiore</t>
  </si>
  <si>
    <t>Campi Bisenzio</t>
  </si>
  <si>
    <t>Campiglia Marittima</t>
  </si>
  <si>
    <t>Capannori</t>
  </si>
  <si>
    <t>Cappelle</t>
  </si>
  <si>
    <t>Capraia</t>
  </si>
  <si>
    <t>Carmignano</t>
  </si>
  <si>
    <t>Carrara</t>
  </si>
  <si>
    <t>Cascina</t>
  </si>
  <si>
    <t>Castagneto Carducci</t>
  </si>
  <si>
    <t>Castelfiorentino</t>
  </si>
  <si>
    <t>Castelfranco di Sotto</t>
  </si>
  <si>
    <t>Castiglion Fiorentino</t>
  </si>
  <si>
    <t>Cecina</t>
  </si>
  <si>
    <t>Cerreto Guidi</t>
  </si>
  <si>
    <t>Certaldo</t>
  </si>
  <si>
    <t>Chiesina Uzzanese</t>
  </si>
  <si>
    <t>Chiusi</t>
  </si>
  <si>
    <t>Civitella in Val di Chiana</t>
  </si>
  <si>
    <t>Colle di Val d'Elsa</t>
  </si>
  <si>
    <t>Collesalvetti</t>
  </si>
  <si>
    <t>Cortona</t>
  </si>
  <si>
    <t>Empoli</t>
  </si>
  <si>
    <t>Fiesole</t>
  </si>
  <si>
    <t>Figline Valdarno</t>
  </si>
  <si>
    <t>Fivizzano</t>
  </si>
  <si>
    <t>Foiano della Chiana</t>
  </si>
  <si>
    <t>Follonica</t>
  </si>
  <si>
    <t>Forte dei Marmi</t>
  </si>
  <si>
    <t>Fucecchio</t>
  </si>
  <si>
    <t>Gavorrano</t>
  </si>
  <si>
    <t>Greve in Chianti</t>
  </si>
  <si>
    <t>Grosseto</t>
  </si>
  <si>
    <t>Impruneta</t>
  </si>
  <si>
    <t>Lari</t>
  </si>
  <si>
    <t>Lastra a Signa</t>
  </si>
  <si>
    <t>Livorno</t>
  </si>
  <si>
    <t>Lucca</t>
  </si>
  <si>
    <t>Massa</t>
  </si>
  <si>
    <t>Massa Marittima</t>
  </si>
  <si>
    <t>Massarosa</t>
  </si>
  <si>
    <t>Monsummano Terme</t>
  </si>
  <si>
    <t>Montale</t>
  </si>
  <si>
    <t>Monte Argentario</t>
  </si>
  <si>
    <t>Monte San Savino</t>
  </si>
  <si>
    <t>Montecatini-Terme</t>
  </si>
  <si>
    <t>Montelupo Fiorentino</t>
  </si>
  <si>
    <t>Montemurlo</t>
  </si>
  <si>
    <t>Montepulciano</t>
  </si>
  <si>
    <t>Montespertoli</t>
  </si>
  <si>
    <t>Montignoso</t>
  </si>
  <si>
    <t>Montopoli in Val d'Arno</t>
  </si>
  <si>
    <t>Orbetello</t>
  </si>
  <si>
    <t>Pescia</t>
  </si>
  <si>
    <t>Pietrasanta</t>
  </si>
  <si>
    <t>Pieve a Nievole</t>
  </si>
  <si>
    <t>Piombino</t>
  </si>
  <si>
    <t>Pistoia</t>
  </si>
  <si>
    <t>Poggibonsi</t>
  </si>
  <si>
    <t>Poggio a Caiano</t>
  </si>
  <si>
    <t>Ponsacco</t>
  </si>
  <si>
    <t>Pontassieve</t>
  </si>
  <si>
    <t>Pontedera</t>
  </si>
  <si>
    <t>Pontremoli</t>
  </si>
  <si>
    <t>Portoferraio</t>
  </si>
  <si>
    <t>Prato</t>
  </si>
  <si>
    <t>Quarrata</t>
  </si>
  <si>
    <t>Reggello</t>
  </si>
  <si>
    <t>Rignano</t>
  </si>
  <si>
    <t>Roccastrada</t>
  </si>
  <si>
    <t>Rosignano Marittimo</t>
  </si>
  <si>
    <t>San Casciano</t>
  </si>
  <si>
    <t>San Giovanni Valdarno</t>
  </si>
  <si>
    <t>San Giuliano Terme</t>
  </si>
  <si>
    <t>San Miniato</t>
  </si>
  <si>
    <t>Sansepolcro</t>
  </si>
  <si>
    <t>Santa Croce sull'Arno</t>
  </si>
  <si>
    <t>Santa Maria a Monte</t>
  </si>
  <si>
    <t>Seravezza</t>
  </si>
  <si>
    <t>Serravalle Pistoiese</t>
  </si>
  <si>
    <t>Signa</t>
  </si>
  <si>
    <t>Sinalunga</t>
  </si>
  <si>
    <t>Sovicille</t>
  </si>
  <si>
    <t>Terranuova Bracciolini</t>
  </si>
  <si>
    <t>Vaiano</t>
  </si>
  <si>
    <t>Vecchiano</t>
  </si>
  <si>
    <t>Viareggio</t>
  </si>
  <si>
    <t>Vinci</t>
  </si>
  <si>
    <t>Volterra</t>
  </si>
  <si>
    <t>Guarrato</t>
  </si>
  <si>
    <t xml:space="preserve"> San Giorgio</t>
  </si>
  <si>
    <t>Dro</t>
  </si>
  <si>
    <t>Asolo</t>
  </si>
  <si>
    <t>Conegliano</t>
  </si>
  <si>
    <t>Cordignano</t>
  </si>
  <si>
    <t>Gaiarine</t>
  </si>
  <si>
    <t>Ormelle</t>
  </si>
  <si>
    <t>Possagno</t>
  </si>
  <si>
    <t>Revine Lago</t>
  </si>
  <si>
    <t>Basiliano</t>
  </si>
  <si>
    <t>Bicinicco</t>
  </si>
  <si>
    <t>Buttrio</t>
  </si>
  <si>
    <t>Coseano</t>
  </si>
  <si>
    <t>Pradamano</t>
  </si>
  <si>
    <t>San Giovanni al Natisone</t>
  </si>
  <si>
    <t>Torreano</t>
  </si>
  <si>
    <t>Amelia</t>
  </si>
  <si>
    <t>Assisi</t>
  </si>
  <si>
    <t>Bastia Umbra</t>
  </si>
  <si>
    <t>Castiglione del Lago</t>
  </si>
  <si>
    <t>Citta di Castello</t>
  </si>
  <si>
    <t>Corciano</t>
  </si>
  <si>
    <t>Deruta</t>
  </si>
  <si>
    <t>Foligno</t>
  </si>
  <si>
    <t>Gualdo Tadino</t>
  </si>
  <si>
    <t>Gubbio</t>
  </si>
  <si>
    <t>Magione</t>
  </si>
  <si>
    <t>Marsciano</t>
  </si>
  <si>
    <t>Narni</t>
  </si>
  <si>
    <t>Orvieto</t>
  </si>
  <si>
    <t>San Giustino</t>
  </si>
  <si>
    <t>Spello</t>
  </si>
  <si>
    <t>Spoleto</t>
  </si>
  <si>
    <t>Terni</t>
  </si>
  <si>
    <t>Todi</t>
  </si>
  <si>
    <t>Umbertide</t>
  </si>
  <si>
    <t>Arsago Seprio</t>
  </si>
  <si>
    <t>Gazzada</t>
  </si>
  <si>
    <t>Oggiona Con Santo Stefano</t>
  </si>
  <si>
    <t>Solbiate Arno</t>
  </si>
  <si>
    <t>Solbiate Olona</t>
  </si>
  <si>
    <t>Ternate</t>
  </si>
  <si>
    <t>Venegono Inferiore</t>
  </si>
  <si>
    <t>Abano Terme</t>
  </si>
  <si>
    <t>Adria</t>
  </si>
  <si>
    <t>Albignasego</t>
  </si>
  <si>
    <t>Altavilla Vicentina</t>
  </si>
  <si>
    <t>Arzignano</t>
  </si>
  <si>
    <t>Badia Polesine</t>
  </si>
  <si>
    <t>Bassano del Grappa</t>
  </si>
  <si>
    <t>Belfiore</t>
  </si>
  <si>
    <t>Borso del Grappa</t>
  </si>
  <si>
    <t>Bovolone</t>
  </si>
  <si>
    <t>Bussolengo</t>
  </si>
  <si>
    <t>Cadoneghe</t>
  </si>
  <si>
    <t>Caldogno</t>
  </si>
  <si>
    <t>Camisano Vicentino</t>
  </si>
  <si>
    <t>Campodarsego</t>
  </si>
  <si>
    <t>Campolongo Maggiore</t>
  </si>
  <si>
    <t>Camponogara</t>
  </si>
  <si>
    <t>Camposampiero</t>
  </si>
  <si>
    <t>Caorle</t>
  </si>
  <si>
    <t>Carbonera</t>
  </si>
  <si>
    <t>Casale sul Sile</t>
  </si>
  <si>
    <t>Casier</t>
  </si>
  <si>
    <t>Cassola</t>
  </si>
  <si>
    <t>Castel d'Azzano</t>
  </si>
  <si>
    <t>Castelfranco Veneto</t>
  </si>
  <si>
    <t>Castello di Godego</t>
  </si>
  <si>
    <t>Castelnuovo del Garda</t>
  </si>
  <si>
    <t>Cavallino-Treporti</t>
  </si>
  <si>
    <t>Cavarzere</t>
  </si>
  <si>
    <t>Cerea</t>
  </si>
  <si>
    <t>Chiampo</t>
  </si>
  <si>
    <t>Chioggia</t>
  </si>
  <si>
    <t>Cittadella</t>
  </si>
  <si>
    <t>Colombano</t>
  </si>
  <si>
    <t>Concordia Sagittaria</t>
  </si>
  <si>
    <t>Conselve</t>
  </si>
  <si>
    <t>Cornedo Vicentino</t>
  </si>
  <si>
    <t>Creazzo</t>
  </si>
  <si>
    <t>Dolo</t>
  </si>
  <si>
    <t>Due Carrare</t>
  </si>
  <si>
    <t>Dueville</t>
  </si>
  <si>
    <t>Eraclea</t>
  </si>
  <si>
    <t>Este</t>
  </si>
  <si>
    <t>Feltre</t>
  </si>
  <si>
    <t>Galzignano Terme</t>
  </si>
  <si>
    <t>Grezzana</t>
  </si>
  <si>
    <t>Iesolo</t>
  </si>
  <si>
    <t>Isola Vicentina</t>
  </si>
  <si>
    <t>Isola della Scala</t>
  </si>
  <si>
    <t>Jesolo</t>
  </si>
  <si>
    <t>Legnago</t>
  </si>
  <si>
    <t>Lendinara</t>
  </si>
  <si>
    <t>Lonigo</t>
  </si>
  <si>
    <t>Malo</t>
  </si>
  <si>
    <t>Marano Vicentino</t>
  </si>
  <si>
    <t>Marcon</t>
  </si>
  <si>
    <t>Marostica</t>
  </si>
  <si>
    <t>Martellago</t>
  </si>
  <si>
    <t>Mestrino</t>
  </si>
  <si>
    <t>Mira</t>
  </si>
  <si>
    <t>Mirano</t>
  </si>
  <si>
    <t>Mogliano Veneto</t>
  </si>
  <si>
    <t>Monselice</t>
  </si>
  <si>
    <t>Montagnana</t>
  </si>
  <si>
    <t>Montebelluna</t>
  </si>
  <si>
    <t>Montecchio Maggiore</t>
  </si>
  <si>
    <t>Montegrotto Terme</t>
  </si>
  <si>
    <t>Monticello Conte Otto</t>
  </si>
  <si>
    <t>Motta di Livenza</t>
  </si>
  <si>
    <t>Murano</t>
  </si>
  <si>
    <t>Musile di Piave</t>
  </si>
  <si>
    <t>Mussolente</t>
  </si>
  <si>
    <t>Negrar</t>
  </si>
  <si>
    <t>Noale</t>
  </si>
  <si>
    <t>Noventa Padovana</t>
  </si>
  <si>
    <t>Noventa Vicentina</t>
  </si>
  <si>
    <t>Occhiobello</t>
  </si>
  <si>
    <t>Oderzo</t>
  </si>
  <si>
    <t>Padua</t>
  </si>
  <si>
    <t>Paese</t>
  </si>
  <si>
    <t>Pescantina</t>
  </si>
  <si>
    <t>Peschiera del Garda</t>
  </si>
  <si>
    <t>Pianiga</t>
  </si>
  <si>
    <t>Piazzola sul Brenta</t>
  </si>
  <si>
    <t>Pieve di Soligo</t>
  </si>
  <si>
    <t>Pievebelvicino</t>
  </si>
  <si>
    <t>Piombino Dese</t>
  </si>
  <si>
    <t>Piove di Sacco</t>
  </si>
  <si>
    <t>Ponte San Nicolo</t>
  </si>
  <si>
    <t>Ponzano Veneto</t>
  </si>
  <si>
    <t>Porto Tolle</t>
  </si>
  <si>
    <t>Porto Viro</t>
  </si>
  <si>
    <t>Portogruaro</t>
  </si>
  <si>
    <t>Preganziol</t>
  </si>
  <si>
    <t>Quinto di Treviso</t>
  </si>
  <si>
    <t>Riese Pio X</t>
  </si>
  <si>
    <t>Romano dEzzelino</t>
  </si>
  <si>
    <t>Roncade</t>
  </si>
  <si>
    <t>Rosa</t>
  </si>
  <si>
    <t>Rovigo</t>
  </si>
  <si>
    <t>Rubano</t>
  </si>
  <si>
    <t>Salzano</t>
  </si>
  <si>
    <t>San Biagio di Callalta</t>
  </si>
  <si>
    <t>San Bonifacio</t>
  </si>
  <si>
    <t>San Dona di Piave</t>
  </si>
  <si>
    <t>San Giovanni Lupatoto</t>
  </si>
  <si>
    <t>San Martino Buon Albergo</t>
  </si>
  <si>
    <t>San Martino di Lupari</t>
  </si>
  <si>
    <t>San Michele al Tagliamento</t>
  </si>
  <si>
    <t>San Pietro in Cariano</t>
  </si>
  <si>
    <t>San Vendemiano</t>
  </si>
  <si>
    <t>Sant'Ambrogio</t>
  </si>
  <si>
    <t>Santa Maria di Sala</t>
  </si>
  <si>
    <t>Santo Stino di Livenza</t>
  </si>
  <si>
    <t>Santorso</t>
  </si>
  <si>
    <t>Saonara</t>
  </si>
  <si>
    <t>Sarcedo</t>
  </si>
  <si>
    <t>Schio</t>
  </si>
  <si>
    <t>Scorze</t>
  </si>
  <si>
    <t>Sedico</t>
  </si>
  <si>
    <t>Selvazzano Dentro</t>
  </si>
  <si>
    <t>Silea</t>
  </si>
  <si>
    <t>Sivizzo</t>
  </si>
  <si>
    <t>Sommacampagna</t>
  </si>
  <si>
    <t>Sona</t>
  </si>
  <si>
    <t>Spinea</t>
  </si>
  <si>
    <t>Spresiano</t>
  </si>
  <si>
    <t>Susegana</t>
  </si>
  <si>
    <t>Taglio di Po</t>
  </si>
  <si>
    <t>Teolo</t>
  </si>
  <si>
    <t>Tezze sul Brenta</t>
  </si>
  <si>
    <t>Thiene</t>
  </si>
  <si>
    <t>Torri di Quartesolo</t>
  </si>
  <si>
    <t>Trebaseleghe</t>
  </si>
  <si>
    <t>Trevignano</t>
  </si>
  <si>
    <t>Trissino</t>
  </si>
  <si>
    <t>Valdagno</t>
  </si>
  <si>
    <t>Valdobbiadene</t>
  </si>
  <si>
    <t>Valeggio sul Mincio</t>
  </si>
  <si>
    <t>Vedelago</t>
  </si>
  <si>
    <t>Venice</t>
  </si>
  <si>
    <t>Vigodarzere</t>
  </si>
  <si>
    <t>Vigonovo</t>
  </si>
  <si>
    <t>Vigonza</t>
  </si>
  <si>
    <t>Villafranca di Verona</t>
  </si>
  <si>
    <t>Villorba</t>
  </si>
  <si>
    <t>Vittorio Veneto</t>
  </si>
  <si>
    <t>Volpago del Montello</t>
  </si>
  <si>
    <t>Zane</t>
  </si>
  <si>
    <t>Zero Branco</t>
  </si>
  <si>
    <t>Zevio</t>
  </si>
  <si>
    <t>Cona</t>
  </si>
  <si>
    <t>Marghera</t>
  </si>
  <si>
    <t>Oriago di Mira</t>
  </si>
  <si>
    <t>Tessera</t>
  </si>
  <si>
    <t>Piedimulera</t>
  </si>
  <si>
    <t>Crescentino</t>
  </si>
  <si>
    <t>Moncrivello</t>
  </si>
  <si>
    <t>Rovasenda</t>
  </si>
  <si>
    <t>Trino</t>
  </si>
  <si>
    <t xml:space="preserve"> Valeggio Sul Mincio</t>
  </si>
  <si>
    <t>Cadidavid</t>
  </si>
  <si>
    <t>Colognola ai Colli</t>
  </si>
  <si>
    <t>Pastrengo</t>
  </si>
  <si>
    <t>Valgatara</t>
  </si>
  <si>
    <t xml:space="preserve"> Montebello Vicentino</t>
  </si>
  <si>
    <t>Alonte</t>
  </si>
  <si>
    <t>Arcugnano</t>
  </si>
  <si>
    <t>Barbarano Vicentino</t>
  </si>
  <si>
    <t>Breganze</t>
  </si>
  <si>
    <t>Brendola</t>
  </si>
  <si>
    <t>Bressanvido</t>
  </si>
  <si>
    <t>Carre</t>
  </si>
  <si>
    <t>Castelgomberto</t>
  </si>
  <si>
    <t>Costabissara</t>
  </si>
  <si>
    <t>Grumolo delle Abbadesse</t>
  </si>
  <si>
    <t>Piovene Rocchette</t>
  </si>
  <si>
    <t>Povolaro</t>
  </si>
  <si>
    <t>Rossano Veneto</t>
  </si>
  <si>
    <t>San Pietro di Rosa</t>
  </si>
  <si>
    <t>San Vito di Leguzzano</t>
  </si>
  <si>
    <t>Sandrigo</t>
  </si>
  <si>
    <t>Torrebelvicino</t>
  </si>
  <si>
    <t>Villaverla</t>
  </si>
  <si>
    <t>Nepi</t>
  </si>
  <si>
    <t>May Pen</t>
  </si>
  <si>
    <t>Lucea</t>
  </si>
  <si>
    <t>Mandeville</t>
  </si>
  <si>
    <t>Port Antonio</t>
  </si>
  <si>
    <t>Albert Town</t>
  </si>
  <si>
    <t>Falmouth</t>
  </si>
  <si>
    <t>Savanna la Mar</t>
  </si>
  <si>
    <t>Agui</t>
  </si>
  <si>
    <t>Anjo</t>
  </si>
  <si>
    <t>Atsumi</t>
  </si>
  <si>
    <t>Bisai</t>
  </si>
  <si>
    <t>Chiryu</t>
  </si>
  <si>
    <t>Fujioka</t>
  </si>
  <si>
    <t>Fuso</t>
  </si>
  <si>
    <t>Gamagori</t>
  </si>
  <si>
    <t>Handa</t>
  </si>
  <si>
    <t>Hekinan</t>
  </si>
  <si>
    <t>Higashiura</t>
  </si>
  <si>
    <t>Ichinomiya</t>
  </si>
  <si>
    <t>Inazawa</t>
  </si>
  <si>
    <t>Inuyama</t>
  </si>
  <si>
    <t>Isshiki</t>
  </si>
  <si>
    <t>Iwakura</t>
  </si>
  <si>
    <t>Jimokuji</t>
  </si>
  <si>
    <t>Kanie</t>
  </si>
  <si>
    <t>Kariya</t>
  </si>
  <si>
    <t>Kasugai</t>
  </si>
  <si>
    <t>Kira</t>
  </si>
  <si>
    <t>Kisogawa</t>
  </si>
  <si>
    <t>Komaki</t>
  </si>
  <si>
    <t>Konan</t>
  </si>
  <si>
    <t>Kozakai</t>
  </si>
  <si>
    <t>Mihama</t>
  </si>
  <si>
    <t>Minamichita</t>
  </si>
  <si>
    <t>Miwa</t>
  </si>
  <si>
    <t>Miyoshi</t>
  </si>
  <si>
    <t>Nagakute</t>
  </si>
  <si>
    <t>Nagoya</t>
  </si>
  <si>
    <t>Nishiharu</t>
  </si>
  <si>
    <t>Nishio</t>
  </si>
  <si>
    <t>Nisshin</t>
  </si>
  <si>
    <t>Obu</t>
  </si>
  <si>
    <t>Oharu</t>
  </si>
  <si>
    <t>Okazaki</t>
  </si>
  <si>
    <t>Owariashi</t>
  </si>
  <si>
    <t>Saori</t>
  </si>
  <si>
    <t>Saya</t>
  </si>
  <si>
    <t>Seto</t>
  </si>
  <si>
    <t>Shikatsu</t>
  </si>
  <si>
    <t>Shinshiro</t>
  </si>
  <si>
    <t>Shippo</t>
  </si>
  <si>
    <t>Sobue</t>
  </si>
  <si>
    <t>Tahara</t>
  </si>
  <si>
    <t>Takahama</t>
  </si>
  <si>
    <t>Taketoyo</t>
  </si>
  <si>
    <t>Tokai</t>
  </si>
  <si>
    <t>Tokoname</t>
  </si>
  <si>
    <t>Toyoake</t>
  </si>
  <si>
    <t>Toyohashi</t>
  </si>
  <si>
    <t>Toyokawa</t>
  </si>
  <si>
    <t>Toyota</t>
  </si>
  <si>
    <t>Tsushima</t>
  </si>
  <si>
    <t>Yatomi</t>
  </si>
  <si>
    <t>Honjo</t>
  </si>
  <si>
    <t>Kazuno</t>
  </si>
  <si>
    <t>Noshiro</t>
  </si>
  <si>
    <t>Odate</t>
  </si>
  <si>
    <t>Oga</t>
  </si>
  <si>
    <t>Omagari</t>
  </si>
  <si>
    <t>Takanosu</t>
  </si>
  <si>
    <t>Tenno</t>
  </si>
  <si>
    <t>Ugo</t>
  </si>
  <si>
    <t>Yokote</t>
  </si>
  <si>
    <t>Yuzawa</t>
  </si>
  <si>
    <t>Goshogawara</t>
  </si>
  <si>
    <t>Hachinohe</t>
  </si>
  <si>
    <t>Hiraka</t>
  </si>
  <si>
    <t>Hirosaki</t>
  </si>
  <si>
    <t>Kizukuri</t>
  </si>
  <si>
    <t>Kuroishi</t>
  </si>
  <si>
    <t>Misawa</t>
  </si>
  <si>
    <t>Mutsu</t>
  </si>
  <si>
    <t>Namioka</t>
  </si>
  <si>
    <t>Towada</t>
  </si>
  <si>
    <t>Abiko</t>
  </si>
  <si>
    <t>Asahi</t>
  </si>
  <si>
    <t>Choshi</t>
  </si>
  <si>
    <t>Funabashi</t>
  </si>
  <si>
    <t>Fussa</t>
  </si>
  <si>
    <t>Futtsu</t>
  </si>
  <si>
    <t>Ichihara</t>
  </si>
  <si>
    <t>Ichikawa</t>
  </si>
  <si>
    <t>Inzai</t>
  </si>
  <si>
    <t>Kamagaya</t>
  </si>
  <si>
    <t>Kamogawa</t>
  </si>
  <si>
    <t>Kashiwa</t>
  </si>
  <si>
    <t>Katsuura</t>
  </si>
  <si>
    <t>Kimitsu</t>
  </si>
  <si>
    <t>Kisarazu</t>
  </si>
  <si>
    <t>Kujukuri</t>
  </si>
  <si>
    <t>Matsudo</t>
  </si>
  <si>
    <t>Mobara</t>
  </si>
  <si>
    <t>Nagareyama</t>
  </si>
  <si>
    <t>Narashino</t>
  </si>
  <si>
    <t>Narita</t>
  </si>
  <si>
    <t>Naruto</t>
  </si>
  <si>
    <t>Noda</t>
  </si>
  <si>
    <t>Oamishirasato</t>
  </si>
  <si>
    <t>Ohara</t>
  </si>
  <si>
    <t>Omigawa</t>
  </si>
  <si>
    <t>Sakae</t>
  </si>
  <si>
    <t>Sakura</t>
  </si>
  <si>
    <t>Sambu</t>
  </si>
  <si>
    <t>Sawara</t>
  </si>
  <si>
    <t>Sekiyado</t>
  </si>
  <si>
    <t>Shiroi</t>
  </si>
  <si>
    <t>Shisui</t>
  </si>
  <si>
    <t>Shonan</t>
  </si>
  <si>
    <t>Sodegaura</t>
  </si>
  <si>
    <t>Tateyama</t>
  </si>
  <si>
    <t>Togane</t>
  </si>
  <si>
    <t>Tomisato</t>
  </si>
  <si>
    <t>Urayasu</t>
  </si>
  <si>
    <t>Yachimata</t>
  </si>
  <si>
    <t>Yachiyo</t>
  </si>
  <si>
    <t>Yokaichiba</t>
  </si>
  <si>
    <t>Yotsukaido</t>
  </si>
  <si>
    <t>Hojo</t>
  </si>
  <si>
    <t>Imabari</t>
  </si>
  <si>
    <t>Iyo</t>
  </si>
  <si>
    <t>Iyomishima</t>
  </si>
  <si>
    <t>Kawanoe</t>
  </si>
  <si>
    <t>Masaki</t>
  </si>
  <si>
    <t>Matsuyama</t>
  </si>
  <si>
    <t>Niihama</t>
  </si>
  <si>
    <t>Ozu</t>
  </si>
  <si>
    <t>Saijo</t>
  </si>
  <si>
    <t>Shigenobu</t>
  </si>
  <si>
    <t>Tobe</t>
  </si>
  <si>
    <t>Toyo</t>
  </si>
  <si>
    <t>Uwajima</t>
  </si>
  <si>
    <t>Yawatahama</t>
  </si>
  <si>
    <t>Harue</t>
  </si>
  <si>
    <t>Katsuyama</t>
  </si>
  <si>
    <t>Maruoka</t>
  </si>
  <si>
    <t>Mikuni</t>
  </si>
  <si>
    <t>Obama</t>
  </si>
  <si>
    <t>Ono</t>
  </si>
  <si>
    <t>Sabae</t>
  </si>
  <si>
    <t>Takefu</t>
  </si>
  <si>
    <t>Tsuruga</t>
  </si>
  <si>
    <t>Amagi</t>
  </si>
  <si>
    <t>Buzen</t>
  </si>
  <si>
    <t>Chikugo</t>
  </si>
  <si>
    <t>Chikushino</t>
  </si>
  <si>
    <t>Dazaifu</t>
  </si>
  <si>
    <t>Fukuma</t>
  </si>
  <si>
    <t>Hirokawa</t>
  </si>
  <si>
    <t>Honami</t>
  </si>
  <si>
    <t>Iizuka</t>
  </si>
  <si>
    <t>Inatsuki</t>
  </si>
  <si>
    <t>Kanda</t>
  </si>
  <si>
    <t>Kasuga</t>
  </si>
  <si>
    <t>Kasuya</t>
  </si>
  <si>
    <t>Kawasaki</t>
  </si>
  <si>
    <t>Kitakyushu</t>
  </si>
  <si>
    <t>Koga</t>
  </si>
  <si>
    <t>Kurate</t>
  </si>
  <si>
    <t>Kurume</t>
  </si>
  <si>
    <t>Maebaru</t>
  </si>
  <si>
    <t>Miyata</t>
  </si>
  <si>
    <t>Mizumaki</t>
  </si>
  <si>
    <t>Munakata</t>
  </si>
  <si>
    <t>Nakagawa</t>
  </si>
  <si>
    <t>Nakama</t>
  </si>
  <si>
    <t>Nogata</t>
  </si>
  <si>
    <t>Ogori</t>
  </si>
  <si>
    <t>Okagaki</t>
  </si>
  <si>
    <t>Okawa</t>
  </si>
  <si>
    <t>Omuta</t>
  </si>
  <si>
    <t>Onojo</t>
  </si>
  <si>
    <t>Sasaguri</t>
  </si>
  <si>
    <t>Setaka</t>
  </si>
  <si>
    <t>Shime</t>
  </si>
  <si>
    <t>Shingu</t>
  </si>
  <si>
    <t>Sue</t>
  </si>
  <si>
    <t>Tagawa</t>
  </si>
  <si>
    <t>Tanushimaru</t>
  </si>
  <si>
    <t>Umi</t>
  </si>
  <si>
    <t>Yamada</t>
  </si>
  <si>
    <t>Yame</t>
  </si>
  <si>
    <t>Yanagawa</t>
  </si>
  <si>
    <t>Yukuhashi</t>
  </si>
  <si>
    <t>Aizubange</t>
  </si>
  <si>
    <t>Aizuwakamatsu</t>
  </si>
  <si>
    <t>Funehiki</t>
  </si>
  <si>
    <t>Haramachi</t>
  </si>
  <si>
    <t>Hobara</t>
  </si>
  <si>
    <t>Inawashiro</t>
  </si>
  <si>
    <t>Iwaki</t>
  </si>
  <si>
    <t>Kawamata</t>
  </si>
  <si>
    <t>Kitakata</t>
  </si>
  <si>
    <t>Koriyama</t>
  </si>
  <si>
    <t>Miharu</t>
  </si>
  <si>
    <t>Motomiya</t>
  </si>
  <si>
    <t>Namie</t>
  </si>
  <si>
    <t>Nihommatsu</t>
  </si>
  <si>
    <t>Shirakawa</t>
  </si>
  <si>
    <t>Soma</t>
  </si>
  <si>
    <t>Sukagawa</t>
  </si>
  <si>
    <t>Ena</t>
  </si>
  <si>
    <t>Ginan</t>
  </si>
  <si>
    <t>Godo</t>
  </si>
  <si>
    <t>Hashima</t>
  </si>
  <si>
    <t>Hozumi</t>
  </si>
  <si>
    <t>Ibigawa</t>
  </si>
  <si>
    <t>Ikeda</t>
  </si>
  <si>
    <t>Kakamigahara</t>
  </si>
  <si>
    <t>Kasamatsu</t>
  </si>
  <si>
    <t>Mino</t>
  </si>
  <si>
    <t>Minokamo</t>
  </si>
  <si>
    <t>Mitake</t>
  </si>
  <si>
    <t>Mizunami</t>
  </si>
  <si>
    <t>Nakatsugawa</t>
  </si>
  <si>
    <t>Ogaki</t>
  </si>
  <si>
    <t>Seki</t>
  </si>
  <si>
    <t>Tajimi</t>
  </si>
  <si>
    <t>Takayama</t>
  </si>
  <si>
    <t>Tarui</t>
  </si>
  <si>
    <t>Toki</t>
  </si>
  <si>
    <t>Annaka</t>
  </si>
  <si>
    <t>Azuma</t>
  </si>
  <si>
    <t>Fujimi</t>
  </si>
  <si>
    <t>Haruna</t>
  </si>
  <si>
    <t>Isesaki</t>
  </si>
  <si>
    <t>Kasakake</t>
  </si>
  <si>
    <t>Kiryu</t>
  </si>
  <si>
    <t>Maebashi</t>
  </si>
  <si>
    <t>Nakanojo</t>
  </si>
  <si>
    <t>Nitta</t>
  </si>
  <si>
    <t>Numata</t>
  </si>
  <si>
    <t>Oizumi</t>
  </si>
  <si>
    <t>Omama</t>
  </si>
  <si>
    <t>Ora</t>
  </si>
  <si>
    <t>Ota</t>
  </si>
  <si>
    <t>Sakai</t>
  </si>
  <si>
    <t>Shibukawa</t>
  </si>
  <si>
    <t>Takasaki</t>
  </si>
  <si>
    <t>Tamamura</t>
  </si>
  <si>
    <t>Tatebayashi</t>
  </si>
  <si>
    <t>Tomioka</t>
  </si>
  <si>
    <t>Yoshii</t>
  </si>
  <si>
    <t>Fuchu</t>
  </si>
  <si>
    <t>Fukuyama</t>
  </si>
  <si>
    <t>Hatsukaichi</t>
  </si>
  <si>
    <t>Higashihiroshima</t>
  </si>
  <si>
    <t>Innoshima</t>
  </si>
  <si>
    <t>Kaita</t>
  </si>
  <si>
    <t>Kannabe</t>
  </si>
  <si>
    <t>Kumano</t>
  </si>
  <si>
    <t>Kure</t>
  </si>
  <si>
    <t>Kurose</t>
  </si>
  <si>
    <t>Mihara</t>
  </si>
  <si>
    <t>Onomichi</t>
  </si>
  <si>
    <t>Otake</t>
  </si>
  <si>
    <t>Shinichi</t>
  </si>
  <si>
    <t>Shobara</t>
  </si>
  <si>
    <t>Takehara</t>
  </si>
  <si>
    <t>Abashiri</t>
  </si>
  <si>
    <t>Akabira</t>
  </si>
  <si>
    <t>Asahikawa</t>
  </si>
  <si>
    <t>Ashibetsu</t>
  </si>
  <si>
    <t>Bibai</t>
  </si>
  <si>
    <t>Bihoro</t>
  </si>
  <si>
    <t>Chitose</t>
  </si>
  <si>
    <t>Date</t>
  </si>
  <si>
    <t>Ebetsu</t>
  </si>
  <si>
    <t>Eniwa</t>
  </si>
  <si>
    <t>Fukagawa</t>
  </si>
  <si>
    <t>Furano</t>
  </si>
  <si>
    <t>Hakodate</t>
  </si>
  <si>
    <t>Ishikari</t>
  </si>
  <si>
    <t>Iwamizawa</t>
  </si>
  <si>
    <t>Iwanai</t>
  </si>
  <si>
    <t>Kamiiso</t>
  </si>
  <si>
    <t>Kitahiroshima</t>
  </si>
  <si>
    <t>Kitami</t>
  </si>
  <si>
    <t>Kushiro</t>
  </si>
  <si>
    <t>Makubetsu</t>
  </si>
  <si>
    <t>Mikasa</t>
  </si>
  <si>
    <t>Mombetsu</t>
  </si>
  <si>
    <t>Muroran</t>
  </si>
  <si>
    <t>Nakashibetsu</t>
  </si>
  <si>
    <t>Nanae</t>
  </si>
  <si>
    <t>Nayoro</t>
  </si>
  <si>
    <t>Nemuro</t>
  </si>
  <si>
    <t>Noboribetsu</t>
  </si>
  <si>
    <t>Obihiro</t>
  </si>
  <si>
    <t>Otaru</t>
  </si>
  <si>
    <t>Otofuke</t>
  </si>
  <si>
    <t>Rumoi</t>
  </si>
  <si>
    <t>Sapporo</t>
  </si>
  <si>
    <t>Shibetsu</t>
  </si>
  <si>
    <t>Shiraoi</t>
  </si>
  <si>
    <t>Shizunai</t>
  </si>
  <si>
    <t>Sunagawa</t>
  </si>
  <si>
    <t>Takikawa</t>
  </si>
  <si>
    <t>Tobetsu</t>
  </si>
  <si>
    <t>Tomakomai</t>
  </si>
  <si>
    <t>Utashinai</t>
  </si>
  <si>
    <t>Wakkanai</t>
  </si>
  <si>
    <t>Yoichi</t>
  </si>
  <si>
    <t>Yubari</t>
  </si>
  <si>
    <t>Aioi</t>
  </si>
  <si>
    <t>Akashi</t>
  </si>
  <si>
    <t>Ako</t>
  </si>
  <si>
    <t>Amagasaki</t>
  </si>
  <si>
    <t>Ashiya</t>
  </si>
  <si>
    <t>Fukusaki</t>
  </si>
  <si>
    <t>Harima</t>
  </si>
  <si>
    <t>Himeji</t>
  </si>
  <si>
    <t>Inagawa</t>
  </si>
  <si>
    <t>Inami</t>
  </si>
  <si>
    <t>Itami</t>
  </si>
  <si>
    <t>Kakogawa</t>
  </si>
  <si>
    <t>Kasai</t>
  </si>
  <si>
    <t>Kawanishi</t>
  </si>
  <si>
    <t>Kobe</t>
  </si>
  <si>
    <t>Kodera</t>
  </si>
  <si>
    <t>Miki</t>
  </si>
  <si>
    <t>Nandan</t>
  </si>
  <si>
    <t>Nishinomiya</t>
  </si>
  <si>
    <t>Nishiwaki</t>
  </si>
  <si>
    <t>Sanda</t>
  </si>
  <si>
    <t>Sasayama</t>
  </si>
  <si>
    <t>Sumoto</t>
  </si>
  <si>
    <t>Taishi</t>
  </si>
  <si>
    <t>Takarazuka</t>
  </si>
  <si>
    <t>Takasago</t>
  </si>
  <si>
    <t>Tatsuno</t>
  </si>
  <si>
    <t>Toyooka</t>
  </si>
  <si>
    <t>Yamasaki</t>
  </si>
  <si>
    <t>Yashiro</t>
  </si>
  <si>
    <t>Yumesaki</t>
  </si>
  <si>
    <t>Ami</t>
  </si>
  <si>
    <t>Chiyoda</t>
  </si>
  <si>
    <t>Daigo</t>
  </si>
  <si>
    <t>Edosaki</t>
  </si>
  <si>
    <t>Fujishiro</t>
  </si>
  <si>
    <t>Hasaki</t>
  </si>
  <si>
    <t>Hitachi</t>
  </si>
  <si>
    <t>Hitachinaka</t>
  </si>
  <si>
    <t>Hitachiota</t>
  </si>
  <si>
    <t>Hokota</t>
  </si>
  <si>
    <t>Ina</t>
  </si>
  <si>
    <t>Ishige</t>
  </si>
  <si>
    <t>Ishioka</t>
  </si>
  <si>
    <t>Itako</t>
  </si>
  <si>
    <t>Iwai</t>
  </si>
  <si>
    <t>Iwase</t>
  </si>
  <si>
    <t>Kamisu</t>
  </si>
  <si>
    <t>Kasama</t>
  </si>
  <si>
    <t>Kashima</t>
  </si>
  <si>
    <t>Kasumigaura</t>
  </si>
  <si>
    <t>Kitaibaraki</t>
  </si>
  <si>
    <t>Kukizaki</t>
  </si>
  <si>
    <t>Makabe</t>
  </si>
  <si>
    <t>Minori</t>
  </si>
  <si>
    <t>Mito</t>
  </si>
  <si>
    <t>Mitsukaido</t>
  </si>
  <si>
    <t>Moriya</t>
  </si>
  <si>
    <t>Naka</t>
  </si>
  <si>
    <t>Oarai</t>
  </si>
  <si>
    <t>Omiya</t>
  </si>
  <si>
    <t>Ryugasaki</t>
  </si>
  <si>
    <t>Sanwa</t>
  </si>
  <si>
    <t>Shimodate</t>
  </si>
  <si>
    <t>Shimotsuma</t>
  </si>
  <si>
    <t>Takahagi</t>
  </si>
  <si>
    <t>Tomobe</t>
  </si>
  <si>
    <t>Tone</t>
  </si>
  <si>
    <t>Toride</t>
  </si>
  <si>
    <t>Tsukuba</t>
  </si>
  <si>
    <t>Ushiku</t>
  </si>
  <si>
    <t>Yasato</t>
  </si>
  <si>
    <t>Yuki</t>
  </si>
  <si>
    <t>Hakui</t>
  </si>
  <si>
    <t>Kaga</t>
  </si>
  <si>
    <t>Kanazawa</t>
  </si>
  <si>
    <t>Komatsu</t>
  </si>
  <si>
    <t>Matto</t>
  </si>
  <si>
    <t>Nanao</t>
  </si>
  <si>
    <t>Nonoichi</t>
  </si>
  <si>
    <t>Suzu</t>
  </si>
  <si>
    <t>Tsubata</t>
  </si>
  <si>
    <t>Tsurugi</t>
  </si>
  <si>
    <t>Uchinada</t>
  </si>
  <si>
    <t>Wajima</t>
  </si>
  <si>
    <t>Daito</t>
  </si>
  <si>
    <t>Esashi</t>
  </si>
  <si>
    <t>Hanamaki</t>
  </si>
  <si>
    <t>Ichinohe</t>
  </si>
  <si>
    <t>Ichinoseki</t>
  </si>
  <si>
    <t>Kamaishi</t>
  </si>
  <si>
    <t>Kitakami</t>
  </si>
  <si>
    <t>Kuji</t>
  </si>
  <si>
    <t>Miyako</t>
  </si>
  <si>
    <t>Mizusawa</t>
  </si>
  <si>
    <t>Morioka</t>
  </si>
  <si>
    <t>Ninohe</t>
  </si>
  <si>
    <t>Ofunato</t>
  </si>
  <si>
    <t>Otsuchi</t>
  </si>
  <si>
    <t>Rikuzentakata</t>
  </si>
  <si>
    <t>Shiwa</t>
  </si>
  <si>
    <t>Shizukuishi</t>
  </si>
  <si>
    <t>Takizawa</t>
  </si>
  <si>
    <t>Tono</t>
  </si>
  <si>
    <t>Yahaba</t>
  </si>
  <si>
    <t>Kanonji</t>
  </si>
  <si>
    <t>Kokubunji</t>
  </si>
  <si>
    <t>Marugame</t>
  </si>
  <si>
    <t>Ryonan</t>
  </si>
  <si>
    <t>Sakaide</t>
  </si>
  <si>
    <t>Shido</t>
  </si>
  <si>
    <t>Tadotsu</t>
  </si>
  <si>
    <t>Takamatsu</t>
  </si>
  <si>
    <t>Tonosho</t>
  </si>
  <si>
    <t>Zentsuji</t>
  </si>
  <si>
    <t>Aira</t>
  </si>
  <si>
    <t>Akune</t>
  </si>
  <si>
    <t>Hayato</t>
  </si>
  <si>
    <t>Ibusuki</t>
  </si>
  <si>
    <t>Ijuin</t>
  </si>
  <si>
    <t>Izumi</t>
  </si>
  <si>
    <t>Kajiki</t>
  </si>
  <si>
    <t>Kanoya</t>
  </si>
  <si>
    <t>Kaseda</t>
  </si>
  <si>
    <t>Kokubu</t>
  </si>
  <si>
    <t>Kushikino</t>
  </si>
  <si>
    <t>Makurazaki</t>
  </si>
  <si>
    <t>Naze</t>
  </si>
  <si>
    <t>Nishinoomote</t>
  </si>
  <si>
    <t>Okuchi</t>
  </si>
  <si>
    <t>Sendai</t>
  </si>
  <si>
    <t>Shibushi</t>
  </si>
  <si>
    <t>Sueyoshi</t>
  </si>
  <si>
    <t>Tarumizu</t>
  </si>
  <si>
    <t>Aikawa</t>
  </si>
  <si>
    <t>Atsugi</t>
  </si>
  <si>
    <t>Ayase</t>
  </si>
  <si>
    <t>Chigasaki</t>
  </si>
  <si>
    <t>Ebina</t>
  </si>
  <si>
    <t>Fujisawa</t>
  </si>
  <si>
    <t>Hadano</t>
  </si>
  <si>
    <t>Hakone</t>
  </si>
  <si>
    <t>Hayama</t>
  </si>
  <si>
    <t>Hiratsuka</t>
  </si>
  <si>
    <t>Isehara</t>
  </si>
  <si>
    <t>Kamakura</t>
  </si>
  <si>
    <t>Minamiashigara</t>
  </si>
  <si>
    <t>Miura</t>
  </si>
  <si>
    <t>Ninomiya</t>
  </si>
  <si>
    <t>Odawara</t>
  </si>
  <si>
    <t>Oiso</t>
  </si>
  <si>
    <t>Sagamihara</t>
  </si>
  <si>
    <t>Samukawa</t>
  </si>
  <si>
    <t>Shiroyama</t>
  </si>
  <si>
    <t>Takatsu-Ku</t>
  </si>
  <si>
    <t>Tsukui</t>
  </si>
  <si>
    <t>Yamato</t>
  </si>
  <si>
    <t>Yokohama</t>
  </si>
  <si>
    <t>Yokosuka</t>
  </si>
  <si>
    <t>Yugawara</t>
  </si>
  <si>
    <t>Zama</t>
  </si>
  <si>
    <t>Zushi</t>
  </si>
  <si>
    <t>Gunma</t>
  </si>
  <si>
    <t>Aki</t>
  </si>
  <si>
    <t>Ino</t>
  </si>
  <si>
    <t>Muroto</t>
  </si>
  <si>
    <t>Nakamura</t>
  </si>
  <si>
    <t>Nankoku</t>
  </si>
  <si>
    <t>Sukumo</t>
  </si>
  <si>
    <t>Susaki</t>
  </si>
  <si>
    <t>Tosa</t>
  </si>
  <si>
    <t>Tosashimizu</t>
  </si>
  <si>
    <t>Tosayamada</t>
  </si>
  <si>
    <t>Arao</t>
  </si>
  <si>
    <t>Ashikita</t>
  </si>
  <si>
    <t>Aso</t>
  </si>
  <si>
    <t>Hitoyoshi</t>
  </si>
  <si>
    <t>Hondo</t>
  </si>
  <si>
    <t>Jonan</t>
  </si>
  <si>
    <t>Kikuchi</t>
  </si>
  <si>
    <t>Kikuyo</t>
  </si>
  <si>
    <t>Mashiki</t>
  </si>
  <si>
    <t>Matsubase</t>
  </si>
  <si>
    <t>Minamata</t>
  </si>
  <si>
    <t>Nishigoshi</t>
  </si>
  <si>
    <t>Ueki</t>
  </si>
  <si>
    <t>Ushibuka</t>
  </si>
  <si>
    <t>Uto</t>
  </si>
  <si>
    <t>Yamaga</t>
  </si>
  <si>
    <t>Yatsushiro</t>
  </si>
  <si>
    <t>Ayabe</t>
  </si>
  <si>
    <t>Fukuchiyama</t>
  </si>
  <si>
    <t>Joyo</t>
  </si>
  <si>
    <t>Kameoka</t>
  </si>
  <si>
    <t>Kizu</t>
  </si>
  <si>
    <t>Kumiyama</t>
  </si>
  <si>
    <t>Kyotanabe</t>
  </si>
  <si>
    <t>Maizuru</t>
  </si>
  <si>
    <t>Miyazu</t>
  </si>
  <si>
    <t>Muko</t>
  </si>
  <si>
    <t>Nagaokakyo</t>
  </si>
  <si>
    <t>Seika</t>
  </si>
  <si>
    <t>Uji</t>
  </si>
  <si>
    <t>Yawata</t>
  </si>
  <si>
    <t>Ago</t>
  </si>
  <si>
    <t>Hisai</t>
  </si>
  <si>
    <t>Ise</t>
  </si>
  <si>
    <t>Kameyama</t>
  </si>
  <si>
    <t>Komono</t>
  </si>
  <si>
    <t>Kuwana</t>
  </si>
  <si>
    <t>Matsusaka</t>
  </si>
  <si>
    <t>Meiwa</t>
  </si>
  <si>
    <t>Nabari</t>
  </si>
  <si>
    <t>Owase</t>
  </si>
  <si>
    <t>Suzuka</t>
  </si>
  <si>
    <t>Toba</t>
  </si>
  <si>
    <t>Toin</t>
  </si>
  <si>
    <t>Tsu</t>
  </si>
  <si>
    <t>Ueno</t>
  </si>
  <si>
    <t>Yokkaichi</t>
  </si>
  <si>
    <t>Furukawa</t>
  </si>
  <si>
    <t>Hasama</t>
  </si>
  <si>
    <t>Ishinomaki</t>
  </si>
  <si>
    <t>Iwanuma</t>
  </si>
  <si>
    <t>Kakuda</t>
  </si>
  <si>
    <t>Kesennuma</t>
  </si>
  <si>
    <t>Kogota</t>
  </si>
  <si>
    <t>Marumori</t>
  </si>
  <si>
    <t>Natori</t>
  </si>
  <si>
    <t>Ogawara</t>
  </si>
  <si>
    <t>Rifu</t>
  </si>
  <si>
    <t>Shibata</t>
  </si>
  <si>
    <t>Shichigahama</t>
  </si>
  <si>
    <t>Shiogama</t>
  </si>
  <si>
    <t>Shiroishi</t>
  </si>
  <si>
    <t>Tagajo</t>
  </si>
  <si>
    <t>Taiwa</t>
  </si>
  <si>
    <t>Tomiya</t>
  </si>
  <si>
    <t>Wakuya</t>
  </si>
  <si>
    <t>Watari</t>
  </si>
  <si>
    <t>Yamoto</t>
  </si>
  <si>
    <t>Ebino</t>
  </si>
  <si>
    <t>Hyuga</t>
  </si>
  <si>
    <t>Kiyotake</t>
  </si>
  <si>
    <t>Kobayashi</t>
  </si>
  <si>
    <t>Kunitomi</t>
  </si>
  <si>
    <t>Kushima</t>
  </si>
  <si>
    <t>Mimata</t>
  </si>
  <si>
    <t>Miyakonojo</t>
  </si>
  <si>
    <t>Nichinan</t>
  </si>
  <si>
    <t>Nobeoka</t>
  </si>
  <si>
    <t>Sadowara</t>
  </si>
  <si>
    <t>Saito</t>
  </si>
  <si>
    <t>Shintomi</t>
  </si>
  <si>
    <t>Takanabe</t>
  </si>
  <si>
    <t>Chino</t>
  </si>
  <si>
    <t>Hotaka</t>
  </si>
  <si>
    <t>Iida</t>
  </si>
  <si>
    <t>Iiyama</t>
  </si>
  <si>
    <t>Komagane</t>
  </si>
  <si>
    <t>Komoro</t>
  </si>
  <si>
    <t>Koshoku</t>
  </si>
  <si>
    <t>Maruko</t>
  </si>
  <si>
    <t>Matsumoto</t>
  </si>
  <si>
    <t>Minowa</t>
  </si>
  <si>
    <t>Nakano</t>
  </si>
  <si>
    <t>Okaya</t>
  </si>
  <si>
    <t>Omachi</t>
  </si>
  <si>
    <t>Shimosuwa</t>
  </si>
  <si>
    <t>Shiojiri</t>
  </si>
  <si>
    <t>Suwa</t>
  </si>
  <si>
    <t>Suzaka</t>
  </si>
  <si>
    <t>Tobu</t>
  </si>
  <si>
    <t>Toyoshina</t>
  </si>
  <si>
    <t>Ueda</t>
  </si>
  <si>
    <t>Fukue</t>
  </si>
  <si>
    <t>Hirado</t>
  </si>
  <si>
    <t>Isahaya</t>
  </si>
  <si>
    <t>Matsuura</t>
  </si>
  <si>
    <t>Nagayo</t>
  </si>
  <si>
    <t>Omura</t>
  </si>
  <si>
    <t>Sasebo</t>
  </si>
  <si>
    <t>Shimabara</t>
  </si>
  <si>
    <t>Togitsu</t>
  </si>
  <si>
    <t>Gojo</t>
  </si>
  <si>
    <t>Gose</t>
  </si>
  <si>
    <t>Haibara</t>
  </si>
  <si>
    <t>Heguri</t>
  </si>
  <si>
    <t>Ikagura</t>
  </si>
  <si>
    <t>Ikoma</t>
  </si>
  <si>
    <t>Kammaki</t>
  </si>
  <si>
    <t>Kashiba</t>
  </si>
  <si>
    <t>Kashihara</t>
  </si>
  <si>
    <t>Kawai</t>
  </si>
  <si>
    <t>Koryo</t>
  </si>
  <si>
    <t>Oji</t>
  </si>
  <si>
    <t>Oyodo</t>
  </si>
  <si>
    <t>Sakurai</t>
  </si>
  <si>
    <t>Sango</t>
  </si>
  <si>
    <t>Tawaramoto</t>
  </si>
  <si>
    <t>Tenri</t>
  </si>
  <si>
    <t>Yamatokoriyama</t>
  </si>
  <si>
    <t>Yamatotakada</t>
  </si>
  <si>
    <t>Arai</t>
  </si>
  <si>
    <t>Gosen</t>
  </si>
  <si>
    <t>Itoigawa</t>
  </si>
  <si>
    <t>Joetsu</t>
  </si>
  <si>
    <t>Kameda</t>
  </si>
  <si>
    <t>Kamo</t>
  </si>
  <si>
    <t>Kashiwazaki</t>
  </si>
  <si>
    <t>Kurosaki</t>
  </si>
  <si>
    <t>Maki</t>
  </si>
  <si>
    <t>Mitsuke</t>
  </si>
  <si>
    <t>Muika</t>
  </si>
  <si>
    <t>Murakami</t>
  </si>
  <si>
    <t>Muramatsu</t>
  </si>
  <si>
    <t>Nagaoka</t>
  </si>
  <si>
    <t>Nakajo</t>
  </si>
  <si>
    <t>Niitsu</t>
  </si>
  <si>
    <t>Ojiya</t>
  </si>
  <si>
    <t>Ryotsu</t>
  </si>
  <si>
    <t>Sanjo</t>
  </si>
  <si>
    <t>Shiozawa</t>
  </si>
  <si>
    <t>Shirone</t>
  </si>
  <si>
    <t>Suibara</t>
  </si>
  <si>
    <t>Tochio</t>
  </si>
  <si>
    <t>Tokamachi</t>
  </si>
  <si>
    <t>Toyosaka</t>
  </si>
  <si>
    <t>Tsubame</t>
  </si>
  <si>
    <t>Yoshida</t>
  </si>
  <si>
    <t>Beppu</t>
  </si>
  <si>
    <t>Bungotakada</t>
  </si>
  <si>
    <t>Hiji</t>
  </si>
  <si>
    <t>Hita</t>
  </si>
  <si>
    <t>Kitsuki</t>
  </si>
  <si>
    <t>Kusu</t>
  </si>
  <si>
    <t>Nakatsu</t>
  </si>
  <si>
    <t>Saiki</t>
  </si>
  <si>
    <t>Taketa</t>
  </si>
  <si>
    <t>Tsukumi</t>
  </si>
  <si>
    <t>Usa</t>
  </si>
  <si>
    <t>Usuki</t>
  </si>
  <si>
    <t>Bizen</t>
  </si>
  <si>
    <t>Ibara</t>
  </si>
  <si>
    <t>Kamogata</t>
  </si>
  <si>
    <t>Kasaoka</t>
  </si>
  <si>
    <t>Kurashiki</t>
  </si>
  <si>
    <t>Mabi</t>
  </si>
  <si>
    <t>Niimi</t>
  </si>
  <si>
    <t>Sanyo</t>
  </si>
  <si>
    <t>Soja</t>
  </si>
  <si>
    <t>Takahashi</t>
  </si>
  <si>
    <t>Tamano</t>
  </si>
  <si>
    <t>Tsuyama</t>
  </si>
  <si>
    <t>Chatan</t>
  </si>
  <si>
    <t>Ginowan</t>
  </si>
  <si>
    <t>Gushikawa</t>
  </si>
  <si>
    <t>Haebaru</t>
  </si>
  <si>
    <t>Hirara</t>
  </si>
  <si>
    <t>Ishigaki</t>
  </si>
  <si>
    <t>Itoman</t>
  </si>
  <si>
    <t>Nago</t>
  </si>
  <si>
    <t>Nishihara</t>
  </si>
  <si>
    <t>Tomigusuku</t>
  </si>
  <si>
    <t>Urasoe</t>
  </si>
  <si>
    <t>Yomitan</t>
  </si>
  <si>
    <t>Fujiidera</t>
  </si>
  <si>
    <t>Habikino</t>
  </si>
  <si>
    <t>Hannan</t>
  </si>
  <si>
    <t>Higashiosaka</t>
  </si>
  <si>
    <t>Hirakata</t>
  </si>
  <si>
    <t>Izumiotsu</t>
  </si>
  <si>
    <t>Izumisano</t>
  </si>
  <si>
    <t>Kadoma</t>
  </si>
  <si>
    <t>Kaizuka</t>
  </si>
  <si>
    <t>Kashiwara</t>
  </si>
  <si>
    <t>Katano</t>
  </si>
  <si>
    <t>Kawachinagano</t>
  </si>
  <si>
    <t>Kishiwada</t>
  </si>
  <si>
    <t>Kumatori</t>
  </si>
  <si>
    <t>Matsubara</t>
  </si>
  <si>
    <t>Misaki</t>
  </si>
  <si>
    <t>Moriguchi</t>
  </si>
  <si>
    <t>Neyagawa</t>
  </si>
  <si>
    <t>Osakasayama</t>
  </si>
  <si>
    <t>Sennan</t>
  </si>
  <si>
    <t>Settsu</t>
  </si>
  <si>
    <t>Shijonawate</t>
  </si>
  <si>
    <t>Shimamoto</t>
  </si>
  <si>
    <t>Suita</t>
  </si>
  <si>
    <t>Takaishi</t>
  </si>
  <si>
    <t>Takatsuki</t>
  </si>
  <si>
    <t>Tondabayashi</t>
  </si>
  <si>
    <t>Toyonaka</t>
  </si>
  <si>
    <t>Toyono</t>
  </si>
  <si>
    <t>Yao</t>
  </si>
  <si>
    <t>Imari</t>
  </si>
  <si>
    <t>Kanzaki</t>
  </si>
  <si>
    <t>Karatsu</t>
  </si>
  <si>
    <t>Kawasoe</t>
  </si>
  <si>
    <t>Takeo</t>
  </si>
  <si>
    <t>Taku</t>
  </si>
  <si>
    <t>Tosu</t>
  </si>
  <si>
    <t>Ureshino</t>
  </si>
  <si>
    <t>Ageo</t>
  </si>
  <si>
    <t>Asaka</t>
  </si>
  <si>
    <t>Chichibu</t>
  </si>
  <si>
    <t>Fukaya</t>
  </si>
  <si>
    <t>Fukiage</t>
  </si>
  <si>
    <t>Gyoda</t>
  </si>
  <si>
    <t>Hanno</t>
  </si>
  <si>
    <t>Hanyu</t>
  </si>
  <si>
    <t>Hasuda</t>
  </si>
  <si>
    <t>Hatogaya</t>
  </si>
  <si>
    <t>Hatoyama</t>
  </si>
  <si>
    <t>Hidaka</t>
  </si>
  <si>
    <t>Higashimatsuyama</t>
  </si>
  <si>
    <t>Iruma</t>
  </si>
  <si>
    <t>Iwatsuki</t>
  </si>
  <si>
    <t>Kamifukuoka</t>
  </si>
  <si>
    <t>Kamisato</t>
  </si>
  <si>
    <t>Kasukabe</t>
  </si>
  <si>
    <t>Kawagoe</t>
  </si>
  <si>
    <t>Kawaguchi</t>
  </si>
  <si>
    <t>Kawajima</t>
  </si>
  <si>
    <t>Kazo</t>
  </si>
  <si>
    <t>Kisai</t>
  </si>
  <si>
    <t>Kitamoto</t>
  </si>
  <si>
    <t>Kodama</t>
  </si>
  <si>
    <t>Konosu</t>
  </si>
  <si>
    <t>Koshigaya</t>
  </si>
  <si>
    <t>Kuki</t>
  </si>
  <si>
    <t>Kumagaya</t>
  </si>
  <si>
    <t>Kurihashi</t>
  </si>
  <si>
    <t>Matsubushi</t>
  </si>
  <si>
    <t>Menuma</t>
  </si>
  <si>
    <t>Misato</t>
  </si>
  <si>
    <t>Miyashiro</t>
  </si>
  <si>
    <t>Moroyama</t>
  </si>
  <si>
    <t>Niiza</t>
  </si>
  <si>
    <t>Ogawa</t>
  </si>
  <si>
    <t>Oi</t>
  </si>
  <si>
    <t>Okegawa</t>
  </si>
  <si>
    <t>Saitma-Shi</t>
  </si>
  <si>
    <t>Sakado</t>
  </si>
  <si>
    <t>Satte</t>
  </si>
  <si>
    <t>Sayama</t>
  </si>
  <si>
    <t>Shiki</t>
  </si>
  <si>
    <t>Shiraoka</t>
  </si>
  <si>
    <t>Shobu</t>
  </si>
  <si>
    <t>Showa</t>
  </si>
  <si>
    <t>Soka</t>
  </si>
  <si>
    <t>Sugito</t>
  </si>
  <si>
    <t>Toda</t>
  </si>
  <si>
    <t>Tokorozawa</t>
  </si>
  <si>
    <t>Tsurugashima</t>
  </si>
  <si>
    <t>Urawa</t>
  </si>
  <si>
    <t>Wako</t>
  </si>
  <si>
    <t>Warabi</t>
  </si>
  <si>
    <t>Washimiya</t>
  </si>
  <si>
    <t>Yashio</t>
  </si>
  <si>
    <t>Yono</t>
  </si>
  <si>
    <t>Yorii</t>
  </si>
  <si>
    <t>Yoshikawa</t>
  </si>
  <si>
    <t>Yoshimi</t>
  </si>
  <si>
    <t>Hikone</t>
  </si>
  <si>
    <t>Hino</t>
  </si>
  <si>
    <t>Kosei</t>
  </si>
  <si>
    <t>Kusatsu</t>
  </si>
  <si>
    <t>Minakuchi</t>
  </si>
  <si>
    <t>Moriyama</t>
  </si>
  <si>
    <t>Nagahama</t>
  </si>
  <si>
    <t>Notogawa</t>
  </si>
  <si>
    <t>Omihachiman</t>
  </si>
  <si>
    <t>Otsu</t>
  </si>
  <si>
    <t>Ritto</t>
  </si>
  <si>
    <t>Yasu</t>
  </si>
  <si>
    <t>Yokaichi</t>
  </si>
  <si>
    <t>Gotsu</t>
  </si>
  <si>
    <t>Hamada</t>
  </si>
  <si>
    <t>Hikawa</t>
  </si>
  <si>
    <t>Hirata</t>
  </si>
  <si>
    <t>Izumo</t>
  </si>
  <si>
    <t>Masuda</t>
  </si>
  <si>
    <t>Matsue</t>
  </si>
  <si>
    <t>Yasugi</t>
  </si>
  <si>
    <t>Asaba</t>
  </si>
  <si>
    <t>Atami</t>
  </si>
  <si>
    <t>Fuji</t>
  </si>
  <si>
    <t>Fujieda</t>
  </si>
  <si>
    <t>Fujinomiya</t>
  </si>
  <si>
    <t>Fukuroi</t>
  </si>
  <si>
    <t>Gotemba</t>
  </si>
  <si>
    <t>Hamakita</t>
  </si>
  <si>
    <t>Hamamatsu</t>
  </si>
  <si>
    <t>Hamaoka</t>
  </si>
  <si>
    <t>Hosoe</t>
  </si>
  <si>
    <t>Ito</t>
  </si>
  <si>
    <t>Iwata</t>
  </si>
  <si>
    <t>Kakegawa</t>
  </si>
  <si>
    <t>Kanaya</t>
  </si>
  <si>
    <t>Kannami</t>
  </si>
  <si>
    <t>Kikugawa</t>
  </si>
  <si>
    <t>Kosai</t>
  </si>
  <si>
    <t>Mishima</t>
  </si>
  <si>
    <t>Mori</t>
  </si>
  <si>
    <t>Nagaizumi</t>
  </si>
  <si>
    <t>Numazu</t>
  </si>
  <si>
    <t>Oigawa</t>
  </si>
  <si>
    <t>Oyama</t>
  </si>
  <si>
    <t>Ryuyo</t>
  </si>
  <si>
    <t>Sagara</t>
  </si>
  <si>
    <t>Shimada</t>
  </si>
  <si>
    <t>Shimizu</t>
  </si>
  <si>
    <t>Shimoda</t>
  </si>
  <si>
    <t>Susono</t>
  </si>
  <si>
    <t>Tenryu</t>
  </si>
  <si>
    <t>Toyoda</t>
  </si>
  <si>
    <t>Yaizu</t>
  </si>
  <si>
    <t>Ashikaga</t>
  </si>
  <si>
    <t>Imaichi</t>
  </si>
  <si>
    <t>Iwafune</t>
  </si>
  <si>
    <t>Kaminokawa</t>
  </si>
  <si>
    <t>Kanuma</t>
  </si>
  <si>
    <t>Karasuyama</t>
  </si>
  <si>
    <t>Kawachi</t>
  </si>
  <si>
    <t>Kuroiso</t>
  </si>
  <si>
    <t>Mashiko</t>
  </si>
  <si>
    <t>Mibu</t>
  </si>
  <si>
    <t>Minamikawachi</t>
  </si>
  <si>
    <t>Motegi</t>
  </si>
  <si>
    <t>Nasu</t>
  </si>
  <si>
    <t>Nikko</t>
  </si>
  <si>
    <t>Nishinasuno</t>
  </si>
  <si>
    <t>Nogi</t>
  </si>
  <si>
    <t>Ohira</t>
  </si>
  <si>
    <t>Otawara</t>
  </si>
  <si>
    <t>Sano</t>
  </si>
  <si>
    <t>Takanezawa</t>
  </si>
  <si>
    <t>Tanuma</t>
  </si>
  <si>
    <t>Ujiie</t>
  </si>
  <si>
    <t>Utsunomiya</t>
  </si>
  <si>
    <t>Yaita</t>
  </si>
  <si>
    <t>Aizumi</t>
  </si>
  <si>
    <t>Anan</t>
  </si>
  <si>
    <t>Ishii</t>
  </si>
  <si>
    <t>Kamojima</t>
  </si>
  <si>
    <t>Kitajima</t>
  </si>
  <si>
    <t>Komatsushima</t>
  </si>
  <si>
    <t>Waki</t>
  </si>
  <si>
    <t>Akiruno</t>
  </si>
  <si>
    <t>Akishima</t>
  </si>
  <si>
    <t>Chofu</t>
  </si>
  <si>
    <t>Hachioji</t>
  </si>
  <si>
    <t>Hamura</t>
  </si>
  <si>
    <t>Higashikurume</t>
  </si>
  <si>
    <t>Higashimurayama</t>
  </si>
  <si>
    <t>Higashiyamato</t>
  </si>
  <si>
    <t>Inagi</t>
  </si>
  <si>
    <t>Kiyose</t>
  </si>
  <si>
    <t>Kodaira</t>
  </si>
  <si>
    <t>Koganei</t>
  </si>
  <si>
    <t>Komae</t>
  </si>
  <si>
    <t>Kunitachi</t>
  </si>
  <si>
    <t>Machida</t>
  </si>
  <si>
    <t>Mitaka</t>
  </si>
  <si>
    <t>Mizuho</t>
  </si>
  <si>
    <t>Musashimurayama</t>
  </si>
  <si>
    <t>Musashino</t>
  </si>
  <si>
    <t>Ome</t>
  </si>
  <si>
    <t>Tachikawa</t>
  </si>
  <si>
    <t>Tama</t>
  </si>
  <si>
    <t>Tanashi</t>
  </si>
  <si>
    <t>Kurayoshi</t>
  </si>
  <si>
    <t>Sakaiminato</t>
  </si>
  <si>
    <t>Yonago</t>
  </si>
  <si>
    <t>Fukumitsu</t>
  </si>
  <si>
    <t>Himi</t>
  </si>
  <si>
    <t>Kamiichi</t>
  </si>
  <si>
    <t>Kosugi</t>
  </si>
  <si>
    <t>Kurobe</t>
  </si>
  <si>
    <t>Namerikawa</t>
  </si>
  <si>
    <t>Nyuzen</t>
  </si>
  <si>
    <t>Osawano</t>
  </si>
  <si>
    <t>Oyabe</t>
  </si>
  <si>
    <t>Shimminato</t>
  </si>
  <si>
    <t>Takaoka</t>
  </si>
  <si>
    <t>Tonami</t>
  </si>
  <si>
    <t>Uozu</t>
  </si>
  <si>
    <t>Yatsuo</t>
  </si>
  <si>
    <t>Arida</t>
  </si>
  <si>
    <t>Gobo</t>
  </si>
  <si>
    <t>Hashimoto</t>
  </si>
  <si>
    <t>Iwade</t>
  </si>
  <si>
    <t>Kainan</t>
  </si>
  <si>
    <t>Katsuragi</t>
  </si>
  <si>
    <t>Kishigawa</t>
  </si>
  <si>
    <t>Nachikatsuura</t>
  </si>
  <si>
    <t>Tanabe</t>
  </si>
  <si>
    <t>Higashine</t>
  </si>
  <si>
    <t>Kahoku</t>
  </si>
  <si>
    <t>Kaminoyama</t>
  </si>
  <si>
    <t>Murayama</t>
  </si>
  <si>
    <t>Nagai</t>
  </si>
  <si>
    <t>Nanyo</t>
  </si>
  <si>
    <t>Obanazawa</t>
  </si>
  <si>
    <t>Sagae</t>
  </si>
  <si>
    <t>Sakata</t>
  </si>
  <si>
    <t>Shinjo</t>
  </si>
  <si>
    <t>Takahata</t>
  </si>
  <si>
    <t>Tendo</t>
  </si>
  <si>
    <t>Tsuchiura</t>
  </si>
  <si>
    <t>Tsuruoka</t>
  </si>
  <si>
    <t>Yonezawa</t>
  </si>
  <si>
    <t>Yuza</t>
  </si>
  <si>
    <t>Hagi</t>
  </si>
  <si>
    <t>Hikari</t>
  </si>
  <si>
    <t>Hofu</t>
  </si>
  <si>
    <t>Iwakuni</t>
  </si>
  <si>
    <t>Kudamatsu</t>
  </si>
  <si>
    <t>Mine</t>
  </si>
  <si>
    <t>Nagato</t>
  </si>
  <si>
    <t>Onoda</t>
  </si>
  <si>
    <t>Shimonoseki</t>
  </si>
  <si>
    <t>Shinnanyo</t>
  </si>
  <si>
    <t>Tokuyama</t>
  </si>
  <si>
    <t>Toyoura</t>
  </si>
  <si>
    <t>Ube</t>
  </si>
  <si>
    <t>Yanai</t>
  </si>
  <si>
    <t>Enzan</t>
  </si>
  <si>
    <t>Fujiyoshida</t>
  </si>
  <si>
    <t>Isawa</t>
  </si>
  <si>
    <t>Kofu</t>
  </si>
  <si>
    <t>Nirasaki</t>
  </si>
  <si>
    <t>Otsuki</t>
  </si>
  <si>
    <t>Ryuo</t>
  </si>
  <si>
    <t>Tsuru</t>
  </si>
  <si>
    <t>Uenohara</t>
  </si>
  <si>
    <t>'Abbin</t>
  </si>
  <si>
    <t>'Anjarah</t>
  </si>
  <si>
    <t>'Arjan</t>
  </si>
  <si>
    <t>'Ayn Janna</t>
  </si>
  <si>
    <t>Halawah</t>
  </si>
  <si>
    <t>Kharbat al-Wahadnah</t>
  </si>
  <si>
    <t>Kufranjah</t>
  </si>
  <si>
    <t>Sakhrah</t>
  </si>
  <si>
    <t>al-Hashamiyah</t>
  </si>
  <si>
    <t>Abu 'Alanda</t>
  </si>
  <si>
    <t>Askan Abu Nusayr</t>
  </si>
  <si>
    <t>Jawa</t>
  </si>
  <si>
    <t>Khalda wa Tila'-al-'Ali</t>
  </si>
  <si>
    <t>Khraybat As-Suq</t>
  </si>
  <si>
    <t>Marj al-Hammam</t>
  </si>
  <si>
    <t>Na'ur</t>
  </si>
  <si>
    <t>Nuzhat Sahab</t>
  </si>
  <si>
    <t>Sahab</t>
  </si>
  <si>
    <t>Shafa Badran</t>
  </si>
  <si>
    <t>Suwaylih</t>
  </si>
  <si>
    <t>Tariq</t>
  </si>
  <si>
    <t>Umm As-Summaq</t>
  </si>
  <si>
    <t>Umm Nuwarah</t>
  </si>
  <si>
    <t>Umm Qusayr wal Muqabalin</t>
  </si>
  <si>
    <t>Umm al-Basatin</t>
  </si>
  <si>
    <t>Wadi as-Sir</t>
  </si>
  <si>
    <t>al-'Abdaliyah</t>
  </si>
  <si>
    <t>al-Binayat</t>
  </si>
  <si>
    <t>al-Faysaliyah</t>
  </si>
  <si>
    <t>al-Jubayhah</t>
  </si>
  <si>
    <t>al-Juwaydah</t>
  </si>
  <si>
    <t>al-Quwaysimah</t>
  </si>
  <si>
    <t>al-Yadudah</t>
  </si>
  <si>
    <t>at-Talbiyah</t>
  </si>
  <si>
    <t>at-Taybah</t>
  </si>
  <si>
    <t>'Al'al</t>
  </si>
  <si>
    <t>'Anbah</t>
  </si>
  <si>
    <t>Arhaba</t>
  </si>
  <si>
    <t>Aydun</t>
  </si>
  <si>
    <t>Bayt Idas</t>
  </si>
  <si>
    <t>Bayt Ras</t>
  </si>
  <si>
    <t>Bayt Yafa</t>
  </si>
  <si>
    <t>Bushra</t>
  </si>
  <si>
    <t>Dayr Abi Sa'id</t>
  </si>
  <si>
    <t>Dayr Yusif</t>
  </si>
  <si>
    <t>Dayr as-Sa'anah</t>
  </si>
  <si>
    <t>Duwaqarah</t>
  </si>
  <si>
    <t>Hakama</t>
  </si>
  <si>
    <t>Hatam</t>
  </si>
  <si>
    <t>Hawwarah</t>
  </si>
  <si>
    <t>Jasar ash-Shaykh Hussayn</t>
  </si>
  <si>
    <t>Judayta</t>
  </si>
  <si>
    <t>Katam</t>
  </si>
  <si>
    <t>Kharja</t>
  </si>
  <si>
    <t>Kufur 'Awan</t>
  </si>
  <si>
    <t>Kufur Abil</t>
  </si>
  <si>
    <t>Kufur Asad</t>
  </si>
  <si>
    <t>Kufur Rakab</t>
  </si>
  <si>
    <t>Kufur Sum</t>
  </si>
  <si>
    <t>Kufur Yuba</t>
  </si>
  <si>
    <t>Kufur al-Ma'</t>
  </si>
  <si>
    <t>Kuraymah</t>
  </si>
  <si>
    <t>Malka</t>
  </si>
  <si>
    <t>Mukhayyam al-Husun</t>
  </si>
  <si>
    <t>Qumaym</t>
  </si>
  <si>
    <t>Saham</t>
  </si>
  <si>
    <t>Samma</t>
  </si>
  <si>
    <t>Sammaw'</t>
  </si>
  <si>
    <t>Sum</t>
  </si>
  <si>
    <t>Tabnah</t>
  </si>
  <si>
    <t>Umm Qays</t>
  </si>
  <si>
    <t>Wadi al-Yabas</t>
  </si>
  <si>
    <t>Waqqas</t>
  </si>
  <si>
    <t>Zahar</t>
  </si>
  <si>
    <t>al-Ashrafiyah</t>
  </si>
  <si>
    <t>al-Balawnah</t>
  </si>
  <si>
    <t>al-Buwaydah</t>
  </si>
  <si>
    <t>al-Husun</t>
  </si>
  <si>
    <t>al-Manshiyah</t>
  </si>
  <si>
    <t>al-Mashari'a</t>
  </si>
  <si>
    <t>al-Mazar ash-Shamaliyah</t>
  </si>
  <si>
    <t>al-Mughayyar</t>
  </si>
  <si>
    <t>an-Nu'aymeh</t>
  </si>
  <si>
    <t>ar-Ramtha</t>
  </si>
  <si>
    <t>as-Sarih</t>
  </si>
  <si>
    <t>ash-Shajarah</t>
  </si>
  <si>
    <t>ash-Shunah ash-Shamaliyah</t>
  </si>
  <si>
    <t>at-Turrah</t>
  </si>
  <si>
    <t>Balila</t>
  </si>
  <si>
    <t>Burma</t>
  </si>
  <si>
    <t>Kufur Khall</t>
  </si>
  <si>
    <t>Mukhayyam Ghazzah</t>
  </si>
  <si>
    <t>Mukhayyam Suf</t>
  </si>
  <si>
    <t>Qafqafa</t>
  </si>
  <si>
    <t>Raymun</t>
  </si>
  <si>
    <t>Sakab</t>
  </si>
  <si>
    <t>Suf</t>
  </si>
  <si>
    <t>al-Kattah</t>
  </si>
  <si>
    <t>Bayar</t>
  </si>
  <si>
    <t>Wadi Musa</t>
  </si>
  <si>
    <t>al-Hussayniyah</t>
  </si>
  <si>
    <t>al-Jafar</t>
  </si>
  <si>
    <t>Dhiban</t>
  </si>
  <si>
    <t>Ma'in</t>
  </si>
  <si>
    <t>Mulayh</t>
  </si>
  <si>
    <t>al-Quwayrah</t>
  </si>
  <si>
    <t>'Ayn al-Basha</t>
  </si>
  <si>
    <t>Darar</t>
  </si>
  <si>
    <t>Juwafat al-Kafrayn</t>
  </si>
  <si>
    <t>Ma'addi</t>
  </si>
  <si>
    <t>Mahas</t>
  </si>
  <si>
    <t>Safut</t>
  </si>
  <si>
    <t>Suknat ash-Shunah</t>
  </si>
  <si>
    <t>Yarqa</t>
  </si>
  <si>
    <t>al-Baq'ah</t>
  </si>
  <si>
    <t>al-Fuhays</t>
  </si>
  <si>
    <t>al-Karamah</t>
  </si>
  <si>
    <t>as-Salt</t>
  </si>
  <si>
    <t>as-Sawalhah</t>
  </si>
  <si>
    <t>as-Subayhi</t>
  </si>
  <si>
    <t>at-Tawal al-Janubi</t>
  </si>
  <si>
    <t>at-Tuwal ash-Shamali</t>
  </si>
  <si>
    <t>'Ayy</t>
  </si>
  <si>
    <t>Adar</t>
  </si>
  <si>
    <t>Faqqu'</t>
  </si>
  <si>
    <t>Ghawr al-Mazra'ah</t>
  </si>
  <si>
    <t>Ghawr as-Safi</t>
  </si>
  <si>
    <t>Maw'tah</t>
  </si>
  <si>
    <t>Sirfa</t>
  </si>
  <si>
    <t>al-Mazar</t>
  </si>
  <si>
    <t>al-Qitranah</t>
  </si>
  <si>
    <t>ar-Rabbah</t>
  </si>
  <si>
    <t>ash-Shahabiyah</t>
  </si>
  <si>
    <t>Badiyat ar-Ruwayshid</t>
  </si>
  <si>
    <t>Bal'ama</t>
  </si>
  <si>
    <t>Manshiyat Bani Hassan</t>
  </si>
  <si>
    <t>Mugayyar as-Sarhan</t>
  </si>
  <si>
    <t>Sama as-Sarhan</t>
  </si>
  <si>
    <t>Umm al-Quttayn</t>
  </si>
  <si>
    <t>al-Hamra'</t>
  </si>
  <si>
    <t>al-Khaldiyah al-Jadidah</t>
  </si>
  <si>
    <t>al-Mabrukah</t>
  </si>
  <si>
    <t>ar-Ruwayshid</t>
  </si>
  <si>
    <t>az-Za'tari</t>
  </si>
  <si>
    <t>Busayrah</t>
  </si>
  <si>
    <t>al-'Ayn al-Bayda</t>
  </si>
  <si>
    <t>al-Hasa</t>
  </si>
  <si>
    <t>Iskan al-Hashamiyah</t>
  </si>
  <si>
    <t>Mushayrfat Ras al-'Ayn</t>
  </si>
  <si>
    <t>Shnillar</t>
  </si>
  <si>
    <t>ad-Dulayl</t>
  </si>
  <si>
    <t>al-Azraq ash-Shamali</t>
  </si>
  <si>
    <t>ar-Russayfah</t>
  </si>
  <si>
    <t>as-Sukhnah</t>
  </si>
  <si>
    <t>Aral</t>
  </si>
  <si>
    <t>Baykonir</t>
  </si>
  <si>
    <t>Canakazali</t>
  </si>
  <si>
    <t>Canakorgan</t>
  </si>
  <si>
    <t>Cosali</t>
  </si>
  <si>
    <t>Kazali</t>
  </si>
  <si>
    <t>Sieli</t>
  </si>
  <si>
    <t>Tasboget</t>
  </si>
  <si>
    <t>Alekseevka</t>
  </si>
  <si>
    <t>Astana</t>
  </si>
  <si>
    <t>Atbasar</t>
  </si>
  <si>
    <t>Bestobe</t>
  </si>
  <si>
    <t>Caltir</t>
  </si>
  <si>
    <t>Colimbet</t>
  </si>
  <si>
    <t>Ereymentau</t>
  </si>
  <si>
    <t>Koksetau</t>
  </si>
  <si>
    <t>Stepnogorsk</t>
  </si>
  <si>
    <t>Alka</t>
  </si>
  <si>
    <t>Batamsi</t>
  </si>
  <si>
    <t>Embi</t>
  </si>
  <si>
    <t>Hromtau</t>
  </si>
  <si>
    <t>Kandagac</t>
  </si>
  <si>
    <t>Salkar</t>
  </si>
  <si>
    <t>Subarkudik</t>
  </si>
  <si>
    <t>Subarsi</t>
  </si>
  <si>
    <t>Temir</t>
  </si>
  <si>
    <t>Almaty</t>
  </si>
  <si>
    <t>Boralday</t>
  </si>
  <si>
    <t>Carkant</t>
  </si>
  <si>
    <t>Energetyceskiy</t>
  </si>
  <si>
    <t>Esik</t>
  </si>
  <si>
    <t>Fabrichniy</t>
  </si>
  <si>
    <t>Kapsagay</t>
  </si>
  <si>
    <t>Karabulak</t>
  </si>
  <si>
    <t>Kaskelen</t>
  </si>
  <si>
    <t>Sariozek</t>
  </si>
  <si>
    <t>Sarkand</t>
  </si>
  <si>
    <t>Selek</t>
  </si>
  <si>
    <t>Taldikorgan</t>
  </si>
  <si>
    <t>Talgar</t>
  </si>
  <si>
    <t>Tekeli</t>
  </si>
  <si>
    <t>Ustobe</t>
  </si>
  <si>
    <t>Uzunagac</t>
  </si>
  <si>
    <t>Atyrau</t>
  </si>
  <si>
    <t>Dossor</t>
  </si>
  <si>
    <t>Inderbor</t>
  </si>
  <si>
    <t>Karaton</t>
  </si>
  <si>
    <t>Kulsari</t>
  </si>
  <si>
    <t>Makat</t>
  </si>
  <si>
    <t>Oporni</t>
  </si>
  <si>
    <t>Sumisker</t>
  </si>
  <si>
    <t>Abay</t>
  </si>
  <si>
    <t>Akadir</t>
  </si>
  <si>
    <t>Aktas</t>
  </si>
  <si>
    <t>Aktau</t>
  </si>
  <si>
    <t>Balkas</t>
  </si>
  <si>
    <t>Cayrem</t>
  </si>
  <si>
    <t>Cezkazgan</t>
  </si>
  <si>
    <t>Gulsat</t>
  </si>
  <si>
    <t>Karacal</t>
  </si>
  <si>
    <t>Karaganda</t>
  </si>
  <si>
    <t>Karkarali</t>
  </si>
  <si>
    <t>Karsakbay</t>
  </si>
  <si>
    <t>Konrat</t>
  </si>
  <si>
    <t>Novodolinskiy</t>
  </si>
  <si>
    <t>Osakarovka</t>
  </si>
  <si>
    <t>Sahti</t>
  </si>
  <si>
    <t>Sarisagan</t>
  </si>
  <si>
    <t>Satpaev</t>
  </si>
  <si>
    <t>Temirtau</t>
  </si>
  <si>
    <t>Tokaryovka</t>
  </si>
  <si>
    <t>Arkalik</t>
  </si>
  <si>
    <t>Borovskoy</t>
  </si>
  <si>
    <t>Cetikara</t>
  </si>
  <si>
    <t>Derjavinsk</t>
  </si>
  <si>
    <t>Esil</t>
  </si>
  <si>
    <t>Fodorov</t>
  </si>
  <si>
    <t>Kacar</t>
  </si>
  <si>
    <t>Komsomol</t>
  </si>
  <si>
    <t>Kusmurin</t>
  </si>
  <si>
    <t>Lisakovsk</t>
  </si>
  <si>
    <t>Rudni</t>
  </si>
  <si>
    <t>Tobol</t>
  </si>
  <si>
    <t>Uritsk</t>
  </si>
  <si>
    <t>Zatobolsk</t>
  </si>
  <si>
    <t>Beyneu</t>
  </si>
  <si>
    <t>Canaozen</t>
  </si>
  <si>
    <t>Cetibay</t>
  </si>
  <si>
    <t>Fort-Sevcenko</t>
  </si>
  <si>
    <t>Kurik</t>
  </si>
  <si>
    <t>Mangyslak</t>
  </si>
  <si>
    <t>Setpe</t>
  </si>
  <si>
    <t>Ekibastuz</t>
  </si>
  <si>
    <t>Ermak</t>
  </si>
  <si>
    <t>Ertis</t>
  </si>
  <si>
    <t>Kaciri</t>
  </si>
  <si>
    <t>Maykain</t>
  </si>
  <si>
    <t>Sarbakti</t>
  </si>
  <si>
    <t>Canatas</t>
  </si>
  <si>
    <t>Georgiyev</t>
  </si>
  <si>
    <t>Karatau</t>
  </si>
  <si>
    <t>Lugovoy</t>
  </si>
  <si>
    <t>Merke</t>
  </si>
  <si>
    <t>Mihaylov</t>
  </si>
  <si>
    <t>Oytal</t>
  </si>
  <si>
    <t>Su</t>
  </si>
  <si>
    <t>Gilgil</t>
  </si>
  <si>
    <t>Karatina</t>
  </si>
  <si>
    <t>Kiambu</t>
  </si>
  <si>
    <t>Kijabe</t>
  </si>
  <si>
    <t>Kikuyu</t>
  </si>
  <si>
    <t>Limuru</t>
  </si>
  <si>
    <t>Maragua</t>
  </si>
  <si>
    <t>Muranga</t>
  </si>
  <si>
    <t>Nyeri</t>
  </si>
  <si>
    <t>Ruiru</t>
  </si>
  <si>
    <t>Sagana</t>
  </si>
  <si>
    <t>Thika</t>
  </si>
  <si>
    <t>Vanga</t>
  </si>
  <si>
    <t>Changamwe</t>
  </si>
  <si>
    <t>Garsen</t>
  </si>
  <si>
    <t>Gazi</t>
  </si>
  <si>
    <t>Hola</t>
  </si>
  <si>
    <t>Kaloleni</t>
  </si>
  <si>
    <t>Kilifi</t>
  </si>
  <si>
    <t>Kinango</t>
  </si>
  <si>
    <t>Kipini</t>
  </si>
  <si>
    <t>Kwale</t>
  </si>
  <si>
    <t>Lamu</t>
  </si>
  <si>
    <t>Malindi</t>
  </si>
  <si>
    <t>Mambrui</t>
  </si>
  <si>
    <t>Mombasa</t>
  </si>
  <si>
    <t>Sawasawa</t>
  </si>
  <si>
    <t>Shimoni</t>
  </si>
  <si>
    <t>Takaungu</t>
  </si>
  <si>
    <t>Taveta</t>
  </si>
  <si>
    <t>Voi</t>
  </si>
  <si>
    <t>Witu</t>
  </si>
  <si>
    <t>Wundanyi</t>
  </si>
  <si>
    <t>Athi River</t>
  </si>
  <si>
    <t>Chuka</t>
  </si>
  <si>
    <t>Embu</t>
  </si>
  <si>
    <t>Isiolo</t>
  </si>
  <si>
    <t>Kangonde</t>
  </si>
  <si>
    <t>Kitui</t>
  </si>
  <si>
    <t>Machakos</t>
  </si>
  <si>
    <t>Mado Gashi</t>
  </si>
  <si>
    <t>Marsabit</t>
  </si>
  <si>
    <t>Mutomo</t>
  </si>
  <si>
    <t>Homa Bay</t>
  </si>
  <si>
    <t>Kisii</t>
  </si>
  <si>
    <t>Kisumu</t>
  </si>
  <si>
    <t>Migori</t>
  </si>
  <si>
    <t>Bungoma</t>
  </si>
  <si>
    <t>Busia</t>
  </si>
  <si>
    <t>Kakamega</t>
  </si>
  <si>
    <t>Mumias</t>
  </si>
  <si>
    <t>Webuye</t>
  </si>
  <si>
    <t>Taburao</t>
  </si>
  <si>
    <t>Binoinano</t>
  </si>
  <si>
    <t>Takaeang</t>
  </si>
  <si>
    <t>Roreti</t>
  </si>
  <si>
    <t>Ooma</t>
  </si>
  <si>
    <t>Tabukiniberu</t>
  </si>
  <si>
    <t>Tabontebike</t>
  </si>
  <si>
    <t>Tabiauea</t>
  </si>
  <si>
    <t>Rawannawi</t>
  </si>
  <si>
    <t>Rungata</t>
  </si>
  <si>
    <t>Temaraia</t>
  </si>
  <si>
    <t>Ijaki</t>
  </si>
  <si>
    <t>Abaokoro</t>
  </si>
  <si>
    <t>Kanggye</t>
  </si>
  <si>
    <t>Cheongjin</t>
  </si>
  <si>
    <t>Kimchaek</t>
  </si>
  <si>
    <t>Najin</t>
  </si>
  <si>
    <t>Hamheung</t>
  </si>
  <si>
    <t>Sariweon</t>
  </si>
  <si>
    <t>Seongnim</t>
  </si>
  <si>
    <t>Haeju</t>
  </si>
  <si>
    <t>Weonsan</t>
  </si>
  <si>
    <t>Sineuiju</t>
  </si>
  <si>
    <t>Phyeongseong</t>
  </si>
  <si>
    <t>Pyongyang</t>
  </si>
  <si>
    <t>Hyesan</t>
  </si>
  <si>
    <t>Aeweol</t>
  </si>
  <si>
    <t>Seogwipo</t>
  </si>
  <si>
    <t>Cheonju</t>
  </si>
  <si>
    <t>Chongup</t>
  </si>
  <si>
    <t>Iksan</t>
  </si>
  <si>
    <t>Kimje</t>
  </si>
  <si>
    <t>Kochang</t>
  </si>
  <si>
    <t>Kunsan</t>
  </si>
  <si>
    <t>Namwon</t>
  </si>
  <si>
    <t>Puan</t>
  </si>
  <si>
    <t>Haenam</t>
  </si>
  <si>
    <t>Hwasun</t>
  </si>
  <si>
    <t>Kwangyang</t>
  </si>
  <si>
    <t>Kwangyang Up</t>
  </si>
  <si>
    <t>Mokpo</t>
  </si>
  <si>
    <t>Naju</t>
  </si>
  <si>
    <t>Peolgyo</t>
  </si>
  <si>
    <t>Suncheon</t>
  </si>
  <si>
    <t>Yeocheon</t>
  </si>
  <si>
    <t>Yeosu</t>
  </si>
  <si>
    <t>Yonggwang</t>
  </si>
  <si>
    <t>Cheongwon-gun</t>
  </si>
  <si>
    <t>Eumsung-Kun</t>
  </si>
  <si>
    <t>Jinchunkun</t>
  </si>
  <si>
    <t>Okcheon-gun</t>
  </si>
  <si>
    <t>Um Sung Gun</t>
  </si>
  <si>
    <t>Chechon</t>
  </si>
  <si>
    <t>Cheongju</t>
  </si>
  <si>
    <t>Chincheon</t>
  </si>
  <si>
    <t>Chungju</t>
  </si>
  <si>
    <t>Jincheon-gun</t>
  </si>
  <si>
    <t>Okchon</t>
  </si>
  <si>
    <t>Yongdong</t>
  </si>
  <si>
    <t>Asan</t>
  </si>
  <si>
    <t>Cheonan</t>
  </si>
  <si>
    <t>Chochiwon</t>
  </si>
  <si>
    <t>Geumsan-Gun</t>
  </si>
  <si>
    <t>Hongseong</t>
  </si>
  <si>
    <t>Kongju</t>
  </si>
  <si>
    <t>Kumsan</t>
  </si>
  <si>
    <t>Nonsan</t>
  </si>
  <si>
    <t>Poryong</t>
  </si>
  <si>
    <t>Puyeo</t>
  </si>
  <si>
    <t>Seonghwan</t>
  </si>
  <si>
    <t>Seosan</t>
  </si>
  <si>
    <t>Taean</t>
  </si>
  <si>
    <t>Taesan</t>
  </si>
  <si>
    <t>Tangjin</t>
  </si>
  <si>
    <t>Yesan</t>
  </si>
  <si>
    <t>Yonmu</t>
  </si>
  <si>
    <t>Chonan</t>
  </si>
  <si>
    <t>Danjin-gun</t>
  </si>
  <si>
    <t>Gongjusi</t>
  </si>
  <si>
    <t>Dalseo-gu</t>
  </si>
  <si>
    <t>Chungcheong</t>
  </si>
  <si>
    <t>Hoengseong</t>
  </si>
  <si>
    <t>Mummakeup</t>
  </si>
  <si>
    <t>Gimhae</t>
  </si>
  <si>
    <t>Ansan</t>
  </si>
  <si>
    <t>Anyang-Si</t>
  </si>
  <si>
    <t>Anyangsi</t>
  </si>
  <si>
    <t>Buchon</t>
  </si>
  <si>
    <t>Buchun-Si</t>
  </si>
  <si>
    <t>Byeoryangdong</t>
  </si>
  <si>
    <t>Dongan-gu</t>
  </si>
  <si>
    <t>Gimpo City</t>
  </si>
  <si>
    <t>Goyang</t>
  </si>
  <si>
    <t>Gupo-si</t>
  </si>
  <si>
    <t>Guri-Si</t>
  </si>
  <si>
    <t>Gwacheon Si</t>
  </si>
  <si>
    <t>Gwangju-Si</t>
  </si>
  <si>
    <t>Hwaseong-si</t>
  </si>
  <si>
    <t>Icheon-si</t>
  </si>
  <si>
    <t>Iljuk-myeon</t>
  </si>
  <si>
    <t>Pocheon-Si</t>
  </si>
  <si>
    <t>Seongnam</t>
  </si>
  <si>
    <t>Shihung-Si</t>
  </si>
  <si>
    <t>Siheung</t>
  </si>
  <si>
    <t>Sihung-si</t>
  </si>
  <si>
    <t>Suwon</t>
  </si>
  <si>
    <t>Uijeongbu-dong</t>
  </si>
  <si>
    <t>Uiwang</t>
  </si>
  <si>
    <t>Yangju</t>
  </si>
  <si>
    <t>Yangpyeong-Gun</t>
  </si>
  <si>
    <t>Yeokbuk-Dong-Si</t>
  </si>
  <si>
    <t>Changwon</t>
  </si>
  <si>
    <t>Gimhae-si</t>
  </si>
  <si>
    <t>Kanghwa</t>
  </si>
  <si>
    <t>Namdongku</t>
  </si>
  <si>
    <t>Jeju</t>
  </si>
  <si>
    <t>Yeongpyeong-Dong</t>
  </si>
  <si>
    <t>Jeonju-Si</t>
  </si>
  <si>
    <t>Chuncheon</t>
  </si>
  <si>
    <t>Hongcheon</t>
  </si>
  <si>
    <t>Kangneung</t>
  </si>
  <si>
    <t>Samchok</t>
  </si>
  <si>
    <t>Seokcho</t>
  </si>
  <si>
    <t>Taebaek</t>
  </si>
  <si>
    <t>Tonghae</t>
  </si>
  <si>
    <t>Weonju</t>
  </si>
  <si>
    <t>Yeongweol</t>
  </si>
  <si>
    <t>Anseong</t>
  </si>
  <si>
    <t>Chongok</t>
  </si>
  <si>
    <t>Euijeongbu</t>
  </si>
  <si>
    <t>Euiwang</t>
  </si>
  <si>
    <t>Hanam</t>
  </si>
  <si>
    <t>Hoechon</t>
  </si>
  <si>
    <t>Hwado</t>
  </si>
  <si>
    <t>Hwasung</t>
  </si>
  <si>
    <t>Ichon</t>
  </si>
  <si>
    <t>Kihung</t>
  </si>
  <si>
    <t>Kimpo</t>
  </si>
  <si>
    <t>Koyang</t>
  </si>
  <si>
    <t>Kumchon</t>
  </si>
  <si>
    <t>Kunpo</t>
  </si>
  <si>
    <t>Kuri</t>
  </si>
  <si>
    <t>Kwacheon</t>
  </si>
  <si>
    <t>Kwangmyeong</t>
  </si>
  <si>
    <t>Munsan</t>
  </si>
  <si>
    <t>Namyangju</t>
  </si>
  <si>
    <t>Osan</t>
  </si>
  <si>
    <t>Paengseong</t>
  </si>
  <si>
    <t>Pochon</t>
  </si>
  <si>
    <t>Pubal</t>
  </si>
  <si>
    <t>Pucheon</t>
  </si>
  <si>
    <t>Pyeongtaek</t>
  </si>
  <si>
    <t>Shiheung</t>
  </si>
  <si>
    <t>Suweon</t>
  </si>
  <si>
    <t>Tongducheon</t>
  </si>
  <si>
    <t>Wabu</t>
  </si>
  <si>
    <t>Yeoju</t>
  </si>
  <si>
    <t>Yongin</t>
  </si>
  <si>
    <t>Andong</t>
  </si>
  <si>
    <t>Angang</t>
  </si>
  <si>
    <t>Hayang</t>
  </si>
  <si>
    <t>Heunghae</t>
  </si>
  <si>
    <t>Kimcheon</t>
  </si>
  <si>
    <t>Kumi</t>
  </si>
  <si>
    <t>Kyeongju</t>
  </si>
  <si>
    <t>Kyeongsan</t>
  </si>
  <si>
    <t>Mungyong</t>
  </si>
  <si>
    <t>Ochon</t>
  </si>
  <si>
    <t>Oedong</t>
  </si>
  <si>
    <t>Pohang</t>
  </si>
  <si>
    <t>Sangju</t>
  </si>
  <si>
    <t>Seonsan</t>
  </si>
  <si>
    <t>Waegwan</t>
  </si>
  <si>
    <t>Yechon</t>
  </si>
  <si>
    <t>Yeongcheon</t>
  </si>
  <si>
    <t>Yeongju</t>
  </si>
  <si>
    <t>Yeonil</t>
  </si>
  <si>
    <t>Changweon</t>
  </si>
  <si>
    <t>Chinhae</t>
  </si>
  <si>
    <t>Chinju</t>
  </si>
  <si>
    <t>Chinyeong</t>
  </si>
  <si>
    <t>Keoje</t>
  </si>
  <si>
    <t>Kimhae</t>
  </si>
  <si>
    <t>Koseong</t>
  </si>
  <si>
    <t>Masan</t>
  </si>
  <si>
    <t>Miryang</t>
  </si>
  <si>
    <t>Naeso</t>
  </si>
  <si>
    <t>Sacheon</t>
  </si>
  <si>
    <t>Sinhyeon</t>
  </si>
  <si>
    <t>Tongyong</t>
  </si>
  <si>
    <t>Ungsang</t>
  </si>
  <si>
    <t>Yangsan</t>
  </si>
  <si>
    <t>Bucheon</t>
  </si>
  <si>
    <t>Sungnamshi</t>
  </si>
  <si>
    <t>Uijongbu</t>
  </si>
  <si>
    <t>Gumi-Shi</t>
  </si>
  <si>
    <t>Kyungsan</t>
  </si>
  <si>
    <t>Youngcheon-Si</t>
  </si>
  <si>
    <t>Bundang</t>
  </si>
  <si>
    <t>Gunpo</t>
  </si>
  <si>
    <t>Yangu</t>
  </si>
  <si>
    <t>Pochun</t>
  </si>
  <si>
    <t>Yonggi</t>
  </si>
  <si>
    <t>Kijang</t>
  </si>
  <si>
    <t>Hwawon</t>
  </si>
  <si>
    <t>Daejeon</t>
  </si>
  <si>
    <t>Nongso</t>
  </si>
  <si>
    <t>Heungup-Myun</t>
  </si>
  <si>
    <t>Inchon</t>
  </si>
  <si>
    <t>Taejon</t>
  </si>
  <si>
    <t>Massilah</t>
  </si>
  <si>
    <t>Mushrif</t>
  </si>
  <si>
    <t>Salwa'</t>
  </si>
  <si>
    <t>Sha''ab</t>
  </si>
  <si>
    <t>Subbah-as-Salim</t>
  </si>
  <si>
    <t>al-Funaytis</t>
  </si>
  <si>
    <t>al-Funaytis-al-Garbiyah</t>
  </si>
  <si>
    <t>al-Jabiriyah</t>
  </si>
  <si>
    <t>al-Karim</t>
  </si>
  <si>
    <t>ar-Rumaythiyah</t>
  </si>
  <si>
    <t>as-Salimiyah</t>
  </si>
  <si>
    <t>A'qaylah</t>
  </si>
  <si>
    <t>Abu Hulayfah</t>
  </si>
  <si>
    <t>Dahar</t>
  </si>
  <si>
    <t>Desert Area</t>
  </si>
  <si>
    <t>Hadiyah</t>
  </si>
  <si>
    <t>Jabbar-al-'Ali</t>
  </si>
  <si>
    <t>Shu'aybah</t>
  </si>
  <si>
    <t>al-Fintas</t>
  </si>
  <si>
    <t>al-Fuhayhil</t>
  </si>
  <si>
    <t>al-Mahbulah</t>
  </si>
  <si>
    <t>al-Manqaf</t>
  </si>
  <si>
    <t>al-Wafrah</t>
  </si>
  <si>
    <t>ar-Riqqah</t>
  </si>
  <si>
    <t>as-Sabahiyah</t>
  </si>
  <si>
    <t>az-Zawr</t>
  </si>
  <si>
    <t>'Umayriyah</t>
  </si>
  <si>
    <t>Abraq Khitan</t>
  </si>
  <si>
    <t>Ardiyah</t>
  </si>
  <si>
    <t>Fardaws</t>
  </si>
  <si>
    <t>Jalib ash-Shuyuh</t>
  </si>
  <si>
    <t>Janub-as-Surrah</t>
  </si>
  <si>
    <t>Khitan-al-Janubiyah</t>
  </si>
  <si>
    <t>Qartaba</t>
  </si>
  <si>
    <t>Riqay</t>
  </si>
  <si>
    <t>Sabhan</t>
  </si>
  <si>
    <t>Sarbah-an-Nasr</t>
  </si>
  <si>
    <t>Warmawk</t>
  </si>
  <si>
    <t>al-Andalus</t>
  </si>
  <si>
    <t>ar-Rabbiyah</t>
  </si>
  <si>
    <t>Amgarah</t>
  </si>
  <si>
    <t>Nasim</t>
  </si>
  <si>
    <t>Tayma'</t>
  </si>
  <si>
    <t>Uyawn</t>
  </si>
  <si>
    <t>Waha</t>
  </si>
  <si>
    <t>as-Sulaybiyah</t>
  </si>
  <si>
    <t>'Abullah-as-Salam</t>
  </si>
  <si>
    <t>Ardhiyah</t>
  </si>
  <si>
    <t>Banayd-al-Qar</t>
  </si>
  <si>
    <t>Health District</t>
  </si>
  <si>
    <t>Kayfan</t>
  </si>
  <si>
    <t>Khalidiyah</t>
  </si>
  <si>
    <t>Mansuriyah</t>
  </si>
  <si>
    <t>Nuzha</t>
  </si>
  <si>
    <t>Qarnadah</t>
  </si>
  <si>
    <t>Shamiyah</t>
  </si>
  <si>
    <t>ad-Da'iyah</t>
  </si>
  <si>
    <t>ad-Dasma</t>
  </si>
  <si>
    <t>al-'Udayliyah</t>
  </si>
  <si>
    <t>al-Fayha</t>
  </si>
  <si>
    <t>as-Sulaybihat</t>
  </si>
  <si>
    <t>ash-Shuwaykh Industrial</t>
  </si>
  <si>
    <t>ash-Shuwaykh Reservoir</t>
  </si>
  <si>
    <t>Isfana</t>
  </si>
  <si>
    <t>Khaidarkan</t>
  </si>
  <si>
    <t>Kyzyl-Kiya</t>
  </si>
  <si>
    <t>Ravat</t>
  </si>
  <si>
    <t>Sulukta</t>
  </si>
  <si>
    <t>Ak-Suu</t>
  </si>
  <si>
    <t>Belovodskoye</t>
  </si>
  <si>
    <t>Boroldoy</t>
  </si>
  <si>
    <t>Chaldovar</t>
  </si>
  <si>
    <t>Chatkyol</t>
  </si>
  <si>
    <t>Don Arik</t>
  </si>
  <si>
    <t>Ivanovka</t>
  </si>
  <si>
    <t>Jangyjar</t>
  </si>
  <si>
    <t>Jangypakhtar</t>
  </si>
  <si>
    <t>Kalininskoye</t>
  </si>
  <si>
    <t>Kalinovka</t>
  </si>
  <si>
    <t>Kara-Suu</t>
  </si>
  <si>
    <t>Karabalta</t>
  </si>
  <si>
    <t>Kayingdi</t>
  </si>
  <si>
    <t>Kegety</t>
  </si>
  <si>
    <t>Kemin</t>
  </si>
  <si>
    <t>Kosh Tegirmen</t>
  </si>
  <si>
    <t>Krasnaya Rechka</t>
  </si>
  <si>
    <t>Orlovka</t>
  </si>
  <si>
    <t>Sokuluk</t>
  </si>
  <si>
    <t>Sopokov</t>
  </si>
  <si>
    <t>Sosnovka</t>
  </si>
  <si>
    <t>Tokmok</t>
  </si>
  <si>
    <t>Tunuk</t>
  </si>
  <si>
    <t>Yuryevka</t>
  </si>
  <si>
    <t>Ak-Bulok</t>
  </si>
  <si>
    <t>Ak-Terek</t>
  </si>
  <si>
    <t>Ananyevo</t>
  </si>
  <si>
    <t>Balykchy</t>
  </si>
  <si>
    <t>Barskoon</t>
  </si>
  <si>
    <t>Cholpon-Ata</t>
  </si>
  <si>
    <t>Darkhon</t>
  </si>
  <si>
    <t>Enilchek</t>
  </si>
  <si>
    <t>Grigoryevka</t>
  </si>
  <si>
    <t>Jyrgolon</t>
  </si>
  <si>
    <t>Kara-Say</t>
  </si>
  <si>
    <t>Karako</t>
  </si>
  <si>
    <t>Karakol</t>
  </si>
  <si>
    <t>Kuturgu</t>
  </si>
  <si>
    <t>Mikhaylovka</t>
  </si>
  <si>
    <t>Novovoznesenovka</t>
  </si>
  <si>
    <t>Ottuk</t>
  </si>
  <si>
    <t>Semyonovka</t>
  </si>
  <si>
    <t>Taldy-Suu</t>
  </si>
  <si>
    <t>Teploklyuchenka</t>
  </si>
  <si>
    <t>Tyup</t>
  </si>
  <si>
    <t>Ala Buka</t>
  </si>
  <si>
    <t>Bazarkurgon</t>
  </si>
  <si>
    <t>Jangybazar</t>
  </si>
  <si>
    <t>Karavan</t>
  </si>
  <si>
    <t>Kochkor-Ata</t>
  </si>
  <si>
    <t>Kok-Jangak</t>
  </si>
  <si>
    <t>Mailuu-Suu</t>
  </si>
  <si>
    <t>Tash-Kumyr</t>
  </si>
  <si>
    <t>At-Bashi</t>
  </si>
  <si>
    <t>Chaiek</t>
  </si>
  <si>
    <t>Kayirma</t>
  </si>
  <si>
    <t>Kek-Algyp</t>
  </si>
  <si>
    <t>Kochkorka</t>
  </si>
  <si>
    <t>Kulanak</t>
  </si>
  <si>
    <t>Mingbulok</t>
  </si>
  <si>
    <t>Mingkush</t>
  </si>
  <si>
    <t>Ugyut</t>
  </si>
  <si>
    <t>Daraut-Korgan</t>
  </si>
  <si>
    <t>Gulcha</t>
  </si>
  <si>
    <t>Leninskoye</t>
  </si>
  <si>
    <t>Uzgen</t>
  </si>
  <si>
    <t>Chat-Bazar</t>
  </si>
  <si>
    <t>Groznoye</t>
  </si>
  <si>
    <t>Kara-Kul</t>
  </si>
  <si>
    <t>Klyuchevka</t>
  </si>
  <si>
    <t>Kyzyl-Adyr</t>
  </si>
  <si>
    <t>Leninopol</t>
  </si>
  <si>
    <t>Maimak</t>
  </si>
  <si>
    <t>Toktogul</t>
  </si>
  <si>
    <t>Samakhixai</t>
  </si>
  <si>
    <t>Huayxay</t>
  </si>
  <si>
    <t>Pakxan</t>
  </si>
  <si>
    <t>Muang Khong</t>
  </si>
  <si>
    <t>Muang Khongxedon</t>
  </si>
  <si>
    <t>Pakxe</t>
  </si>
  <si>
    <t>Xam Nua</t>
  </si>
  <si>
    <t>Thakek</t>
  </si>
  <si>
    <t>Ban Nahin</t>
  </si>
  <si>
    <t>Aizkraukle</t>
  </si>
  <si>
    <t>Jaunjelgava</t>
  </si>
  <si>
    <t>Plavinas</t>
  </si>
  <si>
    <t>Aluksne</t>
  </si>
  <si>
    <t>Ape</t>
  </si>
  <si>
    <t>Balvi</t>
  </si>
  <si>
    <t>Vilaka</t>
  </si>
  <si>
    <t>Bauska</t>
  </si>
  <si>
    <t>Cesis</t>
  </si>
  <si>
    <t>Ligatne</t>
  </si>
  <si>
    <t>Ilukste</t>
  </si>
  <si>
    <t>Subate</t>
  </si>
  <si>
    <t>Auce</t>
  </si>
  <si>
    <t>Dobele</t>
  </si>
  <si>
    <t>Gulbene</t>
  </si>
  <si>
    <t>Akniste</t>
  </si>
  <si>
    <t>Viesite</t>
  </si>
  <si>
    <t>Kalnciems</t>
  </si>
  <si>
    <t>Dagda</t>
  </si>
  <si>
    <t>Kraslava</t>
  </si>
  <si>
    <t>Kuldiga</t>
  </si>
  <si>
    <t>Skrunda</t>
  </si>
  <si>
    <t>Aizpute</t>
  </si>
  <si>
    <t>Durbe</t>
  </si>
  <si>
    <t>Grobina</t>
  </si>
  <si>
    <t>Pavilosta</t>
  </si>
  <si>
    <t>Priekule</t>
  </si>
  <si>
    <t>Ainazhi</t>
  </si>
  <si>
    <t>Aloja</t>
  </si>
  <si>
    <t>Limbazhi</t>
  </si>
  <si>
    <t>Salacgriva</t>
  </si>
  <si>
    <t>Staicele</t>
  </si>
  <si>
    <t>Karsava</t>
  </si>
  <si>
    <t>Ludza</t>
  </si>
  <si>
    <t>Zilupe</t>
  </si>
  <si>
    <t>Cesvaine</t>
  </si>
  <si>
    <t>Lubana</t>
  </si>
  <si>
    <t>Madona</t>
  </si>
  <si>
    <t>Varaklani</t>
  </si>
  <si>
    <t>Ikskile</t>
  </si>
  <si>
    <t>Kegums</t>
  </si>
  <si>
    <t>Lielvarde</t>
  </si>
  <si>
    <t>Ogre</t>
  </si>
  <si>
    <t>Livani</t>
  </si>
  <si>
    <t>Preili</t>
  </si>
  <si>
    <t>Vilani</t>
  </si>
  <si>
    <t>Baldone</t>
  </si>
  <si>
    <t>Balozhi</t>
  </si>
  <si>
    <t>Olaine</t>
  </si>
  <si>
    <t>Salaspils</t>
  </si>
  <si>
    <t>Saulkrasti</t>
  </si>
  <si>
    <t>Sigulda</t>
  </si>
  <si>
    <t>Vangazhi</t>
  </si>
  <si>
    <t>Broceni</t>
  </si>
  <si>
    <t>Sabile</t>
  </si>
  <si>
    <t>Stende</t>
  </si>
  <si>
    <t>Talsi</t>
  </si>
  <si>
    <t>Valdemarpils</t>
  </si>
  <si>
    <t>Kandava</t>
  </si>
  <si>
    <t>Tukums</t>
  </si>
  <si>
    <t>Seda</t>
  </si>
  <si>
    <t>Smiltene</t>
  </si>
  <si>
    <t>Strenchi</t>
  </si>
  <si>
    <t>Valka</t>
  </si>
  <si>
    <t>Mazsalaca</t>
  </si>
  <si>
    <t>Rujiena</t>
  </si>
  <si>
    <t>Valmiera</t>
  </si>
  <si>
    <t>Piltene</t>
  </si>
  <si>
    <t>Jdeidet el Metn</t>
  </si>
  <si>
    <t>Jnaah</t>
  </si>
  <si>
    <t>Ba'labakk</t>
  </si>
  <si>
    <t>Jubb Jannin</t>
  </si>
  <si>
    <t>Rashayya</t>
  </si>
  <si>
    <t>Riyak</t>
  </si>
  <si>
    <t>Zahlah</t>
  </si>
  <si>
    <t>al-Hirmil</t>
  </si>
  <si>
    <t>Jazzin</t>
  </si>
  <si>
    <t>Juwayya</t>
  </si>
  <si>
    <t>Sur</t>
  </si>
  <si>
    <t>Marj 'Uyun</t>
  </si>
  <si>
    <t>Nabatieh</t>
  </si>
  <si>
    <t>an-Nabatiyat-at-Tahta</t>
  </si>
  <si>
    <t>Tarabulus ash-Sham</t>
  </si>
  <si>
    <t>al-Batrun</t>
  </si>
  <si>
    <t>Teyateyaneng</t>
  </si>
  <si>
    <t>Butha Buthe</t>
  </si>
  <si>
    <t>Hlotse</t>
  </si>
  <si>
    <t>Maputsoa</t>
  </si>
  <si>
    <t>Tubmanburg</t>
  </si>
  <si>
    <t>Gbarnga</t>
  </si>
  <si>
    <t>Voinjama</t>
  </si>
  <si>
    <t>Harbel</t>
  </si>
  <si>
    <t>Kakata</t>
  </si>
  <si>
    <t>Bensonville</t>
  </si>
  <si>
    <t>Monrovia</t>
  </si>
  <si>
    <t>Ganta</t>
  </si>
  <si>
    <t>Sanniquellie</t>
  </si>
  <si>
    <t>Yekepa</t>
  </si>
  <si>
    <t>Greenville</t>
  </si>
  <si>
    <t>Awjilah</t>
  </si>
  <si>
    <t>Marsa al-Burayqah</t>
  </si>
  <si>
    <t>az-Zuwaytinah</t>
  </si>
  <si>
    <t>Awbari</t>
  </si>
  <si>
    <t>Ghat</t>
  </si>
  <si>
    <t>Suluq</t>
  </si>
  <si>
    <t>al-Quriyah</t>
  </si>
  <si>
    <t>Nalut</t>
  </si>
  <si>
    <t>Mizdah</t>
  </si>
  <si>
    <t>al-Qaryah-ash-Sharqiyah</t>
  </si>
  <si>
    <t>Bani Walid</t>
  </si>
  <si>
    <t>Misrata</t>
  </si>
  <si>
    <t>Bardiyah</t>
  </si>
  <si>
    <t>al-Aziziyah</t>
  </si>
  <si>
    <t>al-Abyar</t>
  </si>
  <si>
    <t>al-Marj</t>
  </si>
  <si>
    <t>Waddan</t>
  </si>
  <si>
    <t>Birak</t>
  </si>
  <si>
    <t>Alytus</t>
  </si>
  <si>
    <t>Daugai</t>
  </si>
  <si>
    <t>Druskininkai</t>
  </si>
  <si>
    <t>Lazdijai</t>
  </si>
  <si>
    <t>Simnas</t>
  </si>
  <si>
    <t>Varena</t>
  </si>
  <si>
    <t>Veisiejai</t>
  </si>
  <si>
    <t>Ariogala</t>
  </si>
  <si>
    <t>Birshtonas</t>
  </si>
  <si>
    <t>Dotnuva</t>
  </si>
  <si>
    <t>Ezherelis</t>
  </si>
  <si>
    <t>Garliava</t>
  </si>
  <si>
    <t>Jieznas</t>
  </si>
  <si>
    <t>Jonava</t>
  </si>
  <si>
    <t>Kachergine</t>
  </si>
  <si>
    <t>Kaishiadorys</t>
  </si>
  <si>
    <t>Kaunas</t>
  </si>
  <si>
    <t>Kedainiai</t>
  </si>
  <si>
    <t>Kulautuva</t>
  </si>
  <si>
    <t>Prienai</t>
  </si>
  <si>
    <t>Raseiniai</t>
  </si>
  <si>
    <t>Vilkija</t>
  </si>
  <si>
    <t>Zhiezhmariai</t>
  </si>
  <si>
    <t>Gargzhdai</t>
  </si>
  <si>
    <t>Klaipeda</t>
  </si>
  <si>
    <t>Kretinga</t>
  </si>
  <si>
    <t>Neringa</t>
  </si>
  <si>
    <t>Pagegiai</t>
  </si>
  <si>
    <t>Palanga</t>
  </si>
  <si>
    <t>Panemune</t>
  </si>
  <si>
    <t>Rusne</t>
  </si>
  <si>
    <t>Salantai</t>
  </si>
  <si>
    <t>Shilute</t>
  </si>
  <si>
    <t>Skuodas</t>
  </si>
  <si>
    <t>Zhemaichiu Naumiestis</t>
  </si>
  <si>
    <t>Gelgaudishkis</t>
  </si>
  <si>
    <t>Kalvarija</t>
  </si>
  <si>
    <t>Kazlu Ruda</t>
  </si>
  <si>
    <t>Kudirkos Naumiestis</t>
  </si>
  <si>
    <t>Kybartai</t>
  </si>
  <si>
    <t>Marijampole</t>
  </si>
  <si>
    <t>Shakiai</t>
  </si>
  <si>
    <t>Vilkavishkis</t>
  </si>
  <si>
    <t>Virbalis</t>
  </si>
  <si>
    <t>Birzhai</t>
  </si>
  <si>
    <t>Jonishkelis</t>
  </si>
  <si>
    <t>Juodupe</t>
  </si>
  <si>
    <t>Kupishkis</t>
  </si>
  <si>
    <t>Obeliai</t>
  </si>
  <si>
    <t>Pandelys</t>
  </si>
  <si>
    <t>Panevezhys</t>
  </si>
  <si>
    <t>Panevezio</t>
  </si>
  <si>
    <t>Pasvalys</t>
  </si>
  <si>
    <t>Ramygala</t>
  </si>
  <si>
    <t>Rokishkis</t>
  </si>
  <si>
    <t>Subachius</t>
  </si>
  <si>
    <t>Vabalninkas</t>
  </si>
  <si>
    <t>Akmene</t>
  </si>
  <si>
    <t>Jonishkis</t>
  </si>
  <si>
    <t>Kelme</t>
  </si>
  <si>
    <t>Kurshenai</t>
  </si>
  <si>
    <t>Linkuva</t>
  </si>
  <si>
    <t>Naujoji Akmene</t>
  </si>
  <si>
    <t>Pakruojis</t>
  </si>
  <si>
    <t>Radvilishkis</t>
  </si>
  <si>
    <t>Sheduva</t>
  </si>
  <si>
    <t>Shiauliai</t>
  </si>
  <si>
    <t>Siauliai</t>
  </si>
  <si>
    <t>Tyruliai</t>
  </si>
  <si>
    <t>Tytuvenai</t>
  </si>
  <si>
    <t>Uzhventis</t>
  </si>
  <si>
    <t>Venta</t>
  </si>
  <si>
    <t>Viekshniai</t>
  </si>
  <si>
    <t>Zhagare</t>
  </si>
  <si>
    <t>Jurbarkas</t>
  </si>
  <si>
    <t>Shilale</t>
  </si>
  <si>
    <t>Skaudvile</t>
  </si>
  <si>
    <t>Smalininkai</t>
  </si>
  <si>
    <t>Taurage</t>
  </si>
  <si>
    <t>Mazheikiai</t>
  </si>
  <si>
    <t>Plunge</t>
  </si>
  <si>
    <t>Rietavas</t>
  </si>
  <si>
    <t>Telshiai</t>
  </si>
  <si>
    <t>Varniai</t>
  </si>
  <si>
    <t>Mazeikiai</t>
  </si>
  <si>
    <t>Anykshchiai</t>
  </si>
  <si>
    <t>Dukshtas</t>
  </si>
  <si>
    <t>Dusetos</t>
  </si>
  <si>
    <t>Ignalina</t>
  </si>
  <si>
    <t>Kavarskas</t>
  </si>
  <si>
    <t>Moletai</t>
  </si>
  <si>
    <t>Troshkunai</t>
  </si>
  <si>
    <t>Turmantas</t>
  </si>
  <si>
    <t>Utena</t>
  </si>
  <si>
    <t>Visaginas</t>
  </si>
  <si>
    <t>Zarasai</t>
  </si>
  <si>
    <t>Baltoji Voke</t>
  </si>
  <si>
    <t>Eishishkes</t>
  </si>
  <si>
    <t>Elektrenai</t>
  </si>
  <si>
    <t>Grigishkes</t>
  </si>
  <si>
    <t>Lentvaris</t>
  </si>
  <si>
    <t>Nemenchine</t>
  </si>
  <si>
    <t>Pabrade</t>
  </si>
  <si>
    <t>Rudishkes</t>
  </si>
  <si>
    <t>Shalchininkai</t>
  </si>
  <si>
    <t>Shirvintos</t>
  </si>
  <si>
    <t>Shvenchioneliai</t>
  </si>
  <si>
    <t>Shvenchionys</t>
  </si>
  <si>
    <t>Trakai</t>
  </si>
  <si>
    <t>Ukmerge</t>
  </si>
  <si>
    <t>Vievis</t>
  </si>
  <si>
    <t>Vilnius</t>
  </si>
  <si>
    <t>Bascharage</t>
  </si>
  <si>
    <t>Bettange-sur-Mess</t>
  </si>
  <si>
    <t>Bridel</t>
  </si>
  <si>
    <t>Clemency</t>
  </si>
  <si>
    <t>Dahlem</t>
  </si>
  <si>
    <t>Dippach</t>
  </si>
  <si>
    <t>Dondelange</t>
  </si>
  <si>
    <t>Eischen</t>
  </si>
  <si>
    <t>Fingig</t>
  </si>
  <si>
    <t>Garnich</t>
  </si>
  <si>
    <t>Goeblange</t>
  </si>
  <si>
    <t>Goetzingen</t>
  </si>
  <si>
    <t>Grass</t>
  </si>
  <si>
    <t>Greisch</t>
  </si>
  <si>
    <t>Hautcharage</t>
  </si>
  <si>
    <t>Hivange</t>
  </si>
  <si>
    <t>Hobscheid</t>
  </si>
  <si>
    <t>Holzem</t>
  </si>
  <si>
    <t>Kahler</t>
  </si>
  <si>
    <t>Kehlen</t>
  </si>
  <si>
    <t>Keispelt</t>
  </si>
  <si>
    <t>Kleinbettingen</t>
  </si>
  <si>
    <t>Koerich</t>
  </si>
  <si>
    <t>Kospstal</t>
  </si>
  <si>
    <t>Linger</t>
  </si>
  <si>
    <t>Mamer</t>
  </si>
  <si>
    <t>Meispelt</t>
  </si>
  <si>
    <t>Nospelt</t>
  </si>
  <si>
    <t>Olm</t>
  </si>
  <si>
    <t>Roodt</t>
  </si>
  <si>
    <t>Schouweiler</t>
  </si>
  <si>
    <t>Septfontaines</t>
  </si>
  <si>
    <t>Sprinkange</t>
  </si>
  <si>
    <t>Steinfort</t>
  </si>
  <si>
    <t>Allerborn</t>
  </si>
  <si>
    <t>Asselborn</t>
  </si>
  <si>
    <t>Basbellain</t>
  </si>
  <si>
    <t>Beiler</t>
  </si>
  <si>
    <t>Binsfeld</t>
  </si>
  <si>
    <t>Biwisch</t>
  </si>
  <si>
    <t>Bockholtz</t>
  </si>
  <si>
    <t>Boevange</t>
  </si>
  <si>
    <t>Boxhorn</t>
  </si>
  <si>
    <t>Brachtenbach</t>
  </si>
  <si>
    <t>Breidfeld</t>
  </si>
  <si>
    <t>Cinqfontaines</t>
  </si>
  <si>
    <t>Consthum</t>
  </si>
  <si>
    <t>Crendal</t>
  </si>
  <si>
    <t>Deiffelt-Lentzweiler</t>
  </si>
  <si>
    <t>Derenbach</t>
  </si>
  <si>
    <t>Doennange</t>
  </si>
  <si>
    <t>Dorscheid</t>
  </si>
  <si>
    <t>Drauffelt</t>
  </si>
  <si>
    <t>Drinklange</t>
  </si>
  <si>
    <t>Eisenbach</t>
  </si>
  <si>
    <t>Eselborn</t>
  </si>
  <si>
    <t>Fischbach</t>
  </si>
  <si>
    <t>Goedange</t>
  </si>
  <si>
    <t>Grindhausen</t>
  </si>
  <si>
    <t>Hachiville</t>
  </si>
  <si>
    <t>Hamiville</t>
  </si>
  <si>
    <t>Hautbellain</t>
  </si>
  <si>
    <t>Heinerscheid</t>
  </si>
  <si>
    <t>Hoffelt</t>
  </si>
  <si>
    <t>Holler</t>
  </si>
  <si>
    <t>Holzthum</t>
  </si>
  <si>
    <t>Hosingen</t>
  </si>
  <si>
    <t>Huldange</t>
  </si>
  <si>
    <t>Hupperdange</t>
  </si>
  <si>
    <t>Kalborn</t>
  </si>
  <si>
    <t>Leithum</t>
  </si>
  <si>
    <t>Lieler</t>
  </si>
  <si>
    <t>Lullange</t>
  </si>
  <si>
    <t>Marnach</t>
  </si>
  <si>
    <t>Maulusmuehle</t>
  </si>
  <si>
    <t>Munshausen</t>
  </si>
  <si>
    <t>Neidhausen</t>
  </si>
  <si>
    <t>Niederwampach-Schimpach</t>
  </si>
  <si>
    <t>Oberwampach</t>
  </si>
  <si>
    <t>Reuler</t>
  </si>
  <si>
    <t>Roder</t>
  </si>
  <si>
    <t>Rodershausen</t>
  </si>
  <si>
    <t>Rumlange-Lentzweiler</t>
  </si>
  <si>
    <t>Sassel</t>
  </si>
  <si>
    <t>Siebenaler</t>
  </si>
  <si>
    <t>Stockem</t>
  </si>
  <si>
    <t>Troine-Hinterhasselt</t>
  </si>
  <si>
    <t>Troine-Route</t>
  </si>
  <si>
    <t>Troisvierges</t>
  </si>
  <si>
    <t>Urspelt</t>
  </si>
  <si>
    <t>Wahlhausen</t>
  </si>
  <si>
    <t>Weicherdange</t>
  </si>
  <si>
    <t>Weiler</t>
  </si>
  <si>
    <t>Weiswampach</t>
  </si>
  <si>
    <t>Wilwerdange</t>
  </si>
  <si>
    <t>Wincrange</t>
  </si>
  <si>
    <t>Bastendorf</t>
  </si>
  <si>
    <t>Bettendorf</t>
  </si>
  <si>
    <t>Bigelbach</t>
  </si>
  <si>
    <t>Bourscheid</t>
  </si>
  <si>
    <t>Brandenbourg</t>
  </si>
  <si>
    <t>Burden</t>
  </si>
  <si>
    <t>Eppeldorf</t>
  </si>
  <si>
    <t>Ermsdorf</t>
  </si>
  <si>
    <t>Erpeldange</t>
  </si>
  <si>
    <t>Ettelbruck</t>
  </si>
  <si>
    <t>Folkendange</t>
  </si>
  <si>
    <t>Gilsdorf</t>
  </si>
  <si>
    <t>Hoesdorf</t>
  </si>
  <si>
    <t>Hoscheid</t>
  </si>
  <si>
    <t>Hoscheid-Dickt</t>
  </si>
  <si>
    <t>Ingeldorf</t>
  </si>
  <si>
    <t>Kehmen-Scheidel</t>
  </si>
  <si>
    <t>Landscheid</t>
  </si>
  <si>
    <t>Lipperscheid</t>
  </si>
  <si>
    <t>Medernach</t>
  </si>
  <si>
    <t>Mertzig</t>
  </si>
  <si>
    <t>Michelau</t>
  </si>
  <si>
    <t>Moestroff</t>
  </si>
  <si>
    <t>Niederfeulen</t>
  </si>
  <si>
    <t>Oberfeulen</t>
  </si>
  <si>
    <t>Reisdorf</t>
  </si>
  <si>
    <t>Savelborn + Fermes</t>
  </si>
  <si>
    <t>Schieren</t>
  </si>
  <si>
    <t>Schlindermanderscheid</t>
  </si>
  <si>
    <t>Tandel</t>
  </si>
  <si>
    <t>Wallendorf</t>
  </si>
  <si>
    <t>Warken</t>
  </si>
  <si>
    <t>Welscheid</t>
  </si>
  <si>
    <t>Altrier</t>
  </si>
  <si>
    <t>Beaufort</t>
  </si>
  <si>
    <t>Bech</t>
  </si>
  <si>
    <t>Berdorf</t>
  </si>
  <si>
    <t>Bollendorf-Pont</t>
  </si>
  <si>
    <t>Born</t>
  </si>
  <si>
    <t>Boursdorf</t>
  </si>
  <si>
    <t>Breidweiler</t>
  </si>
  <si>
    <t>Christnach</t>
  </si>
  <si>
    <t>Consdorf</t>
  </si>
  <si>
    <t>Dickweiler</t>
  </si>
  <si>
    <t>Girst</t>
  </si>
  <si>
    <t>Girsterklaus</t>
  </si>
  <si>
    <t>Givenich</t>
  </si>
  <si>
    <t>Grundhof</t>
  </si>
  <si>
    <t>Haller</t>
  </si>
  <si>
    <t>Hemstal</t>
  </si>
  <si>
    <t>Hersberg-Kobenbour-Graulinster</t>
  </si>
  <si>
    <t>Hinkel</t>
  </si>
  <si>
    <t>Moersdorf</t>
  </si>
  <si>
    <t>Mompach</t>
  </si>
  <si>
    <t>Mullerthal</t>
  </si>
  <si>
    <t>Osweiler</t>
  </si>
  <si>
    <t>Rippig</t>
  </si>
  <si>
    <t>Rosport</t>
  </si>
  <si>
    <t>Scheidgen</t>
  </si>
  <si>
    <t>Waldbillig</t>
  </si>
  <si>
    <t>Weilerbach</t>
  </si>
  <si>
    <t>Zittig</t>
  </si>
  <si>
    <t>Abweiler</t>
  </si>
  <si>
    <t>Aspelt</t>
  </si>
  <si>
    <t>Belvaux</t>
  </si>
  <si>
    <t>Bergem</t>
  </si>
  <si>
    <t>Bettembourg</t>
  </si>
  <si>
    <t>Bivange</t>
  </si>
  <si>
    <t>Crauthem</t>
  </si>
  <si>
    <t>Differdange</t>
  </si>
  <si>
    <t>Dudelange</t>
  </si>
  <si>
    <t>Ehlange</t>
  </si>
  <si>
    <t>Ehlerange</t>
  </si>
  <si>
    <t>Esch-Alzette</t>
  </si>
  <si>
    <t>Fennange</t>
  </si>
  <si>
    <t>Foetz</t>
  </si>
  <si>
    <t>Fousbann</t>
  </si>
  <si>
    <t>Frisange</t>
  </si>
  <si>
    <t>Hellange</t>
  </si>
  <si>
    <t>Huncherange</t>
  </si>
  <si>
    <t>Kayl</t>
  </si>
  <si>
    <t>Kockelscheuer</t>
  </si>
  <si>
    <t>Lamadelaine</t>
  </si>
  <si>
    <t>Lasauvage</t>
  </si>
  <si>
    <t>Leudelange</t>
  </si>
  <si>
    <t>Limpach</t>
  </si>
  <si>
    <t>Livange</t>
  </si>
  <si>
    <t>Mondercange</t>
  </si>
  <si>
    <t>Niedercorn</t>
  </si>
  <si>
    <t>Noertzange</t>
  </si>
  <si>
    <t>Obercorn</t>
  </si>
  <si>
    <t>Peppange</t>
  </si>
  <si>
    <t>Petange</t>
  </si>
  <si>
    <t>Pissange</t>
  </si>
  <si>
    <t>Pontpierre</t>
  </si>
  <si>
    <t>Reckange-sur-Mess</t>
  </si>
  <si>
    <t>Rodange</t>
  </si>
  <si>
    <t>Roedgen</t>
  </si>
  <si>
    <t>Roeser</t>
  </si>
  <si>
    <t>Rumelange</t>
  </si>
  <si>
    <t>Sanem</t>
  </si>
  <si>
    <t>Schifflange</t>
  </si>
  <si>
    <t>Soleuvre</t>
  </si>
  <si>
    <t>Tetange</t>
  </si>
  <si>
    <t>Wickrange</t>
  </si>
  <si>
    <t>Ahn-Dreiborn</t>
  </si>
  <si>
    <t>Altlinster</t>
  </si>
  <si>
    <t>Beidweiler</t>
  </si>
  <si>
    <t>Berbourg</t>
  </si>
  <si>
    <t>Berg</t>
  </si>
  <si>
    <t>Beyren</t>
  </si>
  <si>
    <t>Biwer</t>
  </si>
  <si>
    <t>Biwerbach</t>
  </si>
  <si>
    <t>Boudler</t>
  </si>
  <si>
    <t>Boudlerbach</t>
  </si>
  <si>
    <t>Bourglinster</t>
  </si>
  <si>
    <t>Breinert</t>
  </si>
  <si>
    <t>Brouch</t>
  </si>
  <si>
    <t>Ehnen</t>
  </si>
  <si>
    <t>Eisenborn</t>
  </si>
  <si>
    <t>Eschweiler</t>
  </si>
  <si>
    <t>Flaxweiler</t>
  </si>
  <si>
    <t>Godbrange</t>
  </si>
  <si>
    <t>Gonderange</t>
  </si>
  <si>
    <t>Gostingen</t>
  </si>
  <si>
    <t>Graulinster-Blumenthal</t>
  </si>
  <si>
    <t>Hagelsdorf</t>
  </si>
  <si>
    <t>Imbringen</t>
  </si>
  <si>
    <t>Junglinster</t>
  </si>
  <si>
    <t>Lellig</t>
  </si>
  <si>
    <t>Machtum</t>
  </si>
  <si>
    <t>Manternach</t>
  </si>
  <si>
    <t>Mensdorf</t>
  </si>
  <si>
    <t>Mertert</t>
  </si>
  <si>
    <t>Munschecker</t>
  </si>
  <si>
    <t>Niederdonven</t>
  </si>
  <si>
    <t>Oberdonven</t>
  </si>
  <si>
    <t>Olingen</t>
  </si>
  <si>
    <t>Rodenbourg</t>
  </si>
  <si>
    <t>Roodt-sur-Syr</t>
  </si>
  <si>
    <t>Wasserbillig</t>
  </si>
  <si>
    <t>Wecker</t>
  </si>
  <si>
    <t>Wecker-Gare</t>
  </si>
  <si>
    <t>Weydig</t>
  </si>
  <si>
    <t>Wormeldange</t>
  </si>
  <si>
    <t>Wormeldange-Haut</t>
  </si>
  <si>
    <t>Alzingen</t>
  </si>
  <si>
    <t>Bereldange</t>
  </si>
  <si>
    <t>Bertrange</t>
  </si>
  <si>
    <t>Contern</t>
  </si>
  <si>
    <t>Ernster</t>
  </si>
  <si>
    <t>Fentange</t>
  </si>
  <si>
    <t>Findel</t>
  </si>
  <si>
    <t>Hassel</t>
  </si>
  <si>
    <t>Heisdorf</t>
  </si>
  <si>
    <t>Helmsange</t>
  </si>
  <si>
    <t>Hesperange</t>
  </si>
  <si>
    <t>Hostert</t>
  </si>
  <si>
    <t>Howald</t>
  </si>
  <si>
    <t>Itzig</t>
  </si>
  <si>
    <t>Medingen</t>
  </si>
  <si>
    <t>Moutfort</t>
  </si>
  <si>
    <t>Mullendorf</t>
  </si>
  <si>
    <t>Munsbach</t>
  </si>
  <si>
    <t>Neuhaeusgen</t>
  </si>
  <si>
    <t>Niederanven</t>
  </si>
  <si>
    <t>Oberanven</t>
  </si>
  <si>
    <t>Oetrange</t>
  </si>
  <si>
    <t>Rameldange</t>
  </si>
  <si>
    <t>Sandweiler</t>
  </si>
  <si>
    <t>Schrassig</t>
  </si>
  <si>
    <t>Schuttrange</t>
  </si>
  <si>
    <t>Senningen</t>
  </si>
  <si>
    <t>Senningerberg</t>
  </si>
  <si>
    <t>Steinsel</t>
  </si>
  <si>
    <t>Strassen</t>
  </si>
  <si>
    <t>Syren</t>
  </si>
  <si>
    <t>Uebersyren</t>
  </si>
  <si>
    <t>Waldhof</t>
  </si>
  <si>
    <t>Walferdange</t>
  </si>
  <si>
    <t>Weiler-la-Tour</t>
  </si>
  <si>
    <t>Angelsberg</t>
  </si>
  <si>
    <t>Ansembourg</t>
  </si>
  <si>
    <t>Bissen</t>
  </si>
  <si>
    <t>Blaschette</t>
  </si>
  <si>
    <t>Boevange-Attert</t>
  </si>
  <si>
    <t>Bofferdange</t>
  </si>
  <si>
    <t>Bour</t>
  </si>
  <si>
    <t>Buschdorf</t>
  </si>
  <si>
    <t>Colmar-Berg</t>
  </si>
  <si>
    <t>Cruchten</t>
  </si>
  <si>
    <t>Ernzen</t>
  </si>
  <si>
    <t>Glabach</t>
  </si>
  <si>
    <t>Gosseldange</t>
  </si>
  <si>
    <t>Grevenknapp-Bill-Finsterthal</t>
  </si>
  <si>
    <t>Heffingen</t>
  </si>
  <si>
    <t>Helmdange</t>
  </si>
  <si>
    <t>Hollenfels</t>
  </si>
  <si>
    <t>Hunsdorf</t>
  </si>
  <si>
    <t>Larochette</t>
  </si>
  <si>
    <t>Lintgen</t>
  </si>
  <si>
    <t>Lorentzweiler</t>
  </si>
  <si>
    <t>Marienthal</t>
  </si>
  <si>
    <t>Moesdorf</t>
  </si>
  <si>
    <t>Nommern</t>
  </si>
  <si>
    <t>Pettingen</t>
  </si>
  <si>
    <t>Prettange</t>
  </si>
  <si>
    <t>Reckange</t>
  </si>
  <si>
    <t>Reuland</t>
  </si>
  <si>
    <t>Rollingen</t>
  </si>
  <si>
    <t>Scherbach</t>
  </si>
  <si>
    <t>Scherfenhof</t>
  </si>
  <si>
    <t>Schiltzberg</t>
  </si>
  <si>
    <t>Schoenfels</t>
  </si>
  <si>
    <t>Schoos</t>
  </si>
  <si>
    <t>Schrondweiler</t>
  </si>
  <si>
    <t>Tuntange</t>
  </si>
  <si>
    <t>Arsdorf</t>
  </si>
  <si>
    <t>Beckerich</t>
  </si>
  <si>
    <t>Bettborn</t>
  </si>
  <si>
    <t>Bigonville</t>
  </si>
  <si>
    <t>Bilsdorf</t>
  </si>
  <si>
    <t>Brattert-Rindschleiden</t>
  </si>
  <si>
    <t>Buschrodt</t>
  </si>
  <si>
    <t>Calmus</t>
  </si>
  <si>
    <t>Colpach-Bas</t>
  </si>
  <si>
    <t>Colpach-Haut</t>
  </si>
  <si>
    <t>Dellen-Lehrhof-Grevels</t>
  </si>
  <si>
    <t>Ehner</t>
  </si>
  <si>
    <t>Ell</t>
  </si>
  <si>
    <t>Eltz</t>
  </si>
  <si>
    <t>Elvange</t>
  </si>
  <si>
    <t>Eschette</t>
  </si>
  <si>
    <t>Everlange</t>
  </si>
  <si>
    <t>Folschette</t>
  </si>
  <si>
    <t>Grevels</t>
  </si>
  <si>
    <t>Grosbous</t>
  </si>
  <si>
    <t>Haut-Martelange</t>
  </si>
  <si>
    <t>Heispelt</t>
  </si>
  <si>
    <t>Holtz</t>
  </si>
  <si>
    <t>Hovelange</t>
  </si>
  <si>
    <t>Huttange</t>
  </si>
  <si>
    <t>Kapweiler</t>
  </si>
  <si>
    <t>Koetschette</t>
  </si>
  <si>
    <t>Kuborn</t>
  </si>
  <si>
    <t>Lannen</t>
  </si>
  <si>
    <t>Levelange</t>
  </si>
  <si>
    <t>Michelbouch</t>
  </si>
  <si>
    <t>Nagem</t>
  </si>
  <si>
    <t>Niederpallen</t>
  </si>
  <si>
    <t>Noerdange</t>
  </si>
  <si>
    <t>Oberpallen</t>
  </si>
  <si>
    <t>Ospern</t>
  </si>
  <si>
    <t>Perle</t>
  </si>
  <si>
    <t>Petit-Nobressart</t>
  </si>
  <si>
    <t>Platen</t>
  </si>
  <si>
    <t>Pratz</t>
  </si>
  <si>
    <t>Rambrouch</t>
  </si>
  <si>
    <t>Reichlange</t>
  </si>
  <si>
    <t>Reimberg</t>
  </si>
  <si>
    <t>Rippweiler</t>
  </si>
  <si>
    <t>Rombach</t>
  </si>
  <si>
    <t>Saeul</t>
  </si>
  <si>
    <t>Schandel</t>
  </si>
  <si>
    <t>Schwebach</t>
  </si>
  <si>
    <t>Schweich</t>
  </si>
  <si>
    <t>Useldange</t>
  </si>
  <si>
    <t>Vichten</t>
  </si>
  <si>
    <t>Wahl</t>
  </si>
  <si>
    <t>Wolwelange</t>
  </si>
  <si>
    <t>Altwies</t>
  </si>
  <si>
    <t>Assel</t>
  </si>
  <si>
    <t>Bech-Kleinmacher</t>
  </si>
  <si>
    <t>Bous</t>
  </si>
  <si>
    <t>Burmerange</t>
  </si>
  <si>
    <t>Canach</t>
  </si>
  <si>
    <t>Dalheim</t>
  </si>
  <si>
    <t>Ellange</t>
  </si>
  <si>
    <t>Emerange</t>
  </si>
  <si>
    <t>Filsdorf</t>
  </si>
  <si>
    <t>Greiveldange</t>
  </si>
  <si>
    <t>Mondorf-les-Bains</t>
  </si>
  <si>
    <t>Remerschen</t>
  </si>
  <si>
    <t>Rolling</t>
  </si>
  <si>
    <t>Schengen</t>
  </si>
  <si>
    <t>Schwebsingen</t>
  </si>
  <si>
    <t>Stadtbredimus</t>
  </si>
  <si>
    <t>Trintange</t>
  </si>
  <si>
    <t>Trintange-Ersange-Roedt</t>
  </si>
  <si>
    <t>Waldbredimus</t>
  </si>
  <si>
    <t>Welfrange</t>
  </si>
  <si>
    <t>Wellenstein</t>
  </si>
  <si>
    <t>Wintrange</t>
  </si>
  <si>
    <t>Bettel</t>
  </si>
  <si>
    <t>Bivels</t>
  </si>
  <si>
    <t>Fouhren</t>
  </si>
  <si>
    <t>Gralingen</t>
  </si>
  <si>
    <t>Longsdorf</t>
  </si>
  <si>
    <t>Merscheid</t>
  </si>
  <si>
    <t>Nachtmanderscheid</t>
  </si>
  <si>
    <t>Putscheid</t>
  </si>
  <si>
    <t>Stolzembourg</t>
  </si>
  <si>
    <t>Walsdorf</t>
  </si>
  <si>
    <t>Alscheid</t>
  </si>
  <si>
    <t>Baschleiden</t>
  </si>
  <si>
    <t>Bavigne</t>
  </si>
  <si>
    <t>Berle</t>
  </si>
  <si>
    <t>Boulaide</t>
  </si>
  <si>
    <t>Buderscheid</t>
  </si>
  <si>
    <t>Dahl</t>
  </si>
  <si>
    <t>Doncols</t>
  </si>
  <si>
    <t>Enscherange</t>
  </si>
  <si>
    <t>Esch-sur-Sure</t>
  </si>
  <si>
    <t>Eschdorf</t>
  </si>
  <si>
    <t>Goesdorf</t>
  </si>
  <si>
    <t>Grumelscheid</t>
  </si>
  <si>
    <t>Harlange</t>
  </si>
  <si>
    <t>Heiderscheid</t>
  </si>
  <si>
    <t>Heiderscheid-Fond</t>
  </si>
  <si>
    <t>Hierheck</t>
  </si>
  <si>
    <t>Insenborn</t>
  </si>
  <si>
    <t>Kaundorf</t>
  </si>
  <si>
    <t>Kautenbach</t>
  </si>
  <si>
    <t>Knaphoscheid</t>
  </si>
  <si>
    <t>Lellingen</t>
  </si>
  <si>
    <t>Liefrange</t>
  </si>
  <si>
    <t>Lultzhausen</t>
  </si>
  <si>
    <t>Masseler</t>
  </si>
  <si>
    <t>Mecher</t>
  </si>
  <si>
    <t>Merckholtz</t>
  </si>
  <si>
    <t>Neunhausen</t>
  </si>
  <si>
    <t>Nocher</t>
  </si>
  <si>
    <t>Nocher-Route</t>
  </si>
  <si>
    <t>Noertrange</t>
  </si>
  <si>
    <t>Nothum</t>
  </si>
  <si>
    <t>Pintsch</t>
  </si>
  <si>
    <t>Pommerloch</t>
  </si>
  <si>
    <t>Schleif</t>
  </si>
  <si>
    <t>Selscheid</t>
  </si>
  <si>
    <t>Sonlez</t>
  </si>
  <si>
    <t>Surre</t>
  </si>
  <si>
    <t>Tadler-Ringel-Dirbach</t>
  </si>
  <si>
    <t>Tarchamps</t>
  </si>
  <si>
    <t>Watrange</t>
  </si>
  <si>
    <t>Wilwerwiltz</t>
  </si>
  <si>
    <t>Winseler</t>
  </si>
  <si>
    <t>Pehchevo</t>
  </si>
  <si>
    <t>Bach</t>
  </si>
  <si>
    <t>Bistrica</t>
  </si>
  <si>
    <t>Capari</t>
  </si>
  <si>
    <t>Dobrushevo</t>
  </si>
  <si>
    <t>Kukurechani</t>
  </si>
  <si>
    <t>Mogila</t>
  </si>
  <si>
    <t>Novaci</t>
  </si>
  <si>
    <t>Staravina</t>
  </si>
  <si>
    <t>Plasnica</t>
  </si>
  <si>
    <t>Samokov</t>
  </si>
  <si>
    <t>Zhupa</t>
  </si>
  <si>
    <t>Kamenica</t>
  </si>
  <si>
    <t>Bogdanci</t>
  </si>
  <si>
    <t>Miravci</t>
  </si>
  <si>
    <t>Star Dojran</t>
  </si>
  <si>
    <t>Chegrane</t>
  </si>
  <si>
    <t>Dolna Banjica</t>
  </si>
  <si>
    <t>Mavrovi Anovi</t>
  </si>
  <si>
    <t>Negotino-Poloshko</t>
  </si>
  <si>
    <t>Rostusha</t>
  </si>
  <si>
    <t>Srbinovo</t>
  </si>
  <si>
    <t>Vrapchishte</t>
  </si>
  <si>
    <t>Vrutok</t>
  </si>
  <si>
    <t>Konopishte</t>
  </si>
  <si>
    <t>Rosoman</t>
  </si>
  <si>
    <t>Drugovo</t>
  </si>
  <si>
    <t>Oslomej</t>
  </si>
  <si>
    <t>Vraneshtica</t>
  </si>
  <si>
    <t>Zajas</t>
  </si>
  <si>
    <t>Cheshinovo</t>
  </si>
  <si>
    <t>Obleshevo</t>
  </si>
  <si>
    <t>Zletovo</t>
  </si>
  <si>
    <t>Zhitoshe</t>
  </si>
  <si>
    <t>Izvor</t>
  </si>
  <si>
    <t>Klechevce</t>
  </si>
  <si>
    <t>Lipkovo</t>
  </si>
  <si>
    <t>Orashac</t>
  </si>
  <si>
    <t>Staro Nagorichane</t>
  </si>
  <si>
    <t>Demir Kapija</t>
  </si>
  <si>
    <t>Belchishta</t>
  </si>
  <si>
    <t>Kosel</t>
  </si>
  <si>
    <t>Mesheishta</t>
  </si>
  <si>
    <t>Dolneni</t>
  </si>
  <si>
    <t>Krivogashtani</t>
  </si>
  <si>
    <t>Topolchani</t>
  </si>
  <si>
    <t>Vitolishte</t>
  </si>
  <si>
    <t>Konche</t>
  </si>
  <si>
    <t>Podaresh</t>
  </si>
  <si>
    <t>Karbinci</t>
  </si>
  <si>
    <t>Stip</t>
  </si>
  <si>
    <t>Arachinovo</t>
  </si>
  <si>
    <t>Chucher</t>
  </si>
  <si>
    <t>Ilinden</t>
  </si>
  <si>
    <t>Kondovo</t>
  </si>
  <si>
    <t>Petrovec</t>
  </si>
  <si>
    <t>Saraj</t>
  </si>
  <si>
    <t>Sopishte</t>
  </si>
  <si>
    <t>Studenichani</t>
  </si>
  <si>
    <t>Zelenikovo</t>
  </si>
  <si>
    <t>Delogozhdi</t>
  </si>
  <si>
    <t>Labunishta</t>
  </si>
  <si>
    <t>Lukovo</t>
  </si>
  <si>
    <t>Veleshta</t>
  </si>
  <si>
    <t>Vevchani</t>
  </si>
  <si>
    <t>Bosilovo</t>
  </si>
  <si>
    <t>Kuklish</t>
  </si>
  <si>
    <t>Murtino</t>
  </si>
  <si>
    <t>Novo Selo</t>
  </si>
  <si>
    <t>Vasilevo</t>
  </si>
  <si>
    <t>Bogovinje</t>
  </si>
  <si>
    <t>Brvenica</t>
  </si>
  <si>
    <t>Dzhepchishte</t>
  </si>
  <si>
    <t>Jegunovce</t>
  </si>
  <si>
    <t>Kamenjance</t>
  </si>
  <si>
    <t>Shipkovica</t>
  </si>
  <si>
    <t>Tearce</t>
  </si>
  <si>
    <t>Vratnica</t>
  </si>
  <si>
    <t>Zhelino</t>
  </si>
  <si>
    <t>Bogomila</t>
  </si>
  <si>
    <t>Chashka</t>
  </si>
  <si>
    <t>Gradsko</t>
  </si>
  <si>
    <t>Blatec</t>
  </si>
  <si>
    <t>Orizari</t>
  </si>
  <si>
    <t>Zrnovci</t>
  </si>
  <si>
    <t>Ambatolampy</t>
  </si>
  <si>
    <t>Anjozorobe</t>
  </si>
  <si>
    <t>Ankazobe</t>
  </si>
  <si>
    <t>Antanifotsy</t>
  </si>
  <si>
    <t>Antsirabe</t>
  </si>
  <si>
    <t>Arivonimamo</t>
  </si>
  <si>
    <t>Betafo</t>
  </si>
  <si>
    <t>Faratsiho</t>
  </si>
  <si>
    <t>Fenoarivo</t>
  </si>
  <si>
    <t>Manjakandriana</t>
  </si>
  <si>
    <t>Soavinandriana</t>
  </si>
  <si>
    <t>Tsiroanomandidy</t>
  </si>
  <si>
    <t>Ambanja</t>
  </si>
  <si>
    <t>Ambilobe</t>
  </si>
  <si>
    <t>Andapa</t>
  </si>
  <si>
    <t>Antalaha</t>
  </si>
  <si>
    <t>Antsirambazaha</t>
  </si>
  <si>
    <t>Sambava</t>
  </si>
  <si>
    <t>Ambalavao</t>
  </si>
  <si>
    <t>Ambatofinandrahana</t>
  </si>
  <si>
    <t>Ambositra</t>
  </si>
  <si>
    <t>Fandriana</t>
  </si>
  <si>
    <t>Farafangana</t>
  </si>
  <si>
    <t>Ifanadiana</t>
  </si>
  <si>
    <t>Ihosy</t>
  </si>
  <si>
    <t>Ikalamavony</t>
  </si>
  <si>
    <t>Ikongo</t>
  </si>
  <si>
    <t>Manakara</t>
  </si>
  <si>
    <t>Manandriana</t>
  </si>
  <si>
    <t>Mananjary</t>
  </si>
  <si>
    <t>Nosy Varika</t>
  </si>
  <si>
    <t>Vangaindrano</t>
  </si>
  <si>
    <t>Vondrozo</t>
  </si>
  <si>
    <t>Ambato Boina</t>
  </si>
  <si>
    <t>Antsohihy</t>
  </si>
  <si>
    <t>Bealanana</t>
  </si>
  <si>
    <t>Marovoay</t>
  </si>
  <si>
    <t>Tsaratanana</t>
  </si>
  <si>
    <t>Ambatondrazaka</t>
  </si>
  <si>
    <t>Ambodifototra</t>
  </si>
  <si>
    <t>Amparafaravola</t>
  </si>
  <si>
    <t>Andevoranto</t>
  </si>
  <si>
    <t>Andilamena</t>
  </si>
  <si>
    <t>Anosibe An'ala</t>
  </si>
  <si>
    <t>Fenoarivo Atsinanana</t>
  </si>
  <si>
    <t>Mahanoro</t>
  </si>
  <si>
    <t>Mananara</t>
  </si>
  <si>
    <t>Maroantsetra</t>
  </si>
  <si>
    <t>Marolambo</t>
  </si>
  <si>
    <t>Moramanga</t>
  </si>
  <si>
    <t>Soanierana Ivongo</t>
  </si>
  <si>
    <t>Vavatenina</t>
  </si>
  <si>
    <t>Vohibinany</t>
  </si>
  <si>
    <t>Amboasary</t>
  </si>
  <si>
    <t>Ambovombe</t>
  </si>
  <si>
    <t>Ampanihy</t>
  </si>
  <si>
    <t>Ankazoabo</t>
  </si>
  <si>
    <t>Beloha</t>
  </si>
  <si>
    <t>Belon'i Tsiribihina</t>
  </si>
  <si>
    <t>Beroroha</t>
  </si>
  <si>
    <t>Betioky</t>
  </si>
  <si>
    <t>Miandrivazo</t>
  </si>
  <si>
    <t>Morondava</t>
  </si>
  <si>
    <t>Sakaraha</t>
  </si>
  <si>
    <t>Taolanaro</t>
  </si>
  <si>
    <t>Tsihombe</t>
  </si>
  <si>
    <t>Chipoka</t>
  </si>
  <si>
    <t>Mponela</t>
  </si>
  <si>
    <t>Chilumba</t>
  </si>
  <si>
    <t>Livingstonia</t>
  </si>
  <si>
    <t>Liwonde</t>
  </si>
  <si>
    <t>Monkey Bay</t>
  </si>
  <si>
    <t>Luchenza</t>
  </si>
  <si>
    <t>Bandar Maharani</t>
  </si>
  <si>
    <t>Bandar Penggaram</t>
  </si>
  <si>
    <t>Bukit Bakri</t>
  </si>
  <si>
    <t>Buloh Kasap</t>
  </si>
  <si>
    <t>Chaah</t>
  </si>
  <si>
    <t>Johor Bahru</t>
  </si>
  <si>
    <t>Kelapa Sawit</t>
  </si>
  <si>
    <t>Kluang</t>
  </si>
  <si>
    <t>Kota Tinggi</t>
  </si>
  <si>
    <t>Kulai</t>
  </si>
  <si>
    <t>Labis</t>
  </si>
  <si>
    <t>Ledang</t>
  </si>
  <si>
    <t>Masai</t>
  </si>
  <si>
    <t>Mersing</t>
  </si>
  <si>
    <t>Parit Raja</t>
  </si>
  <si>
    <t>Pasir Gudang</t>
  </si>
  <si>
    <t>Pekan Nenas</t>
  </si>
  <si>
    <t>Pontian Kecil</t>
  </si>
  <si>
    <t>Segamat</t>
  </si>
  <si>
    <t>Sekudai</t>
  </si>
  <si>
    <t>Senai</t>
  </si>
  <si>
    <t>Simpang Rengam</t>
  </si>
  <si>
    <t>Tangkak</t>
  </si>
  <si>
    <t>Ulu Tiram</t>
  </si>
  <si>
    <t>Yong Peng</t>
  </si>
  <si>
    <t>Alor Setar</t>
  </si>
  <si>
    <t>Bailing</t>
  </si>
  <si>
    <t>Bedong</t>
  </si>
  <si>
    <t>Gurun</t>
  </si>
  <si>
    <t>Jitra</t>
  </si>
  <si>
    <t>Kuah</t>
  </si>
  <si>
    <t>Kuala Kedah</t>
  </si>
  <si>
    <t>Kulim</t>
  </si>
  <si>
    <t>Langgar</t>
  </si>
  <si>
    <t>Sungai Petani</t>
  </si>
  <si>
    <t>Gua Musang</t>
  </si>
  <si>
    <t>Kadok</t>
  </si>
  <si>
    <t>Kota Bahru</t>
  </si>
  <si>
    <t>Kuala Krai</t>
  </si>
  <si>
    <t>Pangkal Kalong</t>
  </si>
  <si>
    <t>Pasir Mas</t>
  </si>
  <si>
    <t>Peringat</t>
  </si>
  <si>
    <t>Tanah Merah</t>
  </si>
  <si>
    <t>Tumpat</t>
  </si>
  <si>
    <t>Wakaf Baru</t>
  </si>
  <si>
    <t>Alor Gajah</t>
  </si>
  <si>
    <t>Ayer Keroh</t>
  </si>
  <si>
    <t>Ayer Molek</t>
  </si>
  <si>
    <t>Batu Berendam</t>
  </si>
  <si>
    <t>Bemban</t>
  </si>
  <si>
    <t>Bukit Baru</t>
  </si>
  <si>
    <t>Bukit Rambai</t>
  </si>
  <si>
    <t>Klebang</t>
  </si>
  <si>
    <t>Kuala Sungai Baru</t>
  </si>
  <si>
    <t>Malacca</t>
  </si>
  <si>
    <t>Masjid Tanah</t>
  </si>
  <si>
    <t>Pulau Sebang</t>
  </si>
  <si>
    <t>Sungai Udang</t>
  </si>
  <si>
    <t>Bandar Jengka Pusat</t>
  </si>
  <si>
    <t>Bentong</t>
  </si>
  <si>
    <t>Bukit Tinggi</t>
  </si>
  <si>
    <t>Jerantut</t>
  </si>
  <si>
    <t>Karak</t>
  </si>
  <si>
    <t>Kuala Lipis</t>
  </si>
  <si>
    <t>Kuantan</t>
  </si>
  <si>
    <t>Mentakab</t>
  </si>
  <si>
    <t>Pekan</t>
  </si>
  <si>
    <t>Raub</t>
  </si>
  <si>
    <t>Temerloh</t>
  </si>
  <si>
    <t>Bayan Lepas</t>
  </si>
  <si>
    <t>Church Town</t>
  </si>
  <si>
    <t>George Town</t>
  </si>
  <si>
    <t>Ayer Tawar</t>
  </si>
  <si>
    <t>Bagan Serai</t>
  </si>
  <si>
    <t>Batu Gajah</t>
  </si>
  <si>
    <t>Bidor</t>
  </si>
  <si>
    <t>Ipoh</t>
  </si>
  <si>
    <t>Jelapang</t>
  </si>
  <si>
    <t>Kampar</t>
  </si>
  <si>
    <t>Kampong Koh</t>
  </si>
  <si>
    <t>Kuala Kangsar</t>
  </si>
  <si>
    <t>Lawan Kuda Baharu</t>
  </si>
  <si>
    <t>Lumut</t>
  </si>
  <si>
    <t>Pantai Remis</t>
  </si>
  <si>
    <t>Parit Buntar</t>
  </si>
  <si>
    <t>Pusing</t>
  </si>
  <si>
    <t>Simpang Empat</t>
  </si>
  <si>
    <t>Sungai Siput Utara</t>
  </si>
  <si>
    <t>Taiping</t>
  </si>
  <si>
    <t>Tanjong Malim</t>
  </si>
  <si>
    <t>Tapah</t>
  </si>
  <si>
    <t>Teluk Intan</t>
  </si>
  <si>
    <t>Kangar</t>
  </si>
  <si>
    <t>Kuala Perlis</t>
  </si>
  <si>
    <t>Donggongon</t>
  </si>
  <si>
    <t>Keningau</t>
  </si>
  <si>
    <t>Kinarut</t>
  </si>
  <si>
    <t>Kota Belud</t>
  </si>
  <si>
    <t>Kota Kinabalu</t>
  </si>
  <si>
    <t>Kudat</t>
  </si>
  <si>
    <t>Kunak</t>
  </si>
  <si>
    <t>Lahad Datu</t>
  </si>
  <si>
    <t>Papar</t>
  </si>
  <si>
    <t>Putatan</t>
  </si>
  <si>
    <t>Ranau</t>
  </si>
  <si>
    <t>Sandakan</t>
  </si>
  <si>
    <t>Semporna</t>
  </si>
  <si>
    <t>Tawau</t>
  </si>
  <si>
    <t>Batu Delapan Bazaar</t>
  </si>
  <si>
    <t>Bintulu</t>
  </si>
  <si>
    <t>Kapit</t>
  </si>
  <si>
    <t>Kota Samarahan</t>
  </si>
  <si>
    <t>Kuching</t>
  </si>
  <si>
    <t>Limbang</t>
  </si>
  <si>
    <t>Miri</t>
  </si>
  <si>
    <t>Sarikel</t>
  </si>
  <si>
    <t>Sibu</t>
  </si>
  <si>
    <t>Sri Aman</t>
  </si>
  <si>
    <t>Ampang</t>
  </si>
  <si>
    <t>Ampang Jaya</t>
  </si>
  <si>
    <t>Balakong</t>
  </si>
  <si>
    <t>Bandar Baru Bangi</t>
  </si>
  <si>
    <t>Bandar Baru Salak Tinggi</t>
  </si>
  <si>
    <t>Bander Baro Bangi</t>
  </si>
  <si>
    <t>Banting</t>
  </si>
  <si>
    <t>Batang Berjuntai</t>
  </si>
  <si>
    <t>Batu Arang</t>
  </si>
  <si>
    <t>Batu Sembilan Cheras</t>
  </si>
  <si>
    <t>Beranang</t>
  </si>
  <si>
    <t>Bukit Beruntung</t>
  </si>
  <si>
    <t>Cyberjaya</t>
  </si>
  <si>
    <t>Darul Ehsan</t>
  </si>
  <si>
    <t>Dungun</t>
  </si>
  <si>
    <t>Gombak Setia</t>
  </si>
  <si>
    <t>Jenjarom</t>
  </si>
  <si>
    <t>Kajang</t>
  </si>
  <si>
    <t>Kajang-Sungai Chua</t>
  </si>
  <si>
    <t>Klang</t>
  </si>
  <si>
    <t>Kuala Kubu Baru</t>
  </si>
  <si>
    <t>Kuala Selangor</t>
  </si>
  <si>
    <t>Kuang</t>
  </si>
  <si>
    <t>Pengkalan Kundang</t>
  </si>
  <si>
    <t>Petaling Jaya</t>
  </si>
  <si>
    <t>Port Klang</t>
  </si>
  <si>
    <t>Puchong</t>
  </si>
  <si>
    <t>Rawang</t>
  </si>
  <si>
    <t>Sabak</t>
  </si>
  <si>
    <t>Sekinchan</t>
  </si>
  <si>
    <t>Selayang Baru</t>
  </si>
  <si>
    <t>Semenyih</t>
  </si>
  <si>
    <t>Serendah</t>
  </si>
  <si>
    <t>Seri Kembangan</t>
  </si>
  <si>
    <t>Shah Alam</t>
  </si>
  <si>
    <t>Subang Jaya</t>
  </si>
  <si>
    <t>Sungai Besar</t>
  </si>
  <si>
    <t>Sungai Buloh</t>
  </si>
  <si>
    <t>Sungai Pelek</t>
  </si>
  <si>
    <t>Taman Greenwood</t>
  </si>
  <si>
    <t>Tanjong Karang</t>
  </si>
  <si>
    <t>Tanjong Sepat</t>
  </si>
  <si>
    <t>Bahaiyah</t>
  </si>
  <si>
    <t>Langkap</t>
  </si>
  <si>
    <t>Cukai</t>
  </si>
  <si>
    <t>Jertih</t>
  </si>
  <si>
    <t>Kemaman</t>
  </si>
  <si>
    <t>Kerteh</t>
  </si>
  <si>
    <t>Kuala Terengganu</t>
  </si>
  <si>
    <t>Marang</t>
  </si>
  <si>
    <t>Paka</t>
  </si>
  <si>
    <t>Serdang</t>
  </si>
  <si>
    <t>Dharavandhoo</t>
  </si>
  <si>
    <t>Dhonfanu</t>
  </si>
  <si>
    <t>Eydhafushi</t>
  </si>
  <si>
    <t>Fehendhoo</t>
  </si>
  <si>
    <t>Fulhadhoo</t>
  </si>
  <si>
    <t>Goidhoo</t>
  </si>
  <si>
    <t>Hithaadhoo</t>
  </si>
  <si>
    <t>Kamadhoo</t>
  </si>
  <si>
    <t>Kendhoo</t>
  </si>
  <si>
    <t>Kihaadhoo</t>
  </si>
  <si>
    <t>Kudarikilu</t>
  </si>
  <si>
    <t>Maalhos</t>
  </si>
  <si>
    <t>Thulhaadhoo</t>
  </si>
  <si>
    <t>Badidhoo</t>
  </si>
  <si>
    <t>Gemendhoo</t>
  </si>
  <si>
    <t>Hulhudheli</t>
  </si>
  <si>
    <t>Kudahuvadhoo</t>
  </si>
  <si>
    <t>Maaeboodhoo</t>
  </si>
  <si>
    <t>Meedhoo</t>
  </si>
  <si>
    <t>Ribudhoo</t>
  </si>
  <si>
    <t>Vaanee</t>
  </si>
  <si>
    <t>Biledhdhoo</t>
  </si>
  <si>
    <t>Dharaboodhoo</t>
  </si>
  <si>
    <t>Feeali</t>
  </si>
  <si>
    <t>Magoodhoo</t>
  </si>
  <si>
    <t>Nilandhoo</t>
  </si>
  <si>
    <t>Fuvammulah</t>
  </si>
  <si>
    <t>Dhiffushi</t>
  </si>
  <si>
    <t>Gaafaru</t>
  </si>
  <si>
    <t>Gulhi</t>
  </si>
  <si>
    <t>Guraidhoo</t>
  </si>
  <si>
    <t>Himmafushi</t>
  </si>
  <si>
    <t>Huraa</t>
  </si>
  <si>
    <t>Kaashidhoo</t>
  </si>
  <si>
    <t>Maafushi</t>
  </si>
  <si>
    <t>Thulusdhoo</t>
  </si>
  <si>
    <t>Dhabidhoo</t>
  </si>
  <si>
    <t>Fonadhoo</t>
  </si>
  <si>
    <t>Gaadhoo</t>
  </si>
  <si>
    <t>Gamu</t>
  </si>
  <si>
    <t>Hithadhoo</t>
  </si>
  <si>
    <t>Isdhoo</t>
  </si>
  <si>
    <t>Kalhaidhoo</t>
  </si>
  <si>
    <t>Kunahandhoo</t>
  </si>
  <si>
    <t>Maabaidhoo</t>
  </si>
  <si>
    <t>Maamendhoo</t>
  </si>
  <si>
    <t>Maavah</t>
  </si>
  <si>
    <t>Mundhoo</t>
  </si>
  <si>
    <t>Hinnavaru</t>
  </si>
  <si>
    <t>Kurendhoo</t>
  </si>
  <si>
    <t>Maafilaafushi</t>
  </si>
  <si>
    <t>Naifaru</t>
  </si>
  <si>
    <t>Olhuvelifushi</t>
  </si>
  <si>
    <t>Dhiggaru</t>
  </si>
  <si>
    <t>Kolhufushi</t>
  </si>
  <si>
    <t>Madifushi</t>
  </si>
  <si>
    <t>Maduvvari</t>
  </si>
  <si>
    <t>Mulah</t>
  </si>
  <si>
    <t>Muli</t>
  </si>
  <si>
    <t>Naalaafushi</t>
  </si>
  <si>
    <t>Raimandhoo</t>
  </si>
  <si>
    <t>Veyvah</t>
  </si>
  <si>
    <t>Fodhdhoo</t>
  </si>
  <si>
    <t>Hebadhoo</t>
  </si>
  <si>
    <t>Holhudhoo</t>
  </si>
  <si>
    <t>Kedhikolhudhoo</t>
  </si>
  <si>
    <t>Kudafari</t>
  </si>
  <si>
    <t>Landhoo</t>
  </si>
  <si>
    <t>Lhohi</t>
  </si>
  <si>
    <t>Maafaru</t>
  </si>
  <si>
    <t>Maalhendhoo</t>
  </si>
  <si>
    <t>Manadhoo</t>
  </si>
  <si>
    <t>Miladhoo</t>
  </si>
  <si>
    <t>Velidhoo</t>
  </si>
  <si>
    <t>Agolhitheemu</t>
  </si>
  <si>
    <t>Alifushi</t>
  </si>
  <si>
    <t>Fainu</t>
  </si>
  <si>
    <t>Hulhudhuffaaru</t>
  </si>
  <si>
    <t>Iguraidhoo</t>
  </si>
  <si>
    <t>Innamaadhoo</t>
  </si>
  <si>
    <t>Kadholhudhoo</t>
  </si>
  <si>
    <t>Kinolhas</t>
  </si>
  <si>
    <t>Maakurathu</t>
  </si>
  <si>
    <t>Rasgetheemu</t>
  </si>
  <si>
    <t>Rasmaadhoo</t>
  </si>
  <si>
    <t>Ugoofaaru</t>
  </si>
  <si>
    <t>Vaadhoo</t>
  </si>
  <si>
    <t>Bilehffahi</t>
  </si>
  <si>
    <t>Feevah</t>
  </si>
  <si>
    <t>Feydhoo</t>
  </si>
  <si>
    <t>Firubaidhoo</t>
  </si>
  <si>
    <t>Foakaidhoo</t>
  </si>
  <si>
    <t>Funadhoo</t>
  </si>
  <si>
    <t>Kaditheemu</t>
  </si>
  <si>
    <t>Komandoo</t>
  </si>
  <si>
    <t>Lhaimagu</t>
  </si>
  <si>
    <t>Maakandoodhoo</t>
  </si>
  <si>
    <t>Maaugoodhoo</t>
  </si>
  <si>
    <t>Maroshi</t>
  </si>
  <si>
    <t>Narudhoo</t>
  </si>
  <si>
    <t>Noomaraa</t>
  </si>
  <si>
    <t>Hulhudhoo</t>
  </si>
  <si>
    <t>Maradhoo</t>
  </si>
  <si>
    <t>Maradhoo-Feydhoo</t>
  </si>
  <si>
    <t>Buruni</t>
  </si>
  <si>
    <t>Dhiyamigili</t>
  </si>
  <si>
    <t>Gaadhiffushi</t>
  </si>
  <si>
    <t>Hirilandhoo</t>
  </si>
  <si>
    <t>Kadoodhoo</t>
  </si>
  <si>
    <t>Kibidhoo</t>
  </si>
  <si>
    <t>Omadhoo</t>
  </si>
  <si>
    <t>Thimarafushi</t>
  </si>
  <si>
    <t>Vandhoo</t>
  </si>
  <si>
    <t>Veymandhoo</t>
  </si>
  <si>
    <t>Vilufushi</t>
  </si>
  <si>
    <t>Felidhoo</t>
  </si>
  <si>
    <t>Fulidhoo</t>
  </si>
  <si>
    <t>Keyodhoo</t>
  </si>
  <si>
    <t>Rakeedhoo</t>
  </si>
  <si>
    <t>Thinadhoo</t>
  </si>
  <si>
    <t>Bafoulabe</t>
  </si>
  <si>
    <t>Kita</t>
  </si>
  <si>
    <t>Nioro</t>
  </si>
  <si>
    <t>Tessalit</t>
  </si>
  <si>
    <t>Banamba</t>
  </si>
  <si>
    <t>Kangaba</t>
  </si>
  <si>
    <t>Kati</t>
  </si>
  <si>
    <t>Kolokani</t>
  </si>
  <si>
    <t>Bandiagara</t>
  </si>
  <si>
    <t>Djenne</t>
  </si>
  <si>
    <t>Douentza</t>
  </si>
  <si>
    <t>Koro</t>
  </si>
  <si>
    <t>Tenenkou</t>
  </si>
  <si>
    <t>Ke-Massina</t>
  </si>
  <si>
    <t>Kimparana</t>
  </si>
  <si>
    <t>Markala</t>
  </si>
  <si>
    <t>Niono</t>
  </si>
  <si>
    <t>San</t>
  </si>
  <si>
    <t>Sokolo</t>
  </si>
  <si>
    <t>Bougouni</t>
  </si>
  <si>
    <t>Kolondieba</t>
  </si>
  <si>
    <t>Koutiala</t>
  </si>
  <si>
    <t>Yorosso</t>
  </si>
  <si>
    <t>Araouane</t>
  </si>
  <si>
    <t>Dire</t>
  </si>
  <si>
    <t>Goundam</t>
  </si>
  <si>
    <t>Niafunke</t>
  </si>
  <si>
    <t>Taoudenni</t>
  </si>
  <si>
    <t>Gharghur</t>
  </si>
  <si>
    <t>Mellieha</t>
  </si>
  <si>
    <t>Mgarr</t>
  </si>
  <si>
    <t>Mosta</t>
  </si>
  <si>
    <t>Naxxar</t>
  </si>
  <si>
    <t>San Pawl il-Bahar</t>
  </si>
  <si>
    <t>L-Iklin</t>
  </si>
  <si>
    <t>Attard</t>
  </si>
  <si>
    <t>Balzan</t>
  </si>
  <si>
    <t>Dingli</t>
  </si>
  <si>
    <t>Iklin</t>
  </si>
  <si>
    <t>Lija</t>
  </si>
  <si>
    <t>Mdina</t>
  </si>
  <si>
    <t>Rabat</t>
  </si>
  <si>
    <t>Sighghiewi</t>
  </si>
  <si>
    <t>Zebbug</t>
  </si>
  <si>
    <t>Aerok</t>
  </si>
  <si>
    <t>Beran</t>
  </si>
  <si>
    <t>Bikeer</t>
  </si>
  <si>
    <t>Buoj</t>
  </si>
  <si>
    <t>Enewe</t>
  </si>
  <si>
    <t>Jabwan</t>
  </si>
  <si>
    <t>Jah</t>
  </si>
  <si>
    <t>Jeh</t>
  </si>
  <si>
    <t>Kattiej</t>
  </si>
  <si>
    <t>Mejajok</t>
  </si>
  <si>
    <t>Mejil</t>
  </si>
  <si>
    <t>Tobomaro</t>
  </si>
  <si>
    <t>Woja</t>
  </si>
  <si>
    <t>Wolar</t>
  </si>
  <si>
    <t>Ajelep</t>
  </si>
  <si>
    <t>Aliej</t>
  </si>
  <si>
    <t>Biken</t>
  </si>
  <si>
    <t>Enejabrok</t>
  </si>
  <si>
    <t>Enejelar</t>
  </si>
  <si>
    <t>Kapen</t>
  </si>
  <si>
    <t>Arno Arno</t>
  </si>
  <si>
    <t>Bikarej</t>
  </si>
  <si>
    <t>Bikonele</t>
  </si>
  <si>
    <t>Boken</t>
  </si>
  <si>
    <t>Eneaidrik</t>
  </si>
  <si>
    <t>Enirik</t>
  </si>
  <si>
    <t>Ijoen</t>
  </si>
  <si>
    <t>Ine</t>
  </si>
  <si>
    <t>Japo</t>
  </si>
  <si>
    <t>Jilane</t>
  </si>
  <si>
    <t>Kejbwe</t>
  </si>
  <si>
    <t>Kilange</t>
  </si>
  <si>
    <t>Kilemman</t>
  </si>
  <si>
    <t>Kinajon</t>
  </si>
  <si>
    <t>Langor</t>
  </si>
  <si>
    <t>Lukoj</t>
  </si>
  <si>
    <t>Malel</t>
  </si>
  <si>
    <t>Manrar</t>
  </si>
  <si>
    <t>Matolen</t>
  </si>
  <si>
    <t>Meetdik</t>
  </si>
  <si>
    <t>Mian</t>
  </si>
  <si>
    <t>Najaj</t>
  </si>
  <si>
    <t>Namwi</t>
  </si>
  <si>
    <t>Neenkotkot</t>
  </si>
  <si>
    <t>Taklep</t>
  </si>
  <si>
    <t>Tinak</t>
  </si>
  <si>
    <t>Tutu</t>
  </si>
  <si>
    <t>Ulien</t>
  </si>
  <si>
    <t>Tabal</t>
  </si>
  <si>
    <t>Eneu</t>
  </si>
  <si>
    <t>Emej</t>
  </si>
  <si>
    <t>Enearmij</t>
  </si>
  <si>
    <t>Enekoion</t>
  </si>
  <si>
    <t>Enilok</t>
  </si>
  <si>
    <t>Jittaken</t>
  </si>
  <si>
    <t>Jittoen</t>
  </si>
  <si>
    <t>Rerok</t>
  </si>
  <si>
    <t>Toka</t>
  </si>
  <si>
    <t>Japtan</t>
  </si>
  <si>
    <t>Medren</t>
  </si>
  <si>
    <t>Ae</t>
  </si>
  <si>
    <t>Ajejen</t>
  </si>
  <si>
    <t>Anilep</t>
  </si>
  <si>
    <t>Arreen</t>
  </si>
  <si>
    <t>Bokanake</t>
  </si>
  <si>
    <t>Bokkan</t>
  </si>
  <si>
    <t>Bukantorak</t>
  </si>
  <si>
    <t>Dede</t>
  </si>
  <si>
    <t>Imiej</t>
  </si>
  <si>
    <t>Imroj</t>
  </si>
  <si>
    <t>Jabnoren</t>
  </si>
  <si>
    <t>Jabwor</t>
  </si>
  <si>
    <t>Lonone</t>
  </si>
  <si>
    <t>Mejatto</t>
  </si>
  <si>
    <t>Mejrirok</t>
  </si>
  <si>
    <t>Menge</t>
  </si>
  <si>
    <t>Nabbe</t>
  </si>
  <si>
    <t>Narmej</t>
  </si>
  <si>
    <t>Urbaj</t>
  </si>
  <si>
    <t>Arbwa</t>
  </si>
  <si>
    <t>Ebadon</t>
  </si>
  <si>
    <t>Ebeye</t>
  </si>
  <si>
    <t>Ebjadik</t>
  </si>
  <si>
    <t>Ebwaj</t>
  </si>
  <si>
    <t>Ennilabegan</t>
  </si>
  <si>
    <t>Enubirr</t>
  </si>
  <si>
    <t>Enubuj</t>
  </si>
  <si>
    <t>Gugeegue</t>
  </si>
  <si>
    <t>Ningi</t>
  </si>
  <si>
    <t>North Loi</t>
  </si>
  <si>
    <t>Orpap</t>
  </si>
  <si>
    <t>South Loi</t>
  </si>
  <si>
    <t>Enerein</t>
  </si>
  <si>
    <t>Lejab</t>
  </si>
  <si>
    <t>Jebal</t>
  </si>
  <si>
    <t>Liklal</t>
  </si>
  <si>
    <t>Melang</t>
  </si>
  <si>
    <t>Ajeltake</t>
  </si>
  <si>
    <t>Aneenwudej</t>
  </si>
  <si>
    <t>Aneko</t>
  </si>
  <si>
    <t>Arrak</t>
  </si>
  <si>
    <t>Bokaetoktok</t>
  </si>
  <si>
    <t>Denmeo</t>
  </si>
  <si>
    <t>Didej</t>
  </si>
  <si>
    <t>Ejit</t>
  </si>
  <si>
    <t>Enemanet</t>
  </si>
  <si>
    <t>Jelter</t>
  </si>
  <si>
    <t>Kalalen</t>
  </si>
  <si>
    <t>Kemman</t>
  </si>
  <si>
    <t>Laura</t>
  </si>
  <si>
    <t>Pikiriin</t>
  </si>
  <si>
    <t>Rongrong</t>
  </si>
  <si>
    <t>Airok</t>
  </si>
  <si>
    <t>Jang</t>
  </si>
  <si>
    <t>Kaben</t>
  </si>
  <si>
    <t>Tarawa</t>
  </si>
  <si>
    <t>Wolot</t>
  </si>
  <si>
    <t>Aeloneo</t>
  </si>
  <si>
    <t>Anel</t>
  </si>
  <si>
    <t>Arbar</t>
  </si>
  <si>
    <t>Bar</t>
  </si>
  <si>
    <t>Bikonel</t>
  </si>
  <si>
    <t>Enajet</t>
  </si>
  <si>
    <t>Eoo</t>
  </si>
  <si>
    <t>Jabonwod</t>
  </si>
  <si>
    <t>Loen</t>
  </si>
  <si>
    <t>Lukonwor</t>
  </si>
  <si>
    <t>Mae</t>
  </si>
  <si>
    <t>Majkin</t>
  </si>
  <si>
    <t>Nad</t>
  </si>
  <si>
    <t>Nallu</t>
  </si>
  <si>
    <t>Tokewa</t>
  </si>
  <si>
    <t>Wau</t>
  </si>
  <si>
    <t>Utirik</t>
  </si>
  <si>
    <t>Didi</t>
  </si>
  <si>
    <t>Nibun</t>
  </si>
  <si>
    <t>Wormej</t>
  </si>
  <si>
    <t>Le Lamentin</t>
  </si>
  <si>
    <t>Saint-Joseph</t>
  </si>
  <si>
    <t>Schoelcher</t>
  </si>
  <si>
    <t>Le Morne-Rouge</t>
  </si>
  <si>
    <t>Atar</t>
  </si>
  <si>
    <t>Shingati</t>
  </si>
  <si>
    <t>Kifah</t>
  </si>
  <si>
    <t>Alaq</t>
  </si>
  <si>
    <t>Buqah</t>
  </si>
  <si>
    <t>Magta' Lahjar</t>
  </si>
  <si>
    <t>'Ayun-al-'Atrus</t>
  </si>
  <si>
    <t>Kubanni</t>
  </si>
  <si>
    <t>Timbedra</t>
  </si>
  <si>
    <t>Walatah</t>
  </si>
  <si>
    <t>an-Na'mah</t>
  </si>
  <si>
    <t>Aqjawajat</t>
  </si>
  <si>
    <t>Hsay Walad 'Ali Babi</t>
  </si>
  <si>
    <t>Kayhaydi</t>
  </si>
  <si>
    <t>Tijiqjah</t>
  </si>
  <si>
    <t>Rusu</t>
  </si>
  <si>
    <t>Bel Air</t>
  </si>
  <si>
    <t>Bon Accueil</t>
  </si>
  <si>
    <t>Brisee Verdiere</t>
  </si>
  <si>
    <t>Camp Ithier</t>
  </si>
  <si>
    <t>Camp de Masque</t>
  </si>
  <si>
    <t>Camp de Masque Pave</t>
  </si>
  <si>
    <t>Central Flacq</t>
  </si>
  <si>
    <t>Ecroignard</t>
  </si>
  <si>
    <t>Grand River South East</t>
  </si>
  <si>
    <t>Lalmatie</t>
  </si>
  <si>
    <t>Laventure</t>
  </si>
  <si>
    <t>Mare La Chaux</t>
  </si>
  <si>
    <t>Medine-Camp de Masque</t>
  </si>
  <si>
    <t>Olivia</t>
  </si>
  <si>
    <t>Poste de Flacq</t>
  </si>
  <si>
    <t>Quatre Cocos</t>
  </si>
  <si>
    <t>Quatre Soeurs</t>
  </si>
  <si>
    <t>Queen Victoria</t>
  </si>
  <si>
    <t>Saint Julien</t>
  </si>
  <si>
    <t>Saint Julien d'Hotman</t>
  </si>
  <si>
    <t>Trou d'Eau Douce</t>
  </si>
  <si>
    <t>Camp Thorel</t>
  </si>
  <si>
    <t>Dagotiere</t>
  </si>
  <si>
    <t>Dubreuil</t>
  </si>
  <si>
    <t>Esperance</t>
  </si>
  <si>
    <t>L'Avenir</t>
  </si>
  <si>
    <t>La Laura-Malenga</t>
  </si>
  <si>
    <t>Melrose</t>
  </si>
  <si>
    <t>Montagne Blanche</t>
  </si>
  <si>
    <t>Pailles</t>
  </si>
  <si>
    <t>Providence</t>
  </si>
  <si>
    <t>Quartier Militaire</t>
  </si>
  <si>
    <t>Ripailles</t>
  </si>
  <si>
    <t>Saint Pierre</t>
  </si>
  <si>
    <t>Arsenal</t>
  </si>
  <si>
    <t>Baie du Tombeau</t>
  </si>
  <si>
    <t>Calebasses</t>
  </si>
  <si>
    <t>Congomah</t>
  </si>
  <si>
    <t>Creve Coeur</t>
  </si>
  <si>
    <t>D'Epinay</t>
  </si>
  <si>
    <t>Fond du Sac</t>
  </si>
  <si>
    <t>La Tour Koenig</t>
  </si>
  <si>
    <t>Le Hochet</t>
  </si>
  <si>
    <t>Long Mountain</t>
  </si>
  <si>
    <t>Morcellement Saint Andre</t>
  </si>
  <si>
    <t>Notre Dame</t>
  </si>
  <si>
    <t>Pamplemousse</t>
  </si>
  <si>
    <t>Plaines des Papayes</t>
  </si>
  <si>
    <t>Pointe aux Piments</t>
  </si>
  <si>
    <t>Terre Rouge</t>
  </si>
  <si>
    <t>Triolet</t>
  </si>
  <si>
    <t>Villebague</t>
  </si>
  <si>
    <t>Baie Malgache</t>
  </si>
  <si>
    <t>Coromandel-Graviers</t>
  </si>
  <si>
    <t>Grand Baie-Montagne Goyaves</t>
  </si>
  <si>
    <t>La Ferme</t>
  </si>
  <si>
    <t>Lataniers-Mont Lubin</t>
  </si>
  <si>
    <t>Mangues-Quatre Vents</t>
  </si>
  <si>
    <t>Oyster Bay</t>
  </si>
  <si>
    <t>Petit Gabriel</t>
  </si>
  <si>
    <t>Piments-Baie Topaze</t>
  </si>
  <si>
    <t>Plaine Corail-La Fouche Corail</t>
  </si>
  <si>
    <t>Port Mathurin</t>
  </si>
  <si>
    <t>Port Sud-Est</t>
  </si>
  <si>
    <t>Riviere Cocos</t>
  </si>
  <si>
    <t>Roche Bon Dieu-Trefles</t>
  </si>
  <si>
    <t>Baie du Cap</t>
  </si>
  <si>
    <t>Bel Ombre</t>
  </si>
  <si>
    <t>Benares</t>
  </si>
  <si>
    <t>Bois Cheri</t>
  </si>
  <si>
    <t>Britannia</t>
  </si>
  <si>
    <t>Camp Diable</t>
  </si>
  <si>
    <t>Chamouny</t>
  </si>
  <si>
    <t>Chemin Grenier</t>
  </si>
  <si>
    <t>Grand Bois</t>
  </si>
  <si>
    <t>Riviere des Anguilles</t>
  </si>
  <si>
    <t>Souillac</t>
  </si>
  <si>
    <t>Surinam</t>
  </si>
  <si>
    <t>Acoua</t>
  </si>
  <si>
    <t>Bandraboua</t>
  </si>
  <si>
    <t>Bandrele</t>
  </si>
  <si>
    <t>Boueni</t>
  </si>
  <si>
    <t>Chiconi</t>
  </si>
  <si>
    <t>Chirongui</t>
  </si>
  <si>
    <t>Dembeni</t>
  </si>
  <si>
    <t>Kanikeli</t>
  </si>
  <si>
    <t>Koungou</t>
  </si>
  <si>
    <t>Mamoudzou</t>
  </si>
  <si>
    <t>Mtsamboro</t>
  </si>
  <si>
    <t>Mtsangamouji</t>
  </si>
  <si>
    <t>Ouangani</t>
  </si>
  <si>
    <t>Sada</t>
  </si>
  <si>
    <t>Tsingoni</t>
  </si>
  <si>
    <t>Dzaoudzi</t>
  </si>
  <si>
    <t>Asientos</t>
  </si>
  <si>
    <t>Calvillo</t>
  </si>
  <si>
    <t>Cosio</t>
  </si>
  <si>
    <t>Margaritas</t>
  </si>
  <si>
    <t>Ojocaliente</t>
  </si>
  <si>
    <t>Pabellon de Arteaga</t>
  </si>
  <si>
    <t>Pabellon de Hidalgo</t>
  </si>
  <si>
    <t>Palo Alto</t>
  </si>
  <si>
    <t>Rincon de Romos</t>
  </si>
  <si>
    <t>San Francisco de los Romo</t>
  </si>
  <si>
    <t>San Jose de Gracia</t>
  </si>
  <si>
    <t>Tepezala</t>
  </si>
  <si>
    <t>Villa Juarez</t>
  </si>
  <si>
    <t>Becal</t>
  </si>
  <si>
    <t>Bolonchen</t>
  </si>
  <si>
    <t>Calkini</t>
  </si>
  <si>
    <t>Champoton</t>
  </si>
  <si>
    <t>Dzitbalche</t>
  </si>
  <si>
    <t>Escarcega</t>
  </si>
  <si>
    <t>Hecelchakan</t>
  </si>
  <si>
    <t>Hopelchen</t>
  </si>
  <si>
    <t>Isla Aguada</t>
  </si>
  <si>
    <t>Nuevo Progreso</t>
  </si>
  <si>
    <t>Nunkini</t>
  </si>
  <si>
    <t>Palizada</t>
  </si>
  <si>
    <t>Pomuch</t>
  </si>
  <si>
    <t>Sabancuy</t>
  </si>
  <si>
    <t>Seybaplaya</t>
  </si>
  <si>
    <t>Tenabo</t>
  </si>
  <si>
    <t>Acacoyagua</t>
  </si>
  <si>
    <t>Acala</t>
  </si>
  <si>
    <t>Acapetahua</t>
  </si>
  <si>
    <t>Altamirano</t>
  </si>
  <si>
    <t>Alvaro Obregon</t>
  </si>
  <si>
    <t>Amatan</t>
  </si>
  <si>
    <t>Amatenango del Valle</t>
  </si>
  <si>
    <t>Arriaga</t>
  </si>
  <si>
    <t>Benemerito de las Americas</t>
  </si>
  <si>
    <t>Berriozabal</t>
  </si>
  <si>
    <t>Bochil</t>
  </si>
  <si>
    <t>Cacahoatan</t>
  </si>
  <si>
    <t>Cancuc</t>
  </si>
  <si>
    <t>Catazaja</t>
  </si>
  <si>
    <t>Chalchihiutan</t>
  </si>
  <si>
    <t>Chanal</t>
  </si>
  <si>
    <t>Chiapa</t>
  </si>
  <si>
    <t>Chiapilla</t>
  </si>
  <si>
    <t>Chicomuselo</t>
  </si>
  <si>
    <t>Chilon</t>
  </si>
  <si>
    <t>Cintalapa</t>
  </si>
  <si>
    <t>Comaltitlan</t>
  </si>
  <si>
    <t>Comitan</t>
  </si>
  <si>
    <t>Copainala</t>
  </si>
  <si>
    <t>Copoya</t>
  </si>
  <si>
    <t>Cristobal Obregon</t>
  </si>
  <si>
    <t>El Bosque</t>
  </si>
  <si>
    <t>El Parral</t>
  </si>
  <si>
    <t>Frontera Comalapa</t>
  </si>
  <si>
    <t>Frontera Corozal</t>
  </si>
  <si>
    <t>Frontera Hidalgo</t>
  </si>
  <si>
    <t>Huehuetan</t>
  </si>
  <si>
    <t>Huehuetan Estacion</t>
  </si>
  <si>
    <t>Huixtla</t>
  </si>
  <si>
    <t>Ixhuatan</t>
  </si>
  <si>
    <t>Ixtacomitan</t>
  </si>
  <si>
    <t>Ixtapa</t>
  </si>
  <si>
    <t>Jaltenango</t>
  </si>
  <si>
    <t>Jesus Maria Garza</t>
  </si>
  <si>
    <t>Jiquipilas</t>
  </si>
  <si>
    <t>Jitotol</t>
  </si>
  <si>
    <t>Juarez</t>
  </si>
  <si>
    <t>La Concordia</t>
  </si>
  <si>
    <t>La Trinitaria</t>
  </si>
  <si>
    <t>Las Margaritas</t>
  </si>
  <si>
    <t>Las Rosas</t>
  </si>
  <si>
    <t>Mapastepec</t>
  </si>
  <si>
    <t>Mazatan</t>
  </si>
  <si>
    <t>Motozintla</t>
  </si>
  <si>
    <t>Navenchauc</t>
  </si>
  <si>
    <t>Nicolas Ruiz</t>
  </si>
  <si>
    <t>Ocosingo</t>
  </si>
  <si>
    <t>Ocotepec</t>
  </si>
  <si>
    <t>Ocozocoautla</t>
  </si>
  <si>
    <t>Ostuacan</t>
  </si>
  <si>
    <t>Oxchuc</t>
  </si>
  <si>
    <t>Palenque</t>
  </si>
  <si>
    <t>Pantelho</t>
  </si>
  <si>
    <t>Paredon</t>
  </si>
  <si>
    <t>Petalcingo</t>
  </si>
  <si>
    <t>Pichucalco</t>
  </si>
  <si>
    <t>Pijijiapan</t>
  </si>
  <si>
    <t>Pueblo Nuevo Solistahuacan</t>
  </si>
  <si>
    <t>Puerto Madero</t>
  </si>
  <si>
    <t>Pujiltic</t>
  </si>
  <si>
    <t>Raudales Malpaso</t>
  </si>
  <si>
    <t>Rayon</t>
  </si>
  <si>
    <t>Reforma</t>
  </si>
  <si>
    <t>Revolucion Mexicana</t>
  </si>
  <si>
    <t>Rincon Chamula</t>
  </si>
  <si>
    <t>Salto de Agua</t>
  </si>
  <si>
    <t>San Cristobal de las Casas</t>
  </si>
  <si>
    <t>San Lucas</t>
  </si>
  <si>
    <t>San Pedro Buenavista</t>
  </si>
  <si>
    <t>Simojovel</t>
  </si>
  <si>
    <t>Socoltenango</t>
  </si>
  <si>
    <t>Soyalo</t>
  </si>
  <si>
    <t>Suchiapa</t>
  </si>
  <si>
    <t>Suchiate</t>
  </si>
  <si>
    <t>Tapachula</t>
  </si>
  <si>
    <t>Tapilula</t>
  </si>
  <si>
    <t>Tecpatan</t>
  </si>
  <si>
    <t>Tenango</t>
  </si>
  <si>
    <t>Teopisca</t>
  </si>
  <si>
    <t>Tila</t>
  </si>
  <si>
    <t>Tonala</t>
  </si>
  <si>
    <t>Totolapa</t>
  </si>
  <si>
    <t>Tres Picos</t>
  </si>
  <si>
    <t>Tuxtla Chico</t>
  </si>
  <si>
    <t>Tuxtla Gutierrez</t>
  </si>
  <si>
    <t>Tzimol</t>
  </si>
  <si>
    <t>Veinte de Noviembre</t>
  </si>
  <si>
    <t>Venustiano Carranza</t>
  </si>
  <si>
    <t>Villa Corzo</t>
  </si>
  <si>
    <t>Villaflores</t>
  </si>
  <si>
    <t>Yajalon</t>
  </si>
  <si>
    <t>Zinacantan</t>
  </si>
  <si>
    <t>Adolfo Lopez Mateos</t>
  </si>
  <si>
    <t>Ahumada</t>
  </si>
  <si>
    <t>Anahuac</t>
  </si>
  <si>
    <t>Benito Juarez</t>
  </si>
  <si>
    <t>Carichi</t>
  </si>
  <si>
    <t>Casas Grandes</t>
  </si>
  <si>
    <t>Colonia Municipio Libre</t>
  </si>
  <si>
    <t>Creel</t>
  </si>
  <si>
    <t>Cuauhtemoc</t>
  </si>
  <si>
    <t>Delicias</t>
  </si>
  <si>
    <t>El Largo</t>
  </si>
  <si>
    <t>Guachochi</t>
  </si>
  <si>
    <t>Guadalupe y Calvo</t>
  </si>
  <si>
    <t>Hermenegildo Galeana</t>
  </si>
  <si>
    <t>Ignacio Zaragoza</t>
  </si>
  <si>
    <t>Juan Aldama</t>
  </si>
  <si>
    <t>Lazaro Cardenas</t>
  </si>
  <si>
    <t>Madera</t>
  </si>
  <si>
    <t>Majimachi</t>
  </si>
  <si>
    <t>Meoqui</t>
  </si>
  <si>
    <t>Naica</t>
  </si>
  <si>
    <t>Nuevo Casas Grandes</t>
  </si>
  <si>
    <t>Octaviano Lopez</t>
  </si>
  <si>
    <t>Ojinaga</t>
  </si>
  <si>
    <t>Praxedis Guerrero</t>
  </si>
  <si>
    <t>Puerto Palomas</t>
  </si>
  <si>
    <t>Puerto de Anapra</t>
  </si>
  <si>
    <t>San Buenaventura</t>
  </si>
  <si>
    <t>San Francisco el Oro</t>
  </si>
  <si>
    <t>Santa Cruz de Rosales</t>
  </si>
  <si>
    <t>Saucillo</t>
  </si>
  <si>
    <t>Valentin Gomez Farias</t>
  </si>
  <si>
    <t>Valle de Allende</t>
  </si>
  <si>
    <t>Vicente Guerrero</t>
  </si>
  <si>
    <t>Acuna</t>
  </si>
  <si>
    <t>Allende</t>
  </si>
  <si>
    <t>Arteaga</t>
  </si>
  <si>
    <t>Castanos</t>
  </si>
  <si>
    <t>Cuatrocienagas</t>
  </si>
  <si>
    <t>El Coyote</t>
  </si>
  <si>
    <t>Frontera</t>
  </si>
  <si>
    <t>General Cepeda</t>
  </si>
  <si>
    <t>Hercules</t>
  </si>
  <si>
    <t>Matamoros</t>
  </si>
  <si>
    <t>Minas de Barroteran</t>
  </si>
  <si>
    <t>Monclova</t>
  </si>
  <si>
    <t>Muzquiz</t>
  </si>
  <si>
    <t>Nadadores</t>
  </si>
  <si>
    <t>Nava</t>
  </si>
  <si>
    <t>Nueva Rosita</t>
  </si>
  <si>
    <t>Ocampo</t>
  </si>
  <si>
    <t>Parras</t>
  </si>
  <si>
    <t>Piedras Negras</t>
  </si>
  <si>
    <t>Ramos Arizpe</t>
  </si>
  <si>
    <t>Sabinas</t>
  </si>
  <si>
    <t>Saltillo</t>
  </si>
  <si>
    <t>Torreon</t>
  </si>
  <si>
    <t>Viesca</t>
  </si>
  <si>
    <t>Villa Madero</t>
  </si>
  <si>
    <t>Villa Union</t>
  </si>
  <si>
    <t>Armeria</t>
  </si>
  <si>
    <t>Cofradia</t>
  </si>
  <si>
    <t>Colonia Bayardo</t>
  </si>
  <si>
    <t>Comala</t>
  </si>
  <si>
    <t>Coquimatlan</t>
  </si>
  <si>
    <t>El Colomo</t>
  </si>
  <si>
    <t>Minatitlan</t>
  </si>
  <si>
    <t>Queseria</t>
  </si>
  <si>
    <t>Suchitlan</t>
  </si>
  <si>
    <t>Tecoman</t>
  </si>
  <si>
    <t>Villa de Alvarez</t>
  </si>
  <si>
    <t>Bermejillo</t>
  </si>
  <si>
    <t>Canatlan</t>
  </si>
  <si>
    <t>Cuencame</t>
  </si>
  <si>
    <t>Gomez Palacio</t>
  </si>
  <si>
    <t>Guadalupe Victoria</t>
  </si>
  <si>
    <t>Lerdo</t>
  </si>
  <si>
    <t>Mapimi</t>
  </si>
  <si>
    <t>Nazareno</t>
  </si>
  <si>
    <t>Nazas</t>
  </si>
  <si>
    <t>Nombre de Dios</t>
  </si>
  <si>
    <t>Nuevo Ideal</t>
  </si>
  <si>
    <t>Panuco</t>
  </si>
  <si>
    <t>Papasquiaro</t>
  </si>
  <si>
    <t>Penon Blanco</t>
  </si>
  <si>
    <t>Poanas</t>
  </si>
  <si>
    <t>Rodeo</t>
  </si>
  <si>
    <t>Santa Catarina de Tepehuanes</t>
  </si>
  <si>
    <t>Santa Clara</t>
  </si>
  <si>
    <t>Santa Maria del Oro</t>
  </si>
  <si>
    <t>Suchil</t>
  </si>
  <si>
    <t>Tayoltita</t>
  </si>
  <si>
    <t>Tlahualilo</t>
  </si>
  <si>
    <t>Abasolo</t>
  </si>
  <si>
    <t>Acambaro</t>
  </si>
  <si>
    <t>Aldama</t>
  </si>
  <si>
    <t>Antonio Rodriguez</t>
  </si>
  <si>
    <t>Apaseo el Alto</t>
  </si>
  <si>
    <t>Apaseo el Grande</t>
  </si>
  <si>
    <t>Celaya</t>
  </si>
  <si>
    <t>Centro Familiar la Soledad</t>
  </si>
  <si>
    <t>Cerano</t>
  </si>
  <si>
    <t>Cerro Gordo</t>
  </si>
  <si>
    <t>Colonias Nuevo Mexico</t>
  </si>
  <si>
    <t>Comonfort</t>
  </si>
  <si>
    <t>Coroneo</t>
  </si>
  <si>
    <t>Cortazar</t>
  </si>
  <si>
    <t>Cueramaro</t>
  </si>
  <si>
    <t>Doctor Mora</t>
  </si>
  <si>
    <t>Dolores Hidalgo</t>
  </si>
  <si>
    <t>El Sabino</t>
  </si>
  <si>
    <t>Escobedo</t>
  </si>
  <si>
    <t>Huanimaro</t>
  </si>
  <si>
    <t>Iramuco</t>
  </si>
  <si>
    <t>Irapuato</t>
  </si>
  <si>
    <t>Jaral del Progreso</t>
  </si>
  <si>
    <t>Jerecuaro</t>
  </si>
  <si>
    <t>Juventino Rosas</t>
  </si>
  <si>
    <t>La Aldea</t>
  </si>
  <si>
    <t>La Ermita</t>
  </si>
  <si>
    <t>La Moncada</t>
  </si>
  <si>
    <t>Loma Pelada</t>
  </si>
  <si>
    <t>Manuel Doblado</t>
  </si>
  <si>
    <t>Maravatio</t>
  </si>
  <si>
    <t>Marfil</t>
  </si>
  <si>
    <t>Mexicanos</t>
  </si>
  <si>
    <t>Moroleon</t>
  </si>
  <si>
    <t>Octopan</t>
  </si>
  <si>
    <t>Pacueco</t>
  </si>
  <si>
    <t>Palo Verde</t>
  </si>
  <si>
    <t>Paracuaro</t>
  </si>
  <si>
    <t>Penjamo</t>
  </si>
  <si>
    <t>Plan de Ayala</t>
  </si>
  <si>
    <t>Purisima de Bustos</t>
  </si>
  <si>
    <t>Rincon de Tamayo</t>
  </si>
  <si>
    <t>Romita</t>
  </si>
  <si>
    <t>Salvatierra</t>
  </si>
  <si>
    <t>San Bartolo de Berrios</t>
  </si>
  <si>
    <t>San Diego de la Union</t>
  </si>
  <si>
    <t>San Francisco del Rincon</t>
  </si>
  <si>
    <t>San Jose Agua Azul</t>
  </si>
  <si>
    <t>San Jose Iturbide</t>
  </si>
  <si>
    <t>San Jose Temascatio</t>
  </si>
  <si>
    <t>San Juan de la Vega</t>
  </si>
  <si>
    <t>San Luis de la Paz</t>
  </si>
  <si>
    <t>San Nicolas de los Agustinos</t>
  </si>
  <si>
    <t>San Pedro de los Naranjos</t>
  </si>
  <si>
    <t>Santa Teresa</t>
  </si>
  <si>
    <t>Santiago de Cuenda</t>
  </si>
  <si>
    <t>Sarabia</t>
  </si>
  <si>
    <t>Tarandacuao</t>
  </si>
  <si>
    <t>Tarimoro</t>
  </si>
  <si>
    <t>Teneria del Santuario</t>
  </si>
  <si>
    <t>Uriangato</t>
  </si>
  <si>
    <t>Urireo</t>
  </si>
  <si>
    <t>Valle de Santiago</t>
  </si>
  <si>
    <t>Valtierrilla</t>
  </si>
  <si>
    <t>Villagran</t>
  </si>
  <si>
    <t>Villas de Irapuato</t>
  </si>
  <si>
    <t>Yerbabuena</t>
  </si>
  <si>
    <t>Yuriria</t>
  </si>
  <si>
    <t>Acamixtla</t>
  </si>
  <si>
    <t>Acapulco</t>
  </si>
  <si>
    <t>Acatlan</t>
  </si>
  <si>
    <t>Ajuchitlan</t>
  </si>
  <si>
    <t>Alpoyeca</t>
  </si>
  <si>
    <t>Apango</t>
  </si>
  <si>
    <t>Apaxtla</t>
  </si>
  <si>
    <t>Arcelia</t>
  </si>
  <si>
    <t>Atliaca</t>
  </si>
  <si>
    <t>Atoyac</t>
  </si>
  <si>
    <t>Ayutla</t>
  </si>
  <si>
    <t>Azoyu</t>
  </si>
  <si>
    <t>Bajos de Ejido</t>
  </si>
  <si>
    <t>Chichihualco</t>
  </si>
  <si>
    <t>Chilapa</t>
  </si>
  <si>
    <t>Chilpancingo</t>
  </si>
  <si>
    <t>Coacoyul</t>
  </si>
  <si>
    <t>Cocula</t>
  </si>
  <si>
    <t>Copala</t>
  </si>
  <si>
    <t>Copalillo</t>
  </si>
  <si>
    <t>Coyuca</t>
  </si>
  <si>
    <t>Cruz Grande</t>
  </si>
  <si>
    <t>Cuajinicuilapa</t>
  </si>
  <si>
    <t>Cuautepec</t>
  </si>
  <si>
    <t>Cutzamala</t>
  </si>
  <si>
    <t>El Ocotito</t>
  </si>
  <si>
    <t>El Suchil</t>
  </si>
  <si>
    <t>Huamuxtitlan</t>
  </si>
  <si>
    <t>Huitziltepec</t>
  </si>
  <si>
    <t>Huitzuco</t>
  </si>
  <si>
    <t>Iguala</t>
  </si>
  <si>
    <t>Kilometro Treinta</t>
  </si>
  <si>
    <t>La Loma</t>
  </si>
  <si>
    <t>Las Petaquillas</t>
  </si>
  <si>
    <t>Las Vigas</t>
  </si>
  <si>
    <t>Marquelia</t>
  </si>
  <si>
    <t>Mazatlan</t>
  </si>
  <si>
    <t>Mochitlan</t>
  </si>
  <si>
    <t>Olinala</t>
  </si>
  <si>
    <t>Ometepec</t>
  </si>
  <si>
    <t>Petatlan</t>
  </si>
  <si>
    <t>Pilcaya</t>
  </si>
  <si>
    <t>Quechultenango</t>
  </si>
  <si>
    <t>San Jeronimito</t>
  </si>
  <si>
    <t>San Jose Ixtapa</t>
  </si>
  <si>
    <t>San Luis San Pedro</t>
  </si>
  <si>
    <t>Taxco</t>
  </si>
  <si>
    <t>Taxco de Alarcon</t>
  </si>
  <si>
    <t>Tecoanapa</t>
  </si>
  <si>
    <t>Tecpan</t>
  </si>
  <si>
    <t>Teloloapan</t>
  </si>
  <si>
    <t>Tepecoacuilco</t>
  </si>
  <si>
    <t>Tierra Colorada</t>
  </si>
  <si>
    <t>Tixtla</t>
  </si>
  <si>
    <t>Tlacoachistlahuaca</t>
  </si>
  <si>
    <t>Tlacotepec</t>
  </si>
  <si>
    <t>Tlalchapa</t>
  </si>
  <si>
    <t>Tlamacazapa</t>
  </si>
  <si>
    <t>Tlapa</t>
  </si>
  <si>
    <t>Tlapehuala</t>
  </si>
  <si>
    <t>Totolapan</t>
  </si>
  <si>
    <t>Tres Palos</t>
  </si>
  <si>
    <t>Xalpatlahuac</t>
  </si>
  <si>
    <t>Xaltianguis</t>
  </si>
  <si>
    <t>Xochihuehuetlan</t>
  </si>
  <si>
    <t>Xochistlahuaca</t>
  </si>
  <si>
    <t>Zacualpan</t>
  </si>
  <si>
    <t>Zihuatanejo</t>
  </si>
  <si>
    <t>Zirandaro</t>
  </si>
  <si>
    <t>Zitlala</t>
  </si>
  <si>
    <t>Zumpango</t>
  </si>
  <si>
    <t>Acaxochitlan</t>
  </si>
  <si>
    <t>Acayuca</t>
  </si>
  <si>
    <t>Actopan</t>
  </si>
  <si>
    <t>Ajacuba</t>
  </si>
  <si>
    <t>Almoloya</t>
  </si>
  <si>
    <t>Apan</t>
  </si>
  <si>
    <t>Atengo</t>
  </si>
  <si>
    <t>Atitalaquia</t>
  </si>
  <si>
    <t>Atotonilco de Tula</t>
  </si>
  <si>
    <t>Atotonilco el Grande</t>
  </si>
  <si>
    <t>Calnali</t>
  </si>
  <si>
    <t>Cardonal</t>
  </si>
  <si>
    <t>Chapulhuacan</t>
  </si>
  <si>
    <t>Doxey</t>
  </si>
  <si>
    <t>El Arenal</t>
  </si>
  <si>
    <t>El Llano</t>
  </si>
  <si>
    <t>Emiliano Zapata</t>
  </si>
  <si>
    <t>Huautla</t>
  </si>
  <si>
    <t>Huejutla</t>
  </si>
  <si>
    <t>Hueytlalpan</t>
  </si>
  <si>
    <t>Huichapan</t>
  </si>
  <si>
    <t>Ixmiquilpan</t>
  </si>
  <si>
    <t>Jacala</t>
  </si>
  <si>
    <t>Jaltocan</t>
  </si>
  <si>
    <t>Los Reyes</t>
  </si>
  <si>
    <t>Mineral del Monte</t>
  </si>
  <si>
    <t>Mixquiahuala</t>
  </si>
  <si>
    <t>Molango</t>
  </si>
  <si>
    <t>Orizatlan</t>
  </si>
  <si>
    <t>Pachuca</t>
  </si>
  <si>
    <t>Pachuquilla</t>
  </si>
  <si>
    <t>Progreso</t>
  </si>
  <si>
    <t>San Ildefonso</t>
  </si>
  <si>
    <t>San Juan Tepa</t>
  </si>
  <si>
    <t>Singuilucan</t>
  </si>
  <si>
    <t>Tasquillo</t>
  </si>
  <si>
    <t>Tecozautla</t>
  </si>
  <si>
    <t>Tepatepec</t>
  </si>
  <si>
    <t>Tepeapulco</t>
  </si>
  <si>
    <t>Tepeji</t>
  </si>
  <si>
    <t>Tepepa</t>
  </si>
  <si>
    <t>Tetepango</t>
  </si>
  <si>
    <t>Tezontepec</t>
  </si>
  <si>
    <t>Tizayuca</t>
  </si>
  <si>
    <t>Tlahuelilpan</t>
  </si>
  <si>
    <t>Tlanalapa</t>
  </si>
  <si>
    <t>Tlanchinol</t>
  </si>
  <si>
    <t>Tlaxcoapan</t>
  </si>
  <si>
    <t>Tlaxiaca</t>
  </si>
  <si>
    <t>Tolcayuca</t>
  </si>
  <si>
    <t>Tula de Allende</t>
  </si>
  <si>
    <t>Tulancingo</t>
  </si>
  <si>
    <t>Tulantepec</t>
  </si>
  <si>
    <t>Vindho</t>
  </si>
  <si>
    <t>Zacualtipan</t>
  </si>
  <si>
    <t>Zapotlan</t>
  </si>
  <si>
    <t>Zempoala</t>
  </si>
  <si>
    <t>Zimapan</t>
  </si>
  <si>
    <t>Acatic</t>
  </si>
  <si>
    <t>Ahualulco</t>
  </si>
  <si>
    <t>Ajijic</t>
  </si>
  <si>
    <t>Amatitan</t>
  </si>
  <si>
    <t>Ameca</t>
  </si>
  <si>
    <t>Antonio Escobedo</t>
  </si>
  <si>
    <t>Arandas</t>
  </si>
  <si>
    <t>Atemajac</t>
  </si>
  <si>
    <t>Atequiza</t>
  </si>
  <si>
    <t>Atotonilco el Alto</t>
  </si>
  <si>
    <t>Atotonilquillo</t>
  </si>
  <si>
    <t>Autlan</t>
  </si>
  <si>
    <t>Ayotlan</t>
  </si>
  <si>
    <t>Bellavista</t>
  </si>
  <si>
    <t>Cajititlan</t>
  </si>
  <si>
    <t>Capilla de Guadalupe</t>
  </si>
  <si>
    <t>Casimiro Castillo</t>
  </si>
  <si>
    <t>Centro de Readaptacion Social</t>
  </si>
  <si>
    <t>Chapala</t>
  </si>
  <si>
    <t>Chiquilistlan</t>
  </si>
  <si>
    <t>Cihuatlan</t>
  </si>
  <si>
    <t>Colotlan</t>
  </si>
  <si>
    <t>Concepcion de Buenos Aires</t>
  </si>
  <si>
    <t>Cosala</t>
  </si>
  <si>
    <t>Coyula</t>
  </si>
  <si>
    <t>Cuitzeo</t>
  </si>
  <si>
    <t>Cuqio</t>
  </si>
  <si>
    <t>Cuyutlan</t>
  </si>
  <si>
    <t>Degollado</t>
  </si>
  <si>
    <t>El Grullo</t>
  </si>
  <si>
    <t>El Limon</t>
  </si>
  <si>
    <t>El Quince</t>
  </si>
  <si>
    <t>El Refugio</t>
  </si>
  <si>
    <t>El Salto</t>
  </si>
  <si>
    <t>El Verde</t>
  </si>
  <si>
    <t>Encarnacion</t>
  </si>
  <si>
    <t>Etzatlan</t>
  </si>
  <si>
    <t>Guzman</t>
  </si>
  <si>
    <t>Hostotipaquillo</t>
  </si>
  <si>
    <t>Huejucar</t>
  </si>
  <si>
    <t>Huejuquilla el Alto</t>
  </si>
  <si>
    <t>Itzican</t>
  </si>
  <si>
    <t>Ixtlahuacan de los Membrillos</t>
  </si>
  <si>
    <t>Ixtlahuacan del Rio</t>
  </si>
  <si>
    <t>Ixtlan</t>
  </si>
  <si>
    <t>Jalostotitlan</t>
  </si>
  <si>
    <t>Jamay</t>
  </si>
  <si>
    <t>Jocotepec</t>
  </si>
  <si>
    <t>Juanacatlan</t>
  </si>
  <si>
    <t>Juchitlan</t>
  </si>
  <si>
    <t>La Barca</t>
  </si>
  <si>
    <t>La Huerta</t>
  </si>
  <si>
    <t>La Ribera</t>
  </si>
  <si>
    <t>La Tijera</t>
  </si>
  <si>
    <t>La Venta del Astillero</t>
  </si>
  <si>
    <t>Lagos de Moreno</t>
  </si>
  <si>
    <t>Las Juntas</t>
  </si>
  <si>
    <t>Las Pintas</t>
  </si>
  <si>
    <t>Las Pintitas</t>
  </si>
  <si>
    <t>Lo Arado</t>
  </si>
  <si>
    <t>Mascota</t>
  </si>
  <si>
    <t>Mazamitla</t>
  </si>
  <si>
    <t>Mexticacan</t>
  </si>
  <si>
    <t>Mezcala</t>
  </si>
  <si>
    <t>Nuevo Mexico</t>
  </si>
  <si>
    <t>Ocotlan</t>
  </si>
  <si>
    <t>Ojuelos de Jalisco</t>
  </si>
  <si>
    <t>Pihuamo</t>
  </si>
  <si>
    <t>Poncitlan</t>
  </si>
  <si>
    <t>Puente Grande</t>
  </si>
  <si>
    <t>Puerto Vallarta</t>
  </si>
  <si>
    <t>San Francisco de Asis</t>
  </si>
  <si>
    <t>San Jose del Castillo</t>
  </si>
  <si>
    <t>San Juan de los Lagos</t>
  </si>
  <si>
    <t>San Martin de Hidalgo</t>
  </si>
  <si>
    <t>San Miguel el Alto</t>
  </si>
  <si>
    <t>San Patricio</t>
  </si>
  <si>
    <t>San Sebastian del Sur</t>
  </si>
  <si>
    <t>San Sebastian el Grande</t>
  </si>
  <si>
    <t>Santa Anita</t>
  </si>
  <si>
    <t>Santa Cruz de las Flores</t>
  </si>
  <si>
    <t>Santa Cruz del Valle</t>
  </si>
  <si>
    <t>Sayula</t>
  </si>
  <si>
    <t>Talpa</t>
  </si>
  <si>
    <t>Tamazula</t>
  </si>
  <si>
    <t>Tapalpa</t>
  </si>
  <si>
    <t>Tecalitlan</t>
  </si>
  <si>
    <t>Tecolotlan</t>
  </si>
  <si>
    <t>Tenamaxtlan</t>
  </si>
  <si>
    <t>Teocaltiche</t>
  </si>
  <si>
    <t>Teocuitatlan de Corona</t>
  </si>
  <si>
    <t>Tepatitlan</t>
  </si>
  <si>
    <t>Tequila</t>
  </si>
  <si>
    <t>Tesistan</t>
  </si>
  <si>
    <t>Teuchitlan</t>
  </si>
  <si>
    <t>Tizapan el Alto</t>
  </si>
  <si>
    <t>Tlajomulco</t>
  </si>
  <si>
    <t>Tlaquepaque</t>
  </si>
  <si>
    <t>Tomatlan</t>
  </si>
  <si>
    <t>Tonaya</t>
  </si>
  <si>
    <t>Tonila</t>
  </si>
  <si>
    <t>Tototlan</t>
  </si>
  <si>
    <t>Tuxpan</t>
  </si>
  <si>
    <t>Union de San Antonio</t>
  </si>
  <si>
    <t>Union de Tula</t>
  </si>
  <si>
    <t>Usmajac</t>
  </si>
  <si>
    <t>Valle de Guadalupe</t>
  </si>
  <si>
    <t>Valle de Juarez</t>
  </si>
  <si>
    <t>Villa Corona</t>
  </si>
  <si>
    <t>Villa Guerrero</t>
  </si>
  <si>
    <t>Yahualica</t>
  </si>
  <si>
    <t>Zacoalco</t>
  </si>
  <si>
    <t>Zapopan</t>
  </si>
  <si>
    <t>Zapote</t>
  </si>
  <si>
    <t>Zapotiltic</t>
  </si>
  <si>
    <t>Zapotlanejo</t>
  </si>
  <si>
    <t>Acahualco</t>
  </si>
  <si>
    <t>Acambay</t>
  </si>
  <si>
    <t>Acazulco</t>
  </si>
  <si>
    <t>Acolman</t>
  </si>
  <si>
    <t>Acuautla</t>
  </si>
  <si>
    <t>Acutzilapan</t>
  </si>
  <si>
    <t>Ajoloapan</t>
  </si>
  <si>
    <t>Alborada</t>
  </si>
  <si>
    <t>Almaya</t>
  </si>
  <si>
    <t>Almoloya del Rio</t>
  </si>
  <si>
    <t>Amanalco</t>
  </si>
  <si>
    <t>Amecameca</t>
  </si>
  <si>
    <t>Ameyalco</t>
  </si>
  <si>
    <t>Apaxco</t>
  </si>
  <si>
    <t>Atarasquillo</t>
  </si>
  <si>
    <t>Atenco</t>
  </si>
  <si>
    <t>Atizapan</t>
  </si>
  <si>
    <t>Atlacomulco</t>
  </si>
  <si>
    <t>Atlatlahuca</t>
  </si>
  <si>
    <t>Atlatongo</t>
  </si>
  <si>
    <t>Atlautla</t>
  </si>
  <si>
    <t>Atlazalpan</t>
  </si>
  <si>
    <t>Autopan</t>
  </si>
  <si>
    <t>Axapusco</t>
  </si>
  <si>
    <t>Ayotuzco</t>
  </si>
  <si>
    <t>Ayotzingo</t>
  </si>
  <si>
    <t>Azcatepec</t>
  </si>
  <si>
    <t>Balderas</t>
  </si>
  <si>
    <t>Bocanegra</t>
  </si>
  <si>
    <t>Boreje</t>
  </si>
  <si>
    <t>Cacalomacan</t>
  </si>
  <si>
    <t>Cahuacan</t>
  </si>
  <si>
    <t>Calimaya</t>
  </si>
  <si>
    <t>Calixtlahuaca</t>
  </si>
  <si>
    <t>Capulhuac</t>
  </si>
  <si>
    <t>Carbon</t>
  </si>
  <si>
    <t>Cautzingo</t>
  </si>
  <si>
    <t>Chalco</t>
  </si>
  <si>
    <t>Chapultepec</t>
  </si>
  <si>
    <t>Chiautla</t>
  </si>
  <si>
    <t>Chicoloapan</t>
  </si>
  <si>
    <t>Chiconautla</t>
  </si>
  <si>
    <t>Chiconcuac</t>
  </si>
  <si>
    <t>Chimalhuacan</t>
  </si>
  <si>
    <t>Chimalpa</t>
  </si>
  <si>
    <t>Cholula</t>
  </si>
  <si>
    <t>Citendeje</t>
  </si>
  <si>
    <t>Coacalco</t>
  </si>
  <si>
    <t>Coachochitlan</t>
  </si>
  <si>
    <t>Coacomulco</t>
  </si>
  <si>
    <t>Coapango</t>
  </si>
  <si>
    <t>Coatepec</t>
  </si>
  <si>
    <t>Coatepec Harinas</t>
  </si>
  <si>
    <t>Coatlinchan</t>
  </si>
  <si>
    <t>Cocotitlan</t>
  </si>
  <si>
    <t>Colorines</t>
  </si>
  <si>
    <t>Concepcion Jolalpan</t>
  </si>
  <si>
    <t>Coyotepec</t>
  </si>
  <si>
    <t>Cuauhtenco</t>
  </si>
  <si>
    <t>Cuautitlan</t>
  </si>
  <si>
    <t>Cuautitlan Izcalli</t>
  </si>
  <si>
    <t>Cuautlalpan</t>
  </si>
  <si>
    <t>Cuaxustenco</t>
  </si>
  <si>
    <t>Cuexontitlan</t>
  </si>
  <si>
    <t>Cuijingo</t>
  </si>
  <si>
    <t>Ecatepec</t>
  </si>
  <si>
    <t>Ecatzingo</t>
  </si>
  <si>
    <t>Ejido Cahuacan</t>
  </si>
  <si>
    <t>Ejido Veinte de Noviembre la C</t>
  </si>
  <si>
    <t xml:space="preserve">Ejido de la Y Seccion Siete a </t>
  </si>
  <si>
    <t>El Coporo</t>
  </si>
  <si>
    <t>Enchisi</t>
  </si>
  <si>
    <t>Enthavi</t>
  </si>
  <si>
    <t>Fuentes del Valle</t>
  </si>
  <si>
    <t>Huehuetoca</t>
  </si>
  <si>
    <t>Huexoculco</t>
  </si>
  <si>
    <t>Hueypoxtla</t>
  </si>
  <si>
    <t>Huilango</t>
  </si>
  <si>
    <t>Huitzilzingo</t>
  </si>
  <si>
    <t>Huixquilucan</t>
  </si>
  <si>
    <t>Huixquilucan de Degollado</t>
  </si>
  <si>
    <t>Huixtoco</t>
  </si>
  <si>
    <t>Ixlahuaca</t>
  </si>
  <si>
    <t>Ixtacalco</t>
  </si>
  <si>
    <t>Ixtapaluca</t>
  </si>
  <si>
    <t>Ixtapan</t>
  </si>
  <si>
    <t>Ixtlahuatzingo</t>
  </si>
  <si>
    <t>Jajalpa</t>
  </si>
  <si>
    <t>Jaltenco</t>
  </si>
  <si>
    <t>Jaltepec</t>
  </si>
  <si>
    <t>Jesus del Monte</t>
  </si>
  <si>
    <t>Jicaltepec Autopan</t>
  </si>
  <si>
    <t>Jilotepec</t>
  </si>
  <si>
    <t>Jilotzingo</t>
  </si>
  <si>
    <t>Jocotitlan</t>
  </si>
  <si>
    <t>Joquicingo</t>
  </si>
  <si>
    <t>Jorge Jimenez Cantu</t>
  </si>
  <si>
    <t>Juchitepec</t>
  </si>
  <si>
    <t>La Concepcion los Banos</t>
  </si>
  <si>
    <t>La Constitucion</t>
  </si>
  <si>
    <t>La Magdalema</t>
  </si>
  <si>
    <t>Lerma</t>
  </si>
  <si>
    <t>Loma de Juarez</t>
  </si>
  <si>
    <t>Lomas de Zacamulpa</t>
  </si>
  <si>
    <t>Lopez Mateos</t>
  </si>
  <si>
    <t>Los Esparragos</t>
  </si>
  <si>
    <t>Los Reyes Acozac</t>
  </si>
  <si>
    <t>Luvianos</t>
  </si>
  <si>
    <t>Malinalco</t>
  </si>
  <si>
    <t>Melchor Ocampo</t>
  </si>
  <si>
    <t>Metepec</t>
  </si>
  <si>
    <t>Mexicaltzingo</t>
  </si>
  <si>
    <t>Mextepec</t>
  </si>
  <si>
    <t>Montecillo</t>
  </si>
  <si>
    <t>Nativitas</t>
  </si>
  <si>
    <t>Naucalpan</t>
  </si>
  <si>
    <t>Nexquipayac</t>
  </si>
  <si>
    <t>Nextlalpan</t>
  </si>
  <si>
    <t>Nezahualcoyotl</t>
  </si>
  <si>
    <t>Nicolas Romero</t>
  </si>
  <si>
    <t>Nopaltepec</t>
  </si>
  <si>
    <t>Ocotitlan</t>
  </si>
  <si>
    <t>Ocoyoacac</t>
  </si>
  <si>
    <t>Ojo de Agua</t>
  </si>
  <si>
    <t>Otumba</t>
  </si>
  <si>
    <t>Otzacatipan</t>
  </si>
  <si>
    <t>Oyamel</t>
  </si>
  <si>
    <t>Oztolotepec</t>
  </si>
  <si>
    <t>Ozumba</t>
  </si>
  <si>
    <t>Papalotla</t>
  </si>
  <si>
    <t>Progreso Industrial</t>
  </si>
  <si>
    <t>Rio Frio</t>
  </si>
  <si>
    <t>Salitrillo</t>
  </si>
  <si>
    <t>San Antonio Buenavista</t>
  </si>
  <si>
    <t>San Antonio La Isla</t>
  </si>
  <si>
    <t>San Bartolo</t>
  </si>
  <si>
    <t>San Bartolo del Llano</t>
  </si>
  <si>
    <t>San Bernardino</t>
  </si>
  <si>
    <t>San Felipe del Progreso</t>
  </si>
  <si>
    <t>San Jose Guadalupe</t>
  </si>
  <si>
    <t>San Jose el Vidrio</t>
  </si>
  <si>
    <t>San Juan Tilapa</t>
  </si>
  <si>
    <t>San Juan de las Huertas</t>
  </si>
  <si>
    <t>San Juan y San Pedro Tezompa</t>
  </si>
  <si>
    <t>San Lorenzo Cuauhtenco</t>
  </si>
  <si>
    <t>San Martin de las Piramides</t>
  </si>
  <si>
    <t>San Miguel la Labor</t>
  </si>
  <si>
    <t>San Nicolas Guadalupe</t>
  </si>
  <si>
    <t>San Nicolas Tolentino</t>
  </si>
  <si>
    <t>San Pablo de las Salinas</t>
  </si>
  <si>
    <t>San Pedro Abajo</t>
  </si>
  <si>
    <t>San Pedro Arriba</t>
  </si>
  <si>
    <t>San Pedro el Alto</t>
  </si>
  <si>
    <t>San Pedro los Banos</t>
  </si>
  <si>
    <t>San Simon de la Laguna</t>
  </si>
  <si>
    <t>Santa Catarina del Monte</t>
  </si>
  <si>
    <t>Santa Cruz del Monte</t>
  </si>
  <si>
    <t>Santa Gertrudis</t>
  </si>
  <si>
    <t>Santa Maria del Monte</t>
  </si>
  <si>
    <t>Santo Domingo de Guzman</t>
  </si>
  <si>
    <t>Soyaniquilpan</t>
  </si>
  <si>
    <t>Sultepec</t>
  </si>
  <si>
    <t>Tecalco</t>
  </si>
  <si>
    <t>Tecamac</t>
  </si>
  <si>
    <t>Techuchulco</t>
  </si>
  <si>
    <t>Tecuahutitlan</t>
  </si>
  <si>
    <t>Tehuixtitlan</t>
  </si>
  <si>
    <t>Tejupilco</t>
  </si>
  <si>
    <t>Temamatla</t>
  </si>
  <si>
    <t>Temascalapa</t>
  </si>
  <si>
    <t>Temascalcingo</t>
  </si>
  <si>
    <t>Temoaya</t>
  </si>
  <si>
    <t>Tenango de Arista</t>
  </si>
  <si>
    <t>Tenango del Aire</t>
  </si>
  <si>
    <t>Tenochtitlan</t>
  </si>
  <si>
    <t>Teoloyucan</t>
  </si>
  <si>
    <t>Teotihuacan</t>
  </si>
  <si>
    <t>Tepeolulco</t>
  </si>
  <si>
    <t>Tepetitlan</t>
  </si>
  <si>
    <t>Tepetlaoxtoc</t>
  </si>
  <si>
    <t>Tepetlixpa</t>
  </si>
  <si>
    <t>Tepexpan</t>
  </si>
  <si>
    <t>Tepotzotlan</t>
  </si>
  <si>
    <t>Tequexquinahuac</t>
  </si>
  <si>
    <t>Tequisistlan</t>
  </si>
  <si>
    <t>Tequixquiac</t>
  </si>
  <si>
    <t>Texcalyacac</t>
  </si>
  <si>
    <t>Texcoco</t>
  </si>
  <si>
    <t>Teyahualco</t>
  </si>
  <si>
    <t>Tezoquipan</t>
  </si>
  <si>
    <t>Tezoyuca</t>
  </si>
  <si>
    <t>Tianguistenco</t>
  </si>
  <si>
    <t>Tilapa</t>
  </si>
  <si>
    <t>Tlachaloya Segunda Seccion</t>
  </si>
  <si>
    <t>Tlachihualpa</t>
  </si>
  <si>
    <t>Tlaixpan</t>
  </si>
  <si>
    <t>Tlalcilalcalli</t>
  </si>
  <si>
    <t>Tlalcilalcalpan</t>
  </si>
  <si>
    <t>Tlalmanalco</t>
  </si>
  <si>
    <t>Tlalmimilolpan</t>
  </si>
  <si>
    <t>Tlalnepantla</t>
  </si>
  <si>
    <t>Tlaltelulco</t>
  </si>
  <si>
    <t>Tlaltizapan</t>
  </si>
  <si>
    <t>Tlanisco</t>
  </si>
  <si>
    <t>Toluca</t>
  </si>
  <si>
    <t>Tonanitla</t>
  </si>
  <si>
    <t>Tonatico</t>
  </si>
  <si>
    <t>Totocuitlapilco</t>
  </si>
  <si>
    <t>Totoltepec</t>
  </si>
  <si>
    <t>Tulantongo</t>
  </si>
  <si>
    <t>Tultepec</t>
  </si>
  <si>
    <t>Tultitlan</t>
  </si>
  <si>
    <t>Valle de Bravo</t>
  </si>
  <si>
    <t>Xalatlaco</t>
  </si>
  <si>
    <t>Xalpa</t>
  </si>
  <si>
    <t>Xico</t>
  </si>
  <si>
    <t>Xochimanca</t>
  </si>
  <si>
    <t>Xolalpa</t>
  </si>
  <si>
    <t>Xoloc</t>
  </si>
  <si>
    <t>Xometla</t>
  </si>
  <si>
    <t>Xonacatlan</t>
  </si>
  <si>
    <t>Yachihuacaltepec</t>
  </si>
  <si>
    <t>Yancuitlalpan</t>
  </si>
  <si>
    <t>Zacacalco</t>
  </si>
  <si>
    <t>Zacamulpa</t>
  </si>
  <si>
    <t>Zictepec</t>
  </si>
  <si>
    <t>Zinacantepec</t>
  </si>
  <si>
    <t>Zolotepec</t>
  </si>
  <si>
    <t>Zumpahuacan</t>
  </si>
  <si>
    <t>Acuitzio</t>
  </si>
  <si>
    <t>Aguililla</t>
  </si>
  <si>
    <t>Angahuan</t>
  </si>
  <si>
    <t>Angamacutiro</t>
  </si>
  <si>
    <t>Angangueo</t>
  </si>
  <si>
    <t>Antunez</t>
  </si>
  <si>
    <t>Apatzingan</t>
  </si>
  <si>
    <t>Ario</t>
  </si>
  <si>
    <t>Brisenas</t>
  </si>
  <si>
    <t>Caltzontzin</t>
  </si>
  <si>
    <t>Capacuaro</t>
  </si>
  <si>
    <t>Capula</t>
  </si>
  <si>
    <t>Caracuaro</t>
  </si>
  <si>
    <t>Charapan</t>
  </si>
  <si>
    <t>Charo</t>
  </si>
  <si>
    <t>Chavinda</t>
  </si>
  <si>
    <t>Cheran</t>
  </si>
  <si>
    <t>Chilchota</t>
  </si>
  <si>
    <t>Churintzio</t>
  </si>
  <si>
    <t>Churumuco</t>
  </si>
  <si>
    <t>Coahuayana</t>
  </si>
  <si>
    <t>Coalcoman</t>
  </si>
  <si>
    <t>Coeneo</t>
  </si>
  <si>
    <t>Cojumatlan</t>
  </si>
  <si>
    <t>Comachuen</t>
  </si>
  <si>
    <t>Contepec</t>
  </si>
  <si>
    <t>Copandaro</t>
  </si>
  <si>
    <t>Cotija</t>
  </si>
  <si>
    <t>Cuanajo</t>
  </si>
  <si>
    <t>Cuitareo</t>
  </si>
  <si>
    <t>Ecuandureo</t>
  </si>
  <si>
    <t>Huandacareo</t>
  </si>
  <si>
    <t>Huetamo</t>
  </si>
  <si>
    <t>Indaparapeo</t>
  </si>
  <si>
    <t>Irimbo</t>
  </si>
  <si>
    <t>Jacona</t>
  </si>
  <si>
    <t>Jiquilpan</t>
  </si>
  <si>
    <t>Jungapeo</t>
  </si>
  <si>
    <t>La Huacana</t>
  </si>
  <si>
    <t>La Mira</t>
  </si>
  <si>
    <t>La Orilla</t>
  </si>
  <si>
    <t>La Piedad</t>
  </si>
  <si>
    <t>La Ruana</t>
  </si>
  <si>
    <t>Las Guacamayas</t>
  </si>
  <si>
    <t>Madero</t>
  </si>
  <si>
    <t>Maya</t>
  </si>
  <si>
    <t>Nahuatzen</t>
  </si>
  <si>
    <t>Nocupetaro</t>
  </si>
  <si>
    <t>Nueva Italia de Ruiz</t>
  </si>
  <si>
    <t>Nuevo San Juan Parangaricutiro</t>
  </si>
  <si>
    <t>Numaran</t>
  </si>
  <si>
    <t>Opopeo</t>
  </si>
  <si>
    <t>Pajacuaran</t>
  </si>
  <si>
    <t>Panindicuaro</t>
  </si>
  <si>
    <t>Paracho</t>
  </si>
  <si>
    <t>Pastor Ortiz</t>
  </si>
  <si>
    <t>Patzcuaro</t>
  </si>
  <si>
    <t>Penjamillo</t>
  </si>
  <si>
    <t>Periban</t>
  </si>
  <si>
    <t>Pichataro</t>
  </si>
  <si>
    <t>Purepero</t>
  </si>
  <si>
    <t>Puruandiro</t>
  </si>
  <si>
    <t>Puruaran</t>
  </si>
  <si>
    <t>Querendaro</t>
  </si>
  <si>
    <t>Quiroga</t>
  </si>
  <si>
    <t>Rincon de Nicolas Romero</t>
  </si>
  <si>
    <t>Riva Palacio</t>
  </si>
  <si>
    <t>Sahuayo</t>
  </si>
  <si>
    <t>San Matias Grande</t>
  </si>
  <si>
    <t>Santa Clara de Valladares</t>
  </si>
  <si>
    <t>Santa Clara del Cobre</t>
  </si>
  <si>
    <t>Santa Fe de la Laguna</t>
  </si>
  <si>
    <t>Tacambaro</t>
  </si>
  <si>
    <t>Tancitaro</t>
  </si>
  <si>
    <t>Tangamandapio</t>
  </si>
  <si>
    <t>Tangancicuaro</t>
  </si>
  <si>
    <t>Tanhuato</t>
  </si>
  <si>
    <t>Tarecuato</t>
  </si>
  <si>
    <t>Taretan</t>
  </si>
  <si>
    <t>Tarimbaro</t>
  </si>
  <si>
    <t>Tejaro</t>
  </si>
  <si>
    <t>Tepalcatepec</t>
  </si>
  <si>
    <t>Tingambato</t>
  </si>
  <si>
    <t>Tinguindin</t>
  </si>
  <si>
    <t>Tiquicheo</t>
  </si>
  <si>
    <t>Tlalpujahua</t>
  </si>
  <si>
    <t>Tlazazalca</t>
  </si>
  <si>
    <t>Tungareo</t>
  </si>
  <si>
    <t>Tzintzuntzan</t>
  </si>
  <si>
    <t>Uruapan</t>
  </si>
  <si>
    <t>Villa Jimenez</t>
  </si>
  <si>
    <t>Villachuato</t>
  </si>
  <si>
    <t>Villamar</t>
  </si>
  <si>
    <t>Yurecuaro</t>
  </si>
  <si>
    <t>Zacapu</t>
  </si>
  <si>
    <t>Zinapecuaro</t>
  </si>
  <si>
    <t>Zitacuaro</t>
  </si>
  <si>
    <t>Alpuyeca</t>
  </si>
  <si>
    <t>Amacuzac</t>
  </si>
  <si>
    <t>Amayuca</t>
  </si>
  <si>
    <t>Anenecuilco</t>
  </si>
  <si>
    <t>Apatlaco</t>
  </si>
  <si>
    <t>Atlatlahucan</t>
  </si>
  <si>
    <t>Axochiapan</t>
  </si>
  <si>
    <t>Ayala</t>
  </si>
  <si>
    <t>Calera Chica</t>
  </si>
  <si>
    <t>Coatetelco</t>
  </si>
  <si>
    <t>Cocoyoc</t>
  </si>
  <si>
    <t>Cuautla</t>
  </si>
  <si>
    <t>Cuernavaca</t>
  </si>
  <si>
    <t>Higueron</t>
  </si>
  <si>
    <t>Hueyapan</t>
  </si>
  <si>
    <t>Huiztilac</t>
  </si>
  <si>
    <t>Jantetelco</t>
  </si>
  <si>
    <t>Jiutepec</t>
  </si>
  <si>
    <t>Jojutla</t>
  </si>
  <si>
    <t>Jonacatepec</t>
  </si>
  <si>
    <t>Juan Morales</t>
  </si>
  <si>
    <t>La Joya</t>
  </si>
  <si>
    <t>Los Arcos</t>
  </si>
  <si>
    <t>Mazatepec</t>
  </si>
  <si>
    <t>Miacatlan</t>
  </si>
  <si>
    <t>Oaxtepec</t>
  </si>
  <si>
    <t>Ocuituco</t>
  </si>
  <si>
    <t>Pedro Amaro</t>
  </si>
  <si>
    <t>Puente de Ixtla</t>
  </si>
  <si>
    <t>San Jose Vista Hermosa</t>
  </si>
  <si>
    <t>San Nicolas Galeana</t>
  </si>
  <si>
    <t>Santa Rosa Treinta</t>
  </si>
  <si>
    <t>Tehuixtla</t>
  </si>
  <si>
    <t>Telixtac</t>
  </si>
  <si>
    <t>Temixco</t>
  </si>
  <si>
    <t>Temoac</t>
  </si>
  <si>
    <t>Tenextepango</t>
  </si>
  <si>
    <t>Tepalcingo</t>
  </si>
  <si>
    <t>Tepoztlan</t>
  </si>
  <si>
    <t>Tetecala</t>
  </si>
  <si>
    <t>Tetela del Volcan</t>
  </si>
  <si>
    <t>Tilzapotla</t>
  </si>
  <si>
    <t>Tlaquiltenango</t>
  </si>
  <si>
    <t>Tlatenchi</t>
  </si>
  <si>
    <t>Tlayacapan</t>
  </si>
  <si>
    <t>Tres Marias</t>
  </si>
  <si>
    <t>Unidad Habitacional Jose Maria</t>
  </si>
  <si>
    <t>Xochitepec</t>
  </si>
  <si>
    <t>Xoxocotla</t>
  </si>
  <si>
    <t>Yautepec</t>
  </si>
  <si>
    <t>Yecapixtla</t>
  </si>
  <si>
    <t>Zacatepec</t>
  </si>
  <si>
    <t>Acaponeta</t>
  </si>
  <si>
    <t>Ahuacatlan</t>
  </si>
  <si>
    <t>Amatlan</t>
  </si>
  <si>
    <t>Aztatan</t>
  </si>
  <si>
    <t>Bucerias</t>
  </si>
  <si>
    <t>Cerralvo</t>
  </si>
  <si>
    <t>Compostela</t>
  </si>
  <si>
    <t>Ixcuintla</t>
  </si>
  <si>
    <t>Ixtlan del Rio</t>
  </si>
  <si>
    <t>Jala</t>
  </si>
  <si>
    <t>Jalcocotan</t>
  </si>
  <si>
    <t>La Penita de Jaltemba</t>
  </si>
  <si>
    <t>La Presa</t>
  </si>
  <si>
    <t>Lagunillas</t>
  </si>
  <si>
    <t>Las Jarretaderas</t>
  </si>
  <si>
    <t>Las Varas</t>
  </si>
  <si>
    <t>Puga</t>
  </si>
  <si>
    <t>Rosamorada</t>
  </si>
  <si>
    <t>Ruiz</t>
  </si>
  <si>
    <t>San Blas</t>
  </si>
  <si>
    <t>San Jose del Valle</t>
  </si>
  <si>
    <t>San Juan de Abajo</t>
  </si>
  <si>
    <t>Tecuala</t>
  </si>
  <si>
    <t>Tepic</t>
  </si>
  <si>
    <t>Valle de Banderas</t>
  </si>
  <si>
    <t>Xalisco</t>
  </si>
  <si>
    <t>Yago</t>
  </si>
  <si>
    <t>Amilpas</t>
  </si>
  <si>
    <t>Amuzgos</t>
  </si>
  <si>
    <t>Asuncion Ixtaltepec</t>
  </si>
  <si>
    <t>Asuncion Nochixtlan</t>
  </si>
  <si>
    <t>Asuncion Ocotlan</t>
  </si>
  <si>
    <t>Atempa</t>
  </si>
  <si>
    <t>Atzompa</t>
  </si>
  <si>
    <t>Ayautla</t>
  </si>
  <si>
    <t>Ayoquezco</t>
  </si>
  <si>
    <t>Ayotzintepec</t>
  </si>
  <si>
    <t>Bajos de Chila</t>
  </si>
  <si>
    <t>Brisas de Zicatela</t>
  </si>
  <si>
    <t>Cacahuatepec</t>
  </si>
  <si>
    <t>Cacaotepec</t>
  </si>
  <si>
    <t>Chahuites</t>
  </si>
  <si>
    <t>Chichicapam</t>
  </si>
  <si>
    <t>Chiltepec</t>
  </si>
  <si>
    <t>Cienaga de Zimatlan</t>
  </si>
  <si>
    <t>Coatlan</t>
  </si>
  <si>
    <t>Comitancillo</t>
  </si>
  <si>
    <t>Cosolapa</t>
  </si>
  <si>
    <t>Crucecita</t>
  </si>
  <si>
    <t>Cuicatlan</t>
  </si>
  <si>
    <t>Cuilapam</t>
  </si>
  <si>
    <t>Ejutla de Crespo</t>
  </si>
  <si>
    <t>El Espinal</t>
  </si>
  <si>
    <t>Etla</t>
  </si>
  <si>
    <t>Fraccionamiento el Rosario</t>
  </si>
  <si>
    <t>Guelavia</t>
  </si>
  <si>
    <t>Guichicovi</t>
  </si>
  <si>
    <t>Huajuapan</t>
  </si>
  <si>
    <t>Huatulco</t>
  </si>
  <si>
    <t>Huaxpaltepec</t>
  </si>
  <si>
    <t>Huayapam</t>
  </si>
  <si>
    <t>Huazolotitlan</t>
  </si>
  <si>
    <t>Huitzo</t>
  </si>
  <si>
    <t>Huixtepec</t>
  </si>
  <si>
    <t>Ingenio</t>
  </si>
  <si>
    <t>Ixcatlan</t>
  </si>
  <si>
    <t>Ixtepec</t>
  </si>
  <si>
    <t>Jamiltepec</t>
  </si>
  <si>
    <t>Jicayan</t>
  </si>
  <si>
    <t>Juchitan</t>
  </si>
  <si>
    <t>Juquila</t>
  </si>
  <si>
    <t>Juxtlahuaca</t>
  </si>
  <si>
    <t>Loma Bonita</t>
  </si>
  <si>
    <t>Magdalena Teitipac</t>
  </si>
  <si>
    <t>Magdalena Tequisistlan</t>
  </si>
  <si>
    <t>Matatlan</t>
  </si>
  <si>
    <t>Matias Romero</t>
  </si>
  <si>
    <t>Mechoacan</t>
  </si>
  <si>
    <t>Miahuatlan</t>
  </si>
  <si>
    <t>Mitla</t>
  </si>
  <si>
    <t>Mixtepec</t>
  </si>
  <si>
    <t>Mixtequilla</t>
  </si>
  <si>
    <t>Nazareno Etla</t>
  </si>
  <si>
    <t>Niltepec</t>
  </si>
  <si>
    <t>Ojitlan</t>
  </si>
  <si>
    <t>Palomares</t>
  </si>
  <si>
    <t>Panixtlahuaca</t>
  </si>
  <si>
    <t>Pinotepa Nacional</t>
  </si>
  <si>
    <t>Pinotepa de Don Luis</t>
  </si>
  <si>
    <t>Pochutla</t>
  </si>
  <si>
    <t>Putla</t>
  </si>
  <si>
    <t>Quetzaltepec</t>
  </si>
  <si>
    <t>Rincon Viejo</t>
  </si>
  <si>
    <t>Rio Grande</t>
  </si>
  <si>
    <t>Salina Cruz</t>
  </si>
  <si>
    <t>San Agustin de las Juntas</t>
  </si>
  <si>
    <t>San Antonio Castillo Velasco</t>
  </si>
  <si>
    <t>San Antonio de la Cal</t>
  </si>
  <si>
    <t>San Dionisio del Mar</t>
  </si>
  <si>
    <t>San Francisco del Mar</t>
  </si>
  <si>
    <t>San Jose del Progreso</t>
  </si>
  <si>
    <t>San Juan Colorado</t>
  </si>
  <si>
    <t>San Mateo del Mar</t>
  </si>
  <si>
    <t>Santa Lucia del Camino</t>
  </si>
  <si>
    <t>Santa Maria del Tule</t>
  </si>
  <si>
    <t>Santiago Apostol</t>
  </si>
  <si>
    <t>Santos Reyes Nopala</t>
  </si>
  <si>
    <t>Soyaltepec</t>
  </si>
  <si>
    <t>Suchilquitongo</t>
  </si>
  <si>
    <t>Tamazulapam</t>
  </si>
  <si>
    <t>Tapanatepec</t>
  </si>
  <si>
    <t>Tehuantepec</t>
  </si>
  <si>
    <t>Teitipac</t>
  </si>
  <si>
    <t>Telixtlahuaca</t>
  </si>
  <si>
    <t>Teotitlan</t>
  </si>
  <si>
    <t>Teotitlan den Valle</t>
  </si>
  <si>
    <t>Tilquiapam</t>
  </si>
  <si>
    <t>Tlacolula</t>
  </si>
  <si>
    <t>Tlalixtac</t>
  </si>
  <si>
    <t>Tlaxiaco</t>
  </si>
  <si>
    <t>Tutla</t>
  </si>
  <si>
    <t>Tuxtepec</t>
  </si>
  <si>
    <t>Union Hidalgo</t>
  </si>
  <si>
    <t>Usila</t>
  </si>
  <si>
    <t>Valle Nacional</t>
  </si>
  <si>
    <t>Vicente Camalote</t>
  </si>
  <si>
    <t>Xadani</t>
  </si>
  <si>
    <t>Xitla</t>
  </si>
  <si>
    <t>Xoxocotlan</t>
  </si>
  <si>
    <t>Yaitepec</t>
  </si>
  <si>
    <t>Yatareni</t>
  </si>
  <si>
    <t>Zaachila</t>
  </si>
  <si>
    <t>Zanatepec</t>
  </si>
  <si>
    <t>Zimatlan</t>
  </si>
  <si>
    <t>Acajete</t>
  </si>
  <si>
    <t>Acateno</t>
  </si>
  <si>
    <t>Acatzingo</t>
  </si>
  <si>
    <t>Actipan</t>
  </si>
  <si>
    <t>Acuexcomac</t>
  </si>
  <si>
    <t>Ahuatempan</t>
  </si>
  <si>
    <t>Ajalpan</t>
  </si>
  <si>
    <t>Aljojuca</t>
  </si>
  <si>
    <t>Almecatla</t>
  </si>
  <si>
    <t>Alseseca</t>
  </si>
  <si>
    <t>Altepexi</t>
  </si>
  <si>
    <t>Amecac</t>
  </si>
  <si>
    <t>Amozoc</t>
  </si>
  <si>
    <t>Aparicio</t>
  </si>
  <si>
    <t>Atempan</t>
  </si>
  <si>
    <t>Atencingo</t>
  </si>
  <si>
    <t>Atlixco</t>
  </si>
  <si>
    <t>Atoyatempan</t>
  </si>
  <si>
    <t>Atzitzintla</t>
  </si>
  <si>
    <t>Azumiatla</t>
  </si>
  <si>
    <t>Cacaloxuchitl</t>
  </si>
  <si>
    <t>Calipan</t>
  </si>
  <si>
    <t>Calmeca</t>
  </si>
  <si>
    <t>Calpan</t>
  </si>
  <si>
    <t>Caltenco</t>
  </si>
  <si>
    <t>Canoa</t>
  </si>
  <si>
    <t>Caxhuacan</t>
  </si>
  <si>
    <t>Chalchihuapan</t>
  </si>
  <si>
    <t>Chapulco</t>
  </si>
  <si>
    <t>Chautla</t>
  </si>
  <si>
    <t>Chiautzingo</t>
  </si>
  <si>
    <t>Chiconquiac</t>
  </si>
  <si>
    <t>Chietla</t>
  </si>
  <si>
    <t>Chignahuapan</t>
  </si>
  <si>
    <t>Chignautla</t>
  </si>
  <si>
    <t>Chilac</t>
  </si>
  <si>
    <t>Chilchotla</t>
  </si>
  <si>
    <t>Citlaltepetl</t>
  </si>
  <si>
    <t>Coronango</t>
  </si>
  <si>
    <t>Coxcatlan</t>
  </si>
  <si>
    <t>Cuacnopalan</t>
  </si>
  <si>
    <t>Cuanala</t>
  </si>
  <si>
    <t>Cuapiaxtla</t>
  </si>
  <si>
    <t>Cuautlancingo</t>
  </si>
  <si>
    <t>Cuayucatepec</t>
  </si>
  <si>
    <t>Cuetzalan</t>
  </si>
  <si>
    <t>Domingo Arenas</t>
  </si>
  <si>
    <t>Escape</t>
  </si>
  <si>
    <t>Huaquechula</t>
  </si>
  <si>
    <t>Huauchinango</t>
  </si>
  <si>
    <t>Huehuetlan</t>
  </si>
  <si>
    <t>Huejotzingo</t>
  </si>
  <si>
    <t>Hueyotlipan</t>
  </si>
  <si>
    <t>Hueytamalco</t>
  </si>
  <si>
    <t>Huixcolotla</t>
  </si>
  <si>
    <t>Ixcaquixtla</t>
  </si>
  <si>
    <t>Ixtiyucan</t>
  </si>
  <si>
    <t>Izucar</t>
  </si>
  <si>
    <t>Jolalpan</t>
  </si>
  <si>
    <t>La Galarza</t>
  </si>
  <si>
    <t>La Resureccion</t>
  </si>
  <si>
    <t>Libres</t>
  </si>
  <si>
    <t>Los Ranchos</t>
  </si>
  <si>
    <t>Los Reyes de Juarez</t>
  </si>
  <si>
    <t>Malacatepec</t>
  </si>
  <si>
    <t>Metlaltoyuca</t>
  </si>
  <si>
    <t>Mihuacan</t>
  </si>
  <si>
    <t>Momoxpan</t>
  </si>
  <si>
    <t>Moyotzingo</t>
  </si>
  <si>
    <t>Nealtican</t>
  </si>
  <si>
    <t>Necaxa</t>
  </si>
  <si>
    <t>Nopalucan</t>
  </si>
  <si>
    <t>Ocoyucan</t>
  </si>
  <si>
    <t>Pahuatlan</t>
  </si>
  <si>
    <t>Palmar de Bravo</t>
  </si>
  <si>
    <t>Quecholac</t>
  </si>
  <si>
    <t>Raboso</t>
  </si>
  <si>
    <t>Rafael Lara Grajales</t>
  </si>
  <si>
    <t>San Gabriel Casa Blanca</t>
  </si>
  <si>
    <t>San Lucas el Grande</t>
  </si>
  <si>
    <t>San Salvador el Seco</t>
  </si>
  <si>
    <t>San Sebastian Villanueva</t>
  </si>
  <si>
    <t>Sanctorum</t>
  </si>
  <si>
    <t>Santa Maria la Alta</t>
  </si>
  <si>
    <t>Serdan</t>
  </si>
  <si>
    <t>Soltepec</t>
  </si>
  <si>
    <t>Tatoxcac</t>
  </si>
  <si>
    <t>Tecali</t>
  </si>
  <si>
    <t>Tecamachalco</t>
  </si>
  <si>
    <t>Tehuacan</t>
  </si>
  <si>
    <t>Tehuitzingo</t>
  </si>
  <si>
    <t>Tenango de las Flores</t>
  </si>
  <si>
    <t>Tenextatiloyan</t>
  </si>
  <si>
    <t>Teontepec</t>
  </si>
  <si>
    <t>Teopantlan</t>
  </si>
  <si>
    <t>Teotlalcingo</t>
  </si>
  <si>
    <t>Tepango</t>
  </si>
  <si>
    <t>Tepatlaxco</t>
  </si>
  <si>
    <t>Tepeaca</t>
  </si>
  <si>
    <t>Tepeojuma</t>
  </si>
  <si>
    <t>Tepexi</t>
  </si>
  <si>
    <t>Tepulco</t>
  </si>
  <si>
    <t>Tetela Morelos</t>
  </si>
  <si>
    <t>Tetela de Ocampo</t>
  </si>
  <si>
    <t>Teteles</t>
  </si>
  <si>
    <t>Tetzoyocan</t>
  </si>
  <si>
    <t>Texmelucan</t>
  </si>
  <si>
    <t>Teziutlan</t>
  </si>
  <si>
    <t>Tianguismanalco</t>
  </si>
  <si>
    <t>Tlachichuca</t>
  </si>
  <si>
    <t>Tlacoyalco</t>
  </si>
  <si>
    <t>Tlahuapan</t>
  </si>
  <si>
    <t>Tlalancaleca</t>
  </si>
  <si>
    <t>Tlaltenango</t>
  </si>
  <si>
    <t>Tlanalapan</t>
  </si>
  <si>
    <t>Tlancualpican</t>
  </si>
  <si>
    <t>Tlanepantla</t>
  </si>
  <si>
    <t>Tlapanala</t>
  </si>
  <si>
    <t>Tlatlauquitepec</t>
  </si>
  <si>
    <t>Tlaxcalancingo</t>
  </si>
  <si>
    <t>Tlaxco</t>
  </si>
  <si>
    <t>Tochapan</t>
  </si>
  <si>
    <t>Tochimilco</t>
  </si>
  <si>
    <t>Tochtepec</t>
  </si>
  <si>
    <t>Tulcingo</t>
  </si>
  <si>
    <t>Tuxco</t>
  </si>
  <si>
    <t>Xalmimilulco</t>
  </si>
  <si>
    <t>Xaltepec</t>
  </si>
  <si>
    <t>Xicotepec</t>
  </si>
  <si>
    <t>Xiutetelco</t>
  </si>
  <si>
    <t>Xochiltenango</t>
  </si>
  <si>
    <t>Xochitlan</t>
  </si>
  <si>
    <t>Xonatepec</t>
  </si>
  <si>
    <t>Xoxtla</t>
  </si>
  <si>
    <t>Yaonahuac</t>
  </si>
  <si>
    <t>Yehualtepec</t>
  </si>
  <si>
    <t>Zacapechpan</t>
  </si>
  <si>
    <t>Zacapoaxtla</t>
  </si>
  <si>
    <t>Zacatlan</t>
  </si>
  <si>
    <t>Zinacatepec</t>
  </si>
  <si>
    <t>Zongozotla</t>
  </si>
  <si>
    <t>Zozutla</t>
  </si>
  <si>
    <t>Amazcala</t>
  </si>
  <si>
    <t>Amealco</t>
  </si>
  <si>
    <t>Cadereyta</t>
  </si>
  <si>
    <t>Candiles</t>
  </si>
  <si>
    <t>El Colorado</t>
  </si>
  <si>
    <t>El Pueblito</t>
  </si>
  <si>
    <t>El Sauz</t>
  </si>
  <si>
    <t>Ezequiel Montes</t>
  </si>
  <si>
    <t>Huimilpan</t>
  </si>
  <si>
    <t>Jalpan</t>
  </si>
  <si>
    <t>Jauregui</t>
  </si>
  <si>
    <t>La Canada</t>
  </si>
  <si>
    <t>La Estancia</t>
  </si>
  <si>
    <t>La Lira</t>
  </si>
  <si>
    <t>La Llave</t>
  </si>
  <si>
    <t>Paso de Mata</t>
  </si>
  <si>
    <t>Pedro Escobedo</t>
  </si>
  <si>
    <t>San Jose de los Olvera</t>
  </si>
  <si>
    <t>San Jose el Alto</t>
  </si>
  <si>
    <t>San Juan del Rio</t>
  </si>
  <si>
    <t>San Pedro Martir</t>
  </si>
  <si>
    <t>Santa Maria Magdalena</t>
  </si>
  <si>
    <t>Tequisquiapan</t>
  </si>
  <si>
    <t>Tlacote el Bajo</t>
  </si>
  <si>
    <t>Adolfo Ruiz Cortines</t>
  </si>
  <si>
    <t>Agua Verde</t>
  </si>
  <si>
    <t>Ahome</t>
  </si>
  <si>
    <t>Badiraguato</t>
  </si>
  <si>
    <t>Bagojo</t>
  </si>
  <si>
    <t>Campo Gobierno</t>
  </si>
  <si>
    <t>Choix</t>
  </si>
  <si>
    <t>Compuertas</t>
  </si>
  <si>
    <t>Constancia</t>
  </si>
  <si>
    <t>Culiacan</t>
  </si>
  <si>
    <t>Culiacancito</t>
  </si>
  <si>
    <t>El Burrion</t>
  </si>
  <si>
    <t>El Carrizo</t>
  </si>
  <si>
    <t>El Diez</t>
  </si>
  <si>
    <t>El Estero</t>
  </si>
  <si>
    <t>El Fuerte</t>
  </si>
  <si>
    <t>El Tamarindo</t>
  </si>
  <si>
    <t>Escuinapa</t>
  </si>
  <si>
    <t>Estacion Naranjo</t>
  </si>
  <si>
    <t>Estancia Bamoa</t>
  </si>
  <si>
    <t>Gabriel Leyva Solano</t>
  </si>
  <si>
    <t>Guamuchil</t>
  </si>
  <si>
    <t>Guasave</t>
  </si>
  <si>
    <t>Higuera</t>
  </si>
  <si>
    <t>Isla del Bosque</t>
  </si>
  <si>
    <t>Jahuara Segundo</t>
  </si>
  <si>
    <t>Juan Jose Rios</t>
  </si>
  <si>
    <t>La Reforma</t>
  </si>
  <si>
    <t>La Trinidad</t>
  </si>
  <si>
    <t>Los Mochis</t>
  </si>
  <si>
    <t>Mochicahui</t>
  </si>
  <si>
    <t>Mocorito</t>
  </si>
  <si>
    <t>Navolato</t>
  </si>
  <si>
    <t>Pericos</t>
  </si>
  <si>
    <t>Pueblos Unidos</t>
  </si>
  <si>
    <t>Quila</t>
  </si>
  <si>
    <t>Teacapan</t>
  </si>
  <si>
    <t>Topolobampo</t>
  </si>
  <si>
    <t>Zapotitlan</t>
  </si>
  <si>
    <t>Agua Prieta</t>
  </si>
  <si>
    <t>Alamos</t>
  </si>
  <si>
    <t>Altar</t>
  </si>
  <si>
    <t>Bacobampo</t>
  </si>
  <si>
    <t>Bacum</t>
  </si>
  <si>
    <t>Bahia de Kino</t>
  </si>
  <si>
    <t>Benjamin Hill</t>
  </si>
  <si>
    <t>Caborca</t>
  </si>
  <si>
    <t>Campo Sesenta</t>
  </si>
  <si>
    <t>Cananea</t>
  </si>
  <si>
    <t>Carbo</t>
  </si>
  <si>
    <t>Cocorit</t>
  </si>
  <si>
    <t>Cumpas</t>
  </si>
  <si>
    <t>Empalme</t>
  </si>
  <si>
    <t>Esqueda</t>
  </si>
  <si>
    <t>Etchojoa</t>
  </si>
  <si>
    <t>Etchoropo</t>
  </si>
  <si>
    <t>Guaymas</t>
  </si>
  <si>
    <t>Hermosillo</t>
  </si>
  <si>
    <t>Huatabampo</t>
  </si>
  <si>
    <t>Imuris</t>
  </si>
  <si>
    <t>Kino</t>
  </si>
  <si>
    <t>La Doce</t>
  </si>
  <si>
    <t>Moctezuma</t>
  </si>
  <si>
    <t>Naco</t>
  </si>
  <si>
    <t>Nacozari</t>
  </si>
  <si>
    <t>Navajoa</t>
  </si>
  <si>
    <t>Obregon</t>
  </si>
  <si>
    <t>Pitiquito</t>
  </si>
  <si>
    <t>Potam</t>
  </si>
  <si>
    <t>Puerto Penasco</t>
  </si>
  <si>
    <t>Rio Muerto</t>
  </si>
  <si>
    <t>Sahuaripa</t>
  </si>
  <si>
    <t>San Jose de Bacum</t>
  </si>
  <si>
    <t>San Luis Rio Colorado</t>
  </si>
  <si>
    <t>Sonoita</t>
  </si>
  <si>
    <t>Tobarito</t>
  </si>
  <si>
    <t>Ures</t>
  </si>
  <si>
    <t>Vicam</t>
  </si>
  <si>
    <t>Yaqui</t>
  </si>
  <si>
    <t>Yavaros</t>
  </si>
  <si>
    <t>Aquiles Serdan</t>
  </si>
  <si>
    <t>Ayapa</t>
  </si>
  <si>
    <t>Balancan</t>
  </si>
  <si>
    <t>Barra de Santa Ana</t>
  </si>
  <si>
    <t>Bosque de Saloya</t>
  </si>
  <si>
    <t>Campo Magellanes</t>
  </si>
  <si>
    <t>Chichicapa</t>
  </si>
  <si>
    <t>Chontalpa</t>
  </si>
  <si>
    <t>Comalcalco</t>
  </si>
  <si>
    <t>Cunduacan</t>
  </si>
  <si>
    <t>Fraccionamiento la Selva</t>
  </si>
  <si>
    <t>Huimanguillo</t>
  </si>
  <si>
    <t>Jalpa</t>
  </si>
  <si>
    <t>Jonuta</t>
  </si>
  <si>
    <t>La Curva</t>
  </si>
  <si>
    <t>La Venta</t>
  </si>
  <si>
    <t>Luis Gil Perez</t>
  </si>
  <si>
    <t>Macultepec</t>
  </si>
  <si>
    <t>Macuspana</t>
  </si>
  <si>
    <t>Magana</t>
  </si>
  <si>
    <t>Miguel Hidalgo</t>
  </si>
  <si>
    <t>Nacajuca</t>
  </si>
  <si>
    <t>Ocuiltzapotlan</t>
  </si>
  <si>
    <t>Once de Febrero</t>
  </si>
  <si>
    <t>Parrilla</t>
  </si>
  <si>
    <t>Pemex</t>
  </si>
  <si>
    <t>Playas del Rosario</t>
  </si>
  <si>
    <t>Simon Sarlat</t>
  </si>
  <si>
    <t>Tacotalpa</t>
  </si>
  <si>
    <t>Tamulte</t>
  </si>
  <si>
    <t>Teapa</t>
  </si>
  <si>
    <t>Tecolutilla</t>
  </si>
  <si>
    <t>Tenosique</t>
  </si>
  <si>
    <t>Villa Aldama</t>
  </si>
  <si>
    <t>Antiguo Morelos</t>
  </si>
  <si>
    <t>El Mante</t>
  </si>
  <si>
    <t>Estacion Manuel</t>
  </si>
  <si>
    <t>Graciano Sanchez</t>
  </si>
  <si>
    <t>Gustavo Diaz Ordaz</t>
  </si>
  <si>
    <t>Jaumave</t>
  </si>
  <si>
    <t>Llerca</t>
  </si>
  <si>
    <t>Los Guerra</t>
  </si>
  <si>
    <t>Mier</t>
  </si>
  <si>
    <t>Miguel Aleman</t>
  </si>
  <si>
    <t>Nuevo Laredo</t>
  </si>
  <si>
    <t>Reynosa</t>
  </si>
  <si>
    <t>Rio Bravo</t>
  </si>
  <si>
    <t>Santa Engracia</t>
  </si>
  <si>
    <t>Santander Jimenez</t>
  </si>
  <si>
    <t>Soto la Marina</t>
  </si>
  <si>
    <t>Tampico</t>
  </si>
  <si>
    <t>Valle Hermoso</t>
  </si>
  <si>
    <t>Xicotencatl</t>
  </si>
  <si>
    <t>Ahuashuatepec</t>
  </si>
  <si>
    <t>Altzayanca</t>
  </si>
  <si>
    <t>Amaxac</t>
  </si>
  <si>
    <t>Apetatitlan</t>
  </si>
  <si>
    <t>Apizaco</t>
  </si>
  <si>
    <t>Apizaquito</t>
  </si>
  <si>
    <t>Atexcatzingo</t>
  </si>
  <si>
    <t>Axocomanitla</t>
  </si>
  <si>
    <t>Ayometla</t>
  </si>
  <si>
    <t>Buen Suceso</t>
  </si>
  <si>
    <t>Calpulalpan</t>
  </si>
  <si>
    <t>Chiautempan</t>
  </si>
  <si>
    <t>Contla</t>
  </si>
  <si>
    <t>Huactzinco</t>
  </si>
  <si>
    <t>Huamantla</t>
  </si>
  <si>
    <t>Huiloac</t>
  </si>
  <si>
    <t>Ixtacuixtla</t>
  </si>
  <si>
    <t>Ixtenco</t>
  </si>
  <si>
    <t>Mazatecochco</t>
  </si>
  <si>
    <t>Nanacamilpa</t>
  </si>
  <si>
    <t>Panotla</t>
  </si>
  <si>
    <t>Quilehtla</t>
  </si>
  <si>
    <t>Teacalco</t>
  </si>
  <si>
    <t>Teolocholco</t>
  </si>
  <si>
    <t>Tepetitla</t>
  </si>
  <si>
    <t>Tepeyanco</t>
  </si>
  <si>
    <t>Tequixquitla</t>
  </si>
  <si>
    <t>Terrenate</t>
  </si>
  <si>
    <t>Tetla</t>
  </si>
  <si>
    <t>Tetlanohcan</t>
  </si>
  <si>
    <t>Tetlatlahuca</t>
  </si>
  <si>
    <t>Texcalac</t>
  </si>
  <si>
    <t>Texoloc</t>
  </si>
  <si>
    <t>Tocatlan</t>
  </si>
  <si>
    <t>Totolac</t>
  </si>
  <si>
    <t>Villa Alta</t>
  </si>
  <si>
    <t>Xaloztoc</t>
  </si>
  <si>
    <t>Xaltocan</t>
  </si>
  <si>
    <t>Xicohtzinco</t>
  </si>
  <si>
    <t>Xiloxoxtla</t>
  </si>
  <si>
    <t>Yauhquemecan</t>
  </si>
  <si>
    <t>Zacatelco</t>
  </si>
  <si>
    <t>Zitlaltepec</t>
  </si>
  <si>
    <t>Acayucan</t>
  </si>
  <si>
    <t>Acultzingo</t>
  </si>
  <si>
    <t>Agua Dulce</t>
  </si>
  <si>
    <t>Alamo</t>
  </si>
  <si>
    <t>Alto Lucero</t>
  </si>
  <si>
    <t>Altotonga</t>
  </si>
  <si>
    <t>Anton Lizardo</t>
  </si>
  <si>
    <t>Atzacan</t>
  </si>
  <si>
    <t>Azueta</t>
  </si>
  <si>
    <t>Banderilla</t>
  </si>
  <si>
    <t>Boca del Monte</t>
  </si>
  <si>
    <t>Boca del Rio</t>
  </si>
  <si>
    <t>Cabada</t>
  </si>
  <si>
    <t>Cabezas</t>
  </si>
  <si>
    <t>Carrillo</t>
  </si>
  <si>
    <t>Castillo de Teayo</t>
  </si>
  <si>
    <t>Catemaco</t>
  </si>
  <si>
    <t>Cazones</t>
  </si>
  <si>
    <t>Cerro Azul</t>
  </si>
  <si>
    <t>Chacaltianguis</t>
  </si>
  <si>
    <t>Chicontepec</t>
  </si>
  <si>
    <t>Chinameca</t>
  </si>
  <si>
    <t>Chinampa</t>
  </si>
  <si>
    <t>Chocaman</t>
  </si>
  <si>
    <t>Coacoatzintla</t>
  </si>
  <si>
    <t>Coacotla</t>
  </si>
  <si>
    <t>Coatzacoalcos</t>
  </si>
  <si>
    <t>Coatzintla</t>
  </si>
  <si>
    <t>Comoapan</t>
  </si>
  <si>
    <t>Corral Nuevo</t>
  </si>
  <si>
    <t>Cosamaloapan</t>
  </si>
  <si>
    <t>Cosautlan</t>
  </si>
  <si>
    <t>Coscomatepec</t>
  </si>
  <si>
    <t>Cosoleacaque</t>
  </si>
  <si>
    <t>Covarrubias</t>
  </si>
  <si>
    <t>Coxquihui</t>
  </si>
  <si>
    <t>Coyutla</t>
  </si>
  <si>
    <t>Cuautlapan</t>
  </si>
  <si>
    <t>Cuichapa</t>
  </si>
  <si>
    <t>Cuitlahuac</t>
  </si>
  <si>
    <t>El Higo</t>
  </si>
  <si>
    <t>El Naranjito</t>
  </si>
  <si>
    <t>Emilio Carranza</t>
  </si>
  <si>
    <t>Estacion Juanita</t>
  </si>
  <si>
    <t>Estacion del Idolo</t>
  </si>
  <si>
    <t>Filomeno Mata</t>
  </si>
  <si>
    <t>Fortin</t>
  </si>
  <si>
    <t>Gabino Barreda</t>
  </si>
  <si>
    <t>Gutierrez Zamora</t>
  </si>
  <si>
    <t>Hidalgotitlan</t>
  </si>
  <si>
    <t>Huatusco</t>
  </si>
  <si>
    <t>Huayacoctla</t>
  </si>
  <si>
    <t>Huiloapan</t>
  </si>
  <si>
    <t>Ignacio de la Llave</t>
  </si>
  <si>
    <t>Isla</t>
  </si>
  <si>
    <t>Ixcatepec</t>
  </si>
  <si>
    <t>Ixhuatlan del Cafe</t>
  </si>
  <si>
    <t>Ixhuatlan del Sureste</t>
  </si>
  <si>
    <t>Ixhuatlancillo</t>
  </si>
  <si>
    <t>Ixtaczoquitlan</t>
  </si>
  <si>
    <t>Jalacingo</t>
  </si>
  <si>
    <t>Jalapilla</t>
  </si>
  <si>
    <t>Jaltipan</t>
  </si>
  <si>
    <t>Jamapa</t>
  </si>
  <si>
    <t>Jesus Carranza</t>
  </si>
  <si>
    <t>La Antigua</t>
  </si>
  <si>
    <t>La Estanzuela</t>
  </si>
  <si>
    <t>La Perla</t>
  </si>
  <si>
    <t>La Poza</t>
  </si>
  <si>
    <t>Las Amapolas</t>
  </si>
  <si>
    <t>Las Choapas</t>
  </si>
  <si>
    <t>Lomas de Barillas</t>
  </si>
  <si>
    <t>Los Altos</t>
  </si>
  <si>
    <t>Los Mangos</t>
  </si>
  <si>
    <t>Maltrata</t>
  </si>
  <si>
    <t>Mariano Escobedo</t>
  </si>
  <si>
    <t>Martinez</t>
  </si>
  <si>
    <t>Mecatlan</t>
  </si>
  <si>
    <t>Mecayapan</t>
  </si>
  <si>
    <t>Misantla</t>
  </si>
  <si>
    <t>Monte Blanco</t>
  </si>
  <si>
    <t>Moralillo</t>
  </si>
  <si>
    <t>Motzorongo</t>
  </si>
  <si>
    <t>Mundo Nuevo</t>
  </si>
  <si>
    <t>Nanchital</t>
  </si>
  <si>
    <t>Naolinco</t>
  </si>
  <si>
    <t>Naranjos</t>
  </si>
  <si>
    <t>Nautla</t>
  </si>
  <si>
    <t>Oluta</t>
  </si>
  <si>
    <t>Omealca</t>
  </si>
  <si>
    <t>Orizaba</t>
  </si>
  <si>
    <t>Otatitlan</t>
  </si>
  <si>
    <t>Oteapan</t>
  </si>
  <si>
    <t>Ozuluama</t>
  </si>
  <si>
    <t>Pajapan</t>
  </si>
  <si>
    <t>Papantla</t>
  </si>
  <si>
    <t>Paraje Nuevo</t>
  </si>
  <si>
    <t>Paso de Ovejas</t>
  </si>
  <si>
    <t>Paso del Macho</t>
  </si>
  <si>
    <t>Paso del Toro</t>
  </si>
  <si>
    <t>Penuela</t>
  </si>
  <si>
    <t>Perote</t>
  </si>
  <si>
    <t>Platon Sanchez</t>
  </si>
  <si>
    <t>Playa Vicente</t>
  </si>
  <si>
    <t>Potrero Nuevo</t>
  </si>
  <si>
    <t>Potrero del Llano</t>
  </si>
  <si>
    <t>Poza Rica</t>
  </si>
  <si>
    <t>Puntilla Aldama</t>
  </si>
  <si>
    <t>Rafael Delgado</t>
  </si>
  <si>
    <t>Rafael Lucio</t>
  </si>
  <si>
    <t>Saltabarranca</t>
  </si>
  <si>
    <t>San Juan Evangelista</t>
  </si>
  <si>
    <t>San Roman</t>
  </si>
  <si>
    <t>Santiago Tuxtla</t>
  </si>
  <si>
    <t>Soconusco</t>
  </si>
  <si>
    <t>Soteapan</t>
  </si>
  <si>
    <t>Tamalin</t>
  </si>
  <si>
    <t>Tamiahua</t>
  </si>
  <si>
    <t>Tantoyuca</t>
  </si>
  <si>
    <t>Tatahuicapan</t>
  </si>
  <si>
    <t>Tecolutla</t>
  </si>
  <si>
    <t>Tempoal</t>
  </si>
  <si>
    <t>Tenango de Rio Blanco</t>
  </si>
  <si>
    <t>Teocelo</t>
  </si>
  <si>
    <t>Tepetzintla</t>
  </si>
  <si>
    <t>Tetelzingo</t>
  </si>
  <si>
    <t>Texistepec</t>
  </si>
  <si>
    <t>Tezonapa</t>
  </si>
  <si>
    <t>Tihuatlan</t>
  </si>
  <si>
    <t>Tlacojalpan</t>
  </si>
  <si>
    <t>Tlacotalpan</t>
  </si>
  <si>
    <t>Tlaltetela</t>
  </si>
  <si>
    <t>Tlapacoyan</t>
  </si>
  <si>
    <t>Tocuila</t>
  </si>
  <si>
    <t>Totula</t>
  </si>
  <si>
    <t>Tres Valles</t>
  </si>
  <si>
    <t>Tuxpam</t>
  </si>
  <si>
    <t>Tuxtla</t>
  </si>
  <si>
    <t>Tuzamapan</t>
  </si>
  <si>
    <t>Union y Progreso</t>
  </si>
  <si>
    <t>Ursulo Galvan</t>
  </si>
  <si>
    <t>Valente Diaz</t>
  </si>
  <si>
    <t>Vega de Alatorre</t>
  </si>
  <si>
    <t>Xalapa</t>
  </si>
  <si>
    <t>Xocotla</t>
  </si>
  <si>
    <t>Yanga</t>
  </si>
  <si>
    <t>Yecuatla</t>
  </si>
  <si>
    <t>Zongolica</t>
  </si>
  <si>
    <t>Zozocolco</t>
  </si>
  <si>
    <t>Acanceh</t>
  </si>
  <si>
    <t>Akil</t>
  </si>
  <si>
    <t>Baca</t>
  </si>
  <si>
    <t>Buctzotz</t>
  </si>
  <si>
    <t>Cacalchen</t>
  </si>
  <si>
    <t>Cansahcab</t>
  </si>
  <si>
    <t>Caucel</t>
  </si>
  <si>
    <t>Celestun</t>
  </si>
  <si>
    <t>Cenotillo</t>
  </si>
  <si>
    <t>Chemax</t>
  </si>
  <si>
    <t>Chichimila</t>
  </si>
  <si>
    <t>Chicxulub</t>
  </si>
  <si>
    <t>Chochola</t>
  </si>
  <si>
    <t>Cholul</t>
  </si>
  <si>
    <t>Chumayel</t>
  </si>
  <si>
    <t>Conkal</t>
  </si>
  <si>
    <t>Cuzama</t>
  </si>
  <si>
    <t>Dzan</t>
  </si>
  <si>
    <t>Dzemul</t>
  </si>
  <si>
    <t>Dzidzantun</t>
  </si>
  <si>
    <t>Dzilam Gonzalez</t>
  </si>
  <si>
    <t>Dzitas</t>
  </si>
  <si>
    <t>Espita</t>
  </si>
  <si>
    <t>Halacho</t>
  </si>
  <si>
    <t>Hocaba</t>
  </si>
  <si>
    <t>Hoctun</t>
  </si>
  <si>
    <t>Homun</t>
  </si>
  <si>
    <t>Huhi</t>
  </si>
  <si>
    <t>Hunucma</t>
  </si>
  <si>
    <t>Itzincab</t>
  </si>
  <si>
    <t>Ixil</t>
  </si>
  <si>
    <t>Izamal</t>
  </si>
  <si>
    <t>Kanasin</t>
  </si>
  <si>
    <t>Kantunil</t>
  </si>
  <si>
    <t>Kinchil</t>
  </si>
  <si>
    <t>Mama</t>
  </si>
  <si>
    <t>Maxcanu</t>
  </si>
  <si>
    <t>Motul</t>
  </si>
  <si>
    <t>Muna</t>
  </si>
  <si>
    <t>Opichen</t>
  </si>
  <si>
    <t>Oxkutzcab</t>
  </si>
  <si>
    <t>Panaba</t>
  </si>
  <si>
    <t>Peto</t>
  </si>
  <si>
    <t>Piste</t>
  </si>
  <si>
    <t>Sacalum</t>
  </si>
  <si>
    <t>Seye</t>
  </si>
  <si>
    <t>Sotuta</t>
  </si>
  <si>
    <t>Sucila</t>
  </si>
  <si>
    <t>Tahmek</t>
  </si>
  <si>
    <t>Teabo</t>
  </si>
  <si>
    <t>Tecoh</t>
  </si>
  <si>
    <t>Tekanto</t>
  </si>
  <si>
    <t>Tekax</t>
  </si>
  <si>
    <t>Tekit</t>
  </si>
  <si>
    <t>Telchac</t>
  </si>
  <si>
    <t>Temax</t>
  </si>
  <si>
    <t>Temozon</t>
  </si>
  <si>
    <t>Tetiz</t>
  </si>
  <si>
    <t>Ticul</t>
  </si>
  <si>
    <t>Timucuy</t>
  </si>
  <si>
    <t>Tixkokob</t>
  </si>
  <si>
    <t>Tixpehual</t>
  </si>
  <si>
    <t>Tizimin</t>
  </si>
  <si>
    <t>Tunkas</t>
  </si>
  <si>
    <t>Tzucacab</t>
  </si>
  <si>
    <t>Uman</t>
  </si>
  <si>
    <t>X-Can</t>
  </si>
  <si>
    <t>Apozol</t>
  </si>
  <si>
    <t>Banon</t>
  </si>
  <si>
    <t>Canitas</t>
  </si>
  <si>
    <t>Chalchihuites</t>
  </si>
  <si>
    <t>Concepcion del Oro</t>
  </si>
  <si>
    <t>Cos</t>
  </si>
  <si>
    <t>Estrada</t>
  </si>
  <si>
    <t>Fresnillo</t>
  </si>
  <si>
    <t>Garcia</t>
  </si>
  <si>
    <t>Gonzalez Ortega</t>
  </si>
  <si>
    <t>Jerez</t>
  </si>
  <si>
    <t>Juchipila</t>
  </si>
  <si>
    <t>Luis Moya</t>
  </si>
  <si>
    <t>Miguel Auza</t>
  </si>
  <si>
    <t>Monte Escobedo</t>
  </si>
  <si>
    <t>Natera</t>
  </si>
  <si>
    <t>Nieves</t>
  </si>
  <si>
    <t>Nochistlan</t>
  </si>
  <si>
    <t>Ojo Caliente</t>
  </si>
  <si>
    <t>Piedra Gorda</t>
  </si>
  <si>
    <t>Pinos</t>
  </si>
  <si>
    <t>Plateros</t>
  </si>
  <si>
    <t>Pozo de Gamboa</t>
  </si>
  <si>
    <t>Sain Alto</t>
  </si>
  <si>
    <t>Sombrerete</t>
  </si>
  <si>
    <t>Tacoaleche</t>
  </si>
  <si>
    <t>Tepechitlan</t>
  </si>
  <si>
    <t>Teul</t>
  </si>
  <si>
    <t>Trancoso</t>
  </si>
  <si>
    <t>Victor Rosales</t>
  </si>
  <si>
    <t>Villa Gonzalez Ortega</t>
  </si>
  <si>
    <t>Tol</t>
  </si>
  <si>
    <t>Weno</t>
  </si>
  <si>
    <t>Lelu</t>
  </si>
  <si>
    <t>Kolonia</t>
  </si>
  <si>
    <t>Palikir</t>
  </si>
  <si>
    <t>Falesti</t>
  </si>
  <si>
    <t>Glodeni</t>
  </si>
  <si>
    <t>Rascani</t>
  </si>
  <si>
    <t>Straseni</t>
  </si>
  <si>
    <t>Briceni</t>
  </si>
  <si>
    <t>Donduseni</t>
  </si>
  <si>
    <t>Ocnita</t>
  </si>
  <si>
    <t>Ciadar Lunga</t>
  </si>
  <si>
    <t>Comrat</t>
  </si>
  <si>
    <t>Vulcanesti</t>
  </si>
  <si>
    <t>Basarabeasca</t>
  </si>
  <si>
    <t>Cimislia</t>
  </si>
  <si>
    <t>Hancesti</t>
  </si>
  <si>
    <t>Leova</t>
  </si>
  <si>
    <t>Rezina</t>
  </si>
  <si>
    <t>Telenesti</t>
  </si>
  <si>
    <t>Drochia</t>
  </si>
  <si>
    <t>Floresti</t>
  </si>
  <si>
    <t>Causani</t>
  </si>
  <si>
    <t>Camenca</t>
  </si>
  <si>
    <t>Dnestrovsc</t>
  </si>
  <si>
    <t>Dubasari</t>
  </si>
  <si>
    <t>Griguriopol</t>
  </si>
  <si>
    <t>Rabnita</t>
  </si>
  <si>
    <t>Slobozia</t>
  </si>
  <si>
    <t>Tiraspol'</t>
  </si>
  <si>
    <t>Nisporeni</t>
  </si>
  <si>
    <t>Cecerleg</t>
  </si>
  <si>
    <t>Olgij</t>
  </si>
  <si>
    <t>Darhan</t>
  </si>
  <si>
    <t>Chojbalsan</t>
  </si>
  <si>
    <t>Sajnshand</t>
  </si>
  <si>
    <t>Mandalgovi</t>
  </si>
  <si>
    <t>Chojr</t>
  </si>
  <si>
    <t>Ondorhaan</t>
  </si>
  <si>
    <t>Moron</t>
  </si>
  <si>
    <t>Dalanzadgad</t>
  </si>
  <si>
    <t>Erdenet</t>
  </si>
  <si>
    <t>Arvajheer</t>
  </si>
  <si>
    <t>Zuunharaa</t>
  </si>
  <si>
    <t>Baruun-Urt</t>
  </si>
  <si>
    <t>Nalajh</t>
  </si>
  <si>
    <t>Zuunmod</t>
  </si>
  <si>
    <t>Ulaangom</t>
  </si>
  <si>
    <t>Tosoncengel</t>
  </si>
  <si>
    <t>Uliastaj</t>
  </si>
  <si>
    <t>Mohammedia</t>
  </si>
  <si>
    <t>ad-Dar-al-Bayda</t>
  </si>
  <si>
    <t>Bin Sulayman</t>
  </si>
  <si>
    <t>Bir Rashid</t>
  </si>
  <si>
    <t>Bu-al-Jad</t>
  </si>
  <si>
    <t>Buznika</t>
  </si>
  <si>
    <t>Khuribghah</t>
  </si>
  <si>
    <t>Sattat</t>
  </si>
  <si>
    <t>Wad Zam</t>
  </si>
  <si>
    <t>Asfi</t>
  </si>
  <si>
    <t>Azimur</t>
  </si>
  <si>
    <t>Sidi Binnur</t>
  </si>
  <si>
    <t>Sidi Isma'il</t>
  </si>
  <si>
    <t>Yussufiyah</t>
  </si>
  <si>
    <t>al-Jadidah</t>
  </si>
  <si>
    <t>Fas</t>
  </si>
  <si>
    <t>Fes</t>
  </si>
  <si>
    <t>Safru</t>
  </si>
  <si>
    <t>Ghulimim</t>
  </si>
  <si>
    <t>Sidi Ifni</t>
  </si>
  <si>
    <t>Tafraut</t>
  </si>
  <si>
    <t>Tantan</t>
  </si>
  <si>
    <t>Amalu Ighriban</t>
  </si>
  <si>
    <t>Azru</t>
  </si>
  <si>
    <t>Jama'at-al-Marirt</t>
  </si>
  <si>
    <t>Khanifrah</t>
  </si>
  <si>
    <t>Meknes</t>
  </si>
  <si>
    <t>Midalt</t>
  </si>
  <si>
    <t>Miknas</t>
  </si>
  <si>
    <t>Mulay Idris</t>
  </si>
  <si>
    <t>al-Hajab</t>
  </si>
  <si>
    <t>ar-Rasidiyah</t>
  </si>
  <si>
    <t>Ahfir</t>
  </si>
  <si>
    <t>Bin Ansar</t>
  </si>
  <si>
    <t>Birkan</t>
  </si>
  <si>
    <t>Fijij</t>
  </si>
  <si>
    <t>Jaradah</t>
  </si>
  <si>
    <t>Tawrirt</t>
  </si>
  <si>
    <t>Ujdah</t>
  </si>
  <si>
    <t>Zayu</t>
  </si>
  <si>
    <t>al-Arwi</t>
  </si>
  <si>
    <t>al-Ayun Sidi Malluk</t>
  </si>
  <si>
    <t>an-Nadur</t>
  </si>
  <si>
    <t>Khamissat</t>
  </si>
  <si>
    <t>Sakhirat</t>
  </si>
  <si>
    <t>Tiflat</t>
  </si>
  <si>
    <t>ar-Ribat</t>
  </si>
  <si>
    <t>Bani Mallal</t>
  </si>
  <si>
    <t>Beni Mellal</t>
  </si>
  <si>
    <t>Qasbat Tadlah</t>
  </si>
  <si>
    <t>Suq Sabt Awlat Nama</t>
  </si>
  <si>
    <t>al-Faqih Bin Salah</t>
  </si>
  <si>
    <t>Asilah</t>
  </si>
  <si>
    <t>Finidiq</t>
  </si>
  <si>
    <t>Martil</t>
  </si>
  <si>
    <t>Midiq</t>
  </si>
  <si>
    <t>Shifshawn</t>
  </si>
  <si>
    <t>Tangier</t>
  </si>
  <si>
    <t>Tanjah</t>
  </si>
  <si>
    <t>Tittawin</t>
  </si>
  <si>
    <t>Titwan</t>
  </si>
  <si>
    <t>al-'Ara'ish</t>
  </si>
  <si>
    <t>al-Qasr-al-Kabir</t>
  </si>
  <si>
    <t>Chibuto</t>
  </si>
  <si>
    <t>Chidenguele</t>
  </si>
  <si>
    <t>Chokwe</t>
  </si>
  <si>
    <t>Chongoene</t>
  </si>
  <si>
    <t>Guija</t>
  </si>
  <si>
    <t>Macia</t>
  </si>
  <si>
    <t>Manjacaze</t>
  </si>
  <si>
    <t>Xai-Xai</t>
  </si>
  <si>
    <t>Homoine</t>
  </si>
  <si>
    <t>Inharrime</t>
  </si>
  <si>
    <t>Jangamo</t>
  </si>
  <si>
    <t>Maxixe</t>
  </si>
  <si>
    <t>Panda</t>
  </si>
  <si>
    <t>Quissico</t>
  </si>
  <si>
    <t>Chimoio</t>
  </si>
  <si>
    <t>Angoche</t>
  </si>
  <si>
    <t>Lumbo</t>
  </si>
  <si>
    <t>Mocambique</t>
  </si>
  <si>
    <t>Nacala</t>
  </si>
  <si>
    <t>Cuamba</t>
  </si>
  <si>
    <t>Lichinga</t>
  </si>
  <si>
    <t>Mandimba</t>
  </si>
  <si>
    <t>Maniamba</t>
  </si>
  <si>
    <t>Marrupa</t>
  </si>
  <si>
    <t>Beira</t>
  </si>
  <si>
    <t>Dondo</t>
  </si>
  <si>
    <t>Zumbo</t>
  </si>
  <si>
    <t>Garue</t>
  </si>
  <si>
    <t>Mocuba</t>
  </si>
  <si>
    <t>Quelimane</t>
  </si>
  <si>
    <t>Bogale</t>
  </si>
  <si>
    <t>Henzada</t>
  </si>
  <si>
    <t>Kyaiklat</t>
  </si>
  <si>
    <t>Labutta</t>
  </si>
  <si>
    <t>Maubin</t>
  </si>
  <si>
    <t>Moulmeingyun</t>
  </si>
  <si>
    <t>Myanaung</t>
  </si>
  <si>
    <t>Pathein</t>
  </si>
  <si>
    <t>Pyapon</t>
  </si>
  <si>
    <t>Wakema</t>
  </si>
  <si>
    <t>Yandoon</t>
  </si>
  <si>
    <t>Ye</t>
  </si>
  <si>
    <t>Letpadan</t>
  </si>
  <si>
    <t>Nyaunglebin</t>
  </si>
  <si>
    <t>Paungde</t>
  </si>
  <si>
    <t>Pyay</t>
  </si>
  <si>
    <t>Pyu</t>
  </si>
  <si>
    <t>Thanatpin</t>
  </si>
  <si>
    <t>Tharrawaddy</t>
  </si>
  <si>
    <t>Toungoo</t>
  </si>
  <si>
    <t>Falam</t>
  </si>
  <si>
    <t>Banmo</t>
  </si>
  <si>
    <t>Myitkyina</t>
  </si>
  <si>
    <t>Loikaw</t>
  </si>
  <si>
    <t>Hpa-an</t>
  </si>
  <si>
    <t>Allanmyo</t>
  </si>
  <si>
    <t>Chauk</t>
  </si>
  <si>
    <t>Minbu</t>
  </si>
  <si>
    <t>Pakokku</t>
  </si>
  <si>
    <t>Taungdwingyi</t>
  </si>
  <si>
    <t>Thayetmyo</t>
  </si>
  <si>
    <t>Yenangyaung</t>
  </si>
  <si>
    <t>Kyaukse</t>
  </si>
  <si>
    <t>Maymyo</t>
  </si>
  <si>
    <t>Meiktila</t>
  </si>
  <si>
    <t>Mogok</t>
  </si>
  <si>
    <t>Myingyan</t>
  </si>
  <si>
    <t>Pyinmana</t>
  </si>
  <si>
    <t>Yamethin</t>
  </si>
  <si>
    <t>Kyaikkami</t>
  </si>
  <si>
    <t>Kyaikto</t>
  </si>
  <si>
    <t>Martaban</t>
  </si>
  <si>
    <t>Mawlamyine</t>
  </si>
  <si>
    <t>Mudon</t>
  </si>
  <si>
    <t>Thaton</t>
  </si>
  <si>
    <t>Akyab</t>
  </si>
  <si>
    <t>Arakan</t>
  </si>
  <si>
    <t>Kalay</t>
  </si>
  <si>
    <t>Katha</t>
  </si>
  <si>
    <t>Mawlaik</t>
  </si>
  <si>
    <t>Monywa</t>
  </si>
  <si>
    <t>Shwebo</t>
  </si>
  <si>
    <t>Keng Tung</t>
  </si>
  <si>
    <t>Lashio</t>
  </si>
  <si>
    <t>Taunggyi</t>
  </si>
  <si>
    <t>Dawei</t>
  </si>
  <si>
    <t>Mergui</t>
  </si>
  <si>
    <t>Kanbe</t>
  </si>
  <si>
    <t>Kayan</t>
  </si>
  <si>
    <t>Syriam</t>
  </si>
  <si>
    <t>Thongwa</t>
  </si>
  <si>
    <t>Twante</t>
  </si>
  <si>
    <t>Katima Mulilo</t>
  </si>
  <si>
    <t>Henties Bay</t>
  </si>
  <si>
    <t>Karibib</t>
  </si>
  <si>
    <t>Kuisebmond</t>
  </si>
  <si>
    <t>Omaruru</t>
  </si>
  <si>
    <t>Otjimbingwe</t>
  </si>
  <si>
    <t>Swakopmund</t>
  </si>
  <si>
    <t>Usakos</t>
  </si>
  <si>
    <t>Walvis Bay</t>
  </si>
  <si>
    <t>Aranos</t>
  </si>
  <si>
    <t>Maltahohe</t>
  </si>
  <si>
    <t>Mariental</t>
  </si>
  <si>
    <t>Rehoboth</t>
  </si>
  <si>
    <t>Bethanien</t>
  </si>
  <si>
    <t>Karasburg</t>
  </si>
  <si>
    <t>Keetmanshoop</t>
  </si>
  <si>
    <t>Luderitz</t>
  </si>
  <si>
    <t>Oranjemund</t>
  </si>
  <si>
    <t>Warmbad</t>
  </si>
  <si>
    <t>Rundu</t>
  </si>
  <si>
    <t>Windhoek</t>
  </si>
  <si>
    <t>Arandis</t>
  </si>
  <si>
    <t>Khorixas</t>
  </si>
  <si>
    <t>Opuwo</t>
  </si>
  <si>
    <t>Outjo</t>
  </si>
  <si>
    <t>Oshikango</t>
  </si>
  <si>
    <t>Gobabis</t>
  </si>
  <si>
    <t>Leonardville</t>
  </si>
  <si>
    <t>Ongandjera</t>
  </si>
  <si>
    <t>Ongwediva</t>
  </si>
  <si>
    <t>Oshakati</t>
  </si>
  <si>
    <t>Ondangwa</t>
  </si>
  <si>
    <t>Otavi</t>
  </si>
  <si>
    <t>Tsumeb</t>
  </si>
  <si>
    <t>Grootfontein</t>
  </si>
  <si>
    <t>Okahandja</t>
  </si>
  <si>
    <t>Okakarara</t>
  </si>
  <si>
    <t>Otjiwarongo</t>
  </si>
  <si>
    <t>Banepa</t>
  </si>
  <si>
    <t>Bhaktapur</t>
  </si>
  <si>
    <t>Bidur</t>
  </si>
  <si>
    <t>Bishalter</t>
  </si>
  <si>
    <t>Dhulikhel</t>
  </si>
  <si>
    <t>Kathmandu</t>
  </si>
  <si>
    <t>Kirtipur</t>
  </si>
  <si>
    <t>Madhyapur Thimi</t>
  </si>
  <si>
    <t>Panauti</t>
  </si>
  <si>
    <t>Tribuvannagar</t>
  </si>
  <si>
    <t>Birendranagar</t>
  </si>
  <si>
    <t>Narayan</t>
  </si>
  <si>
    <t>Nepalganj</t>
  </si>
  <si>
    <t>Surkhet</t>
  </si>
  <si>
    <t>Baglung</t>
  </si>
  <si>
    <t>Weni</t>
  </si>
  <si>
    <t>Byas</t>
  </si>
  <si>
    <t>Leknath</t>
  </si>
  <si>
    <t>Pokhara</t>
  </si>
  <si>
    <t>Prithivinarayan</t>
  </si>
  <si>
    <t>Putalibazar</t>
  </si>
  <si>
    <t>Waling</t>
  </si>
  <si>
    <t>Bhimeshwar</t>
  </si>
  <si>
    <t>Jaleshwar</t>
  </si>
  <si>
    <t>Kamalamai</t>
  </si>
  <si>
    <t>Malangwa</t>
  </si>
  <si>
    <t>Sinduli Marhi</t>
  </si>
  <si>
    <t>Jumla</t>
  </si>
  <si>
    <t>Biratnagar</t>
  </si>
  <si>
    <t>Dhankuta</t>
  </si>
  <si>
    <t>Dharan</t>
  </si>
  <si>
    <t>Inaruwa</t>
  </si>
  <si>
    <t>Itahari</t>
  </si>
  <si>
    <t>Khandbari</t>
  </si>
  <si>
    <t>Butwal</t>
  </si>
  <si>
    <t>Kapilwastu</t>
  </si>
  <si>
    <t>Ramgram</t>
  </si>
  <si>
    <t>Sidharthanagar</t>
  </si>
  <si>
    <t>Tansen</t>
  </si>
  <si>
    <t>Wahadurganj</t>
  </si>
  <si>
    <t>Amargadhi</t>
  </si>
  <si>
    <t>Dashrathchand</t>
  </si>
  <si>
    <t>Mahendranagar</t>
  </si>
  <si>
    <t>Bhadrapur</t>
  </si>
  <si>
    <t>Damak</t>
  </si>
  <si>
    <t>Mechinagar</t>
  </si>
  <si>
    <t>Birganj</t>
  </si>
  <si>
    <t>Chitwan</t>
  </si>
  <si>
    <t>Gaur</t>
  </si>
  <si>
    <t>Hetauda</t>
  </si>
  <si>
    <t>Kalaiya</t>
  </si>
  <si>
    <t>Ratnanagar</t>
  </si>
  <si>
    <t>Lahan</t>
  </si>
  <si>
    <t>Rajbiraj</t>
  </si>
  <si>
    <t>Siraha</t>
  </si>
  <si>
    <t>Triyuga</t>
  </si>
  <si>
    <t>Dhangadi</t>
  </si>
  <si>
    <t>Dipayal</t>
  </si>
  <si>
    <t>Tikapur</t>
  </si>
  <si>
    <t>Kralendijk</t>
  </si>
  <si>
    <t>Willemstad</t>
  </si>
  <si>
    <t>The Bottom</t>
  </si>
  <si>
    <t>SchipolRijk</t>
  </si>
  <si>
    <t>Amstelveen</t>
  </si>
  <si>
    <t>Aa en Hunze</t>
  </si>
  <si>
    <t>Assen</t>
  </si>
  <si>
    <t>Borger-Odoorn</t>
  </si>
  <si>
    <t>Coevorden</t>
  </si>
  <si>
    <t>De Wolden</t>
  </si>
  <si>
    <t>Den Oever</t>
  </si>
  <si>
    <t>Emmen</t>
  </si>
  <si>
    <t>Gasteren</t>
  </si>
  <si>
    <t>Hoogeveen</t>
  </si>
  <si>
    <t>Menterwolde</t>
  </si>
  <si>
    <t>Meppel</t>
  </si>
  <si>
    <t>Midden-Drenthe</t>
  </si>
  <si>
    <t>Noordenveld</t>
  </si>
  <si>
    <t>Stadskanaal</t>
  </si>
  <si>
    <t>Tynaarlo</t>
  </si>
  <si>
    <t>Veenoord</t>
  </si>
  <si>
    <t>Westerveld</t>
  </si>
  <si>
    <t>Zuidlaren</t>
  </si>
  <si>
    <t>Almere</t>
  </si>
  <si>
    <t>Dronten</t>
  </si>
  <si>
    <t>Lelystad</t>
  </si>
  <si>
    <t>Noordoostpolder</t>
  </si>
  <si>
    <t>Urk</t>
  </si>
  <si>
    <t>Zeewolde</t>
  </si>
  <si>
    <t>Achtkarspelen</t>
  </si>
  <si>
    <t>Ameland</t>
  </si>
  <si>
    <t>Boarnsterhim</t>
  </si>
  <si>
    <t>Bolsward</t>
  </si>
  <si>
    <t>Dantumadeel</t>
  </si>
  <si>
    <t>Dongeradeel</t>
  </si>
  <si>
    <t>Drachten</t>
  </si>
  <si>
    <t>Ferwerderadiel</t>
  </si>
  <si>
    <t>Franekeradeel</t>
  </si>
  <si>
    <t>Gaasterlan-Sleat</t>
  </si>
  <si>
    <t>Gorredijk</t>
  </si>
  <si>
    <t>Harlingen</t>
  </si>
  <si>
    <t>Heerenveen</t>
  </si>
  <si>
    <t>Het Bildt</t>
  </si>
  <si>
    <t>Kollumerland</t>
  </si>
  <si>
    <t>Leeuwarden</t>
  </si>
  <si>
    <t>Leeuwarderadeel</t>
  </si>
  <si>
    <t>Lemsterland</t>
  </si>
  <si>
    <t>Littenseradiel</t>
  </si>
  <si>
    <t>Menaldumadeel</t>
  </si>
  <si>
    <t>Nijefurd</t>
  </si>
  <si>
    <t>Oostrum</t>
  </si>
  <si>
    <t>Ooststellingwerf</t>
  </si>
  <si>
    <t>Opsterland</t>
  </si>
  <si>
    <t>Schiermonnikoog</t>
  </si>
  <si>
    <t>Skasterlan</t>
  </si>
  <si>
    <t>Smallingerland</t>
  </si>
  <si>
    <t>Sneek</t>
  </si>
  <si>
    <t>Terschelling</t>
  </si>
  <si>
    <t>Tytsjerksteradiel</t>
  </si>
  <si>
    <t>Ureterp</t>
  </si>
  <si>
    <t>Weststellingwerf</t>
  </si>
  <si>
    <t>Wolvega</t>
  </si>
  <si>
    <t>Wunseradiel</t>
  </si>
  <si>
    <t>Wymbritseradiel</t>
  </si>
  <si>
    <t>Aalten</t>
  </si>
  <si>
    <t>Angerlo</t>
  </si>
  <si>
    <t>Apeldoorn</t>
  </si>
  <si>
    <t>Appeldoorn</t>
  </si>
  <si>
    <t>Arnhem</t>
  </si>
  <si>
    <t>Barneveld</t>
  </si>
  <si>
    <t>Bemmel</t>
  </si>
  <si>
    <t>Bergh</t>
  </si>
  <si>
    <t>Beuningen</t>
  </si>
  <si>
    <t>Borculo</t>
  </si>
  <si>
    <t>Brummen</t>
  </si>
  <si>
    <t>Culemborg</t>
  </si>
  <si>
    <t>Delden</t>
  </si>
  <si>
    <t>Didam</t>
  </si>
  <si>
    <t>Dieren</t>
  </si>
  <si>
    <t>Dinxperlo</t>
  </si>
  <si>
    <t>Dodewaard</t>
  </si>
  <si>
    <t>Doesburg</t>
  </si>
  <si>
    <t>Doetinchem</t>
  </si>
  <si>
    <t>Druten</t>
  </si>
  <si>
    <t>Duiven</t>
  </si>
  <si>
    <t>Ede</t>
  </si>
  <si>
    <t>Eerbeek</t>
  </si>
  <si>
    <t>Eibergen</t>
  </si>
  <si>
    <t>Elburg</t>
  </si>
  <si>
    <t>Epe</t>
  </si>
  <si>
    <t>Ermelo</t>
  </si>
  <si>
    <t>Geldermalsen</t>
  </si>
  <si>
    <t>Gendringen</t>
  </si>
  <si>
    <t>Giesbeek</t>
  </si>
  <si>
    <t>Gorssel</t>
  </si>
  <si>
    <t>Groenlo</t>
  </si>
  <si>
    <t>Groesbeek</t>
  </si>
  <si>
    <t>Harderwijk</t>
  </si>
  <si>
    <t>Hattem</t>
  </si>
  <si>
    <t>Heerde</t>
  </si>
  <si>
    <t>Hengelo</t>
  </si>
  <si>
    <t>Heumen</t>
  </si>
  <si>
    <t>Huisen</t>
  </si>
  <si>
    <t>Hummelo en Keppel</t>
  </si>
  <si>
    <t>Kesteren</t>
  </si>
  <si>
    <t>Kootwijkerbroek</t>
  </si>
  <si>
    <t>Leerdam</t>
  </si>
  <si>
    <t>Leeuwen</t>
  </si>
  <si>
    <t>Lichtenvoorde</t>
  </si>
  <si>
    <t>Lingewaal</t>
  </si>
  <si>
    <t>Lochem</t>
  </si>
  <si>
    <t>Loppersum</t>
  </si>
  <si>
    <t>Maasdriel</t>
  </si>
  <si>
    <t>Malden</t>
  </si>
  <si>
    <t>Millingen</t>
  </si>
  <si>
    <t>Molenhoek</t>
  </si>
  <si>
    <t>Neede</t>
  </si>
  <si>
    <t>Neerijnen</t>
  </si>
  <si>
    <t>Nijkerk</t>
  </si>
  <si>
    <t>Nijmegen</t>
  </si>
  <si>
    <t>Nunspeet</t>
  </si>
  <si>
    <t>Oldebroek</t>
  </si>
  <si>
    <t>Oosterbeek</t>
  </si>
  <si>
    <t>Overbetuwe</t>
  </si>
  <si>
    <t>Putten</t>
  </si>
  <si>
    <t>Renkum</t>
  </si>
  <si>
    <t>Rheden</t>
  </si>
  <si>
    <t>Rijnwaarden</t>
  </si>
  <si>
    <t>Rozendaal</t>
  </si>
  <si>
    <t>Ruurlo</t>
  </si>
  <si>
    <t>Scherpenzeel</t>
  </si>
  <si>
    <t>Steenderen</t>
  </si>
  <si>
    <t>Terborg</t>
  </si>
  <si>
    <t>Tiel</t>
  </si>
  <si>
    <t>Twello</t>
  </si>
  <si>
    <t>Ubbergen</t>
  </si>
  <si>
    <t>Vaassen</t>
  </si>
  <si>
    <t>Varsseveld</t>
  </si>
  <si>
    <t>Voorst</t>
  </si>
  <si>
    <t>Vorden</t>
  </si>
  <si>
    <t>Waardenburg</t>
  </si>
  <si>
    <t>Wageningen</t>
  </si>
  <si>
    <t>Warmsveld</t>
  </si>
  <si>
    <t>Wehl</t>
  </si>
  <si>
    <t>Westervoort</t>
  </si>
  <si>
    <t>Wijchen</t>
  </si>
  <si>
    <t>Winterswijk</t>
  </si>
  <si>
    <t>Wisch</t>
  </si>
  <si>
    <t>Zaltbommel</t>
  </si>
  <si>
    <t>Zelhem</t>
  </si>
  <si>
    <t>Zevenaar</t>
  </si>
  <si>
    <t>Zutphen</t>
  </si>
  <si>
    <t>s-Heerenberg</t>
  </si>
  <si>
    <t>Appingedam</t>
  </si>
  <si>
    <t>Bedum</t>
  </si>
  <si>
    <t>Bellingwedde</t>
  </si>
  <si>
    <t>De Marne</t>
  </si>
  <si>
    <t>Delfzijl</t>
  </si>
  <si>
    <t>Eemsmond</t>
  </si>
  <si>
    <t>Grootegast</t>
  </si>
  <si>
    <t>Hoogezand-Sappemeer</t>
  </si>
  <si>
    <t>Leek</t>
  </si>
  <si>
    <t>Marum</t>
  </si>
  <si>
    <t>Midwolda</t>
  </si>
  <si>
    <t>Muntendam</t>
  </si>
  <si>
    <t>Pekela</t>
  </si>
  <si>
    <t>Reiderland</t>
  </si>
  <si>
    <t>Scheemda</t>
  </si>
  <si>
    <t>Slochteren</t>
  </si>
  <si>
    <t>Ten Boer</t>
  </si>
  <si>
    <t>Tolbert</t>
  </si>
  <si>
    <t>Veendam</t>
  </si>
  <si>
    <t>Vlagtwedde</t>
  </si>
  <si>
    <t>Winschoten</t>
  </si>
  <si>
    <t>Winsum</t>
  </si>
  <si>
    <t>Zuidhorn</t>
  </si>
  <si>
    <t>Ambt Montfort</t>
  </si>
  <si>
    <t>Arcen en Velden</t>
  </si>
  <si>
    <t>Beek</t>
  </si>
  <si>
    <t>Beesel</t>
  </si>
  <si>
    <t>Blerick</t>
  </si>
  <si>
    <t>Brunssum</t>
  </si>
  <si>
    <t>Echt</t>
  </si>
  <si>
    <t>Eijsden</t>
  </si>
  <si>
    <t>Gennep</t>
  </si>
  <si>
    <t>Gulpen-Wittem</t>
  </si>
  <si>
    <t>Haelen</t>
  </si>
  <si>
    <t>Heel</t>
  </si>
  <si>
    <t>Heerlen</t>
  </si>
  <si>
    <t>Helden</t>
  </si>
  <si>
    <t>Heythuysen</t>
  </si>
  <si>
    <t>Horst</t>
  </si>
  <si>
    <t>Hunsel</t>
  </si>
  <si>
    <t>Kerkrade</t>
  </si>
  <si>
    <t>Kessel</t>
  </si>
  <si>
    <t>Landgraaf</t>
  </si>
  <si>
    <t>Maasbracht</t>
  </si>
  <si>
    <t>Maasbree</t>
  </si>
  <si>
    <t>Maastricht</t>
  </si>
  <si>
    <t>Margraten</t>
  </si>
  <si>
    <t>Meerlo-Wanssum</t>
  </si>
  <si>
    <t>Meerssen</t>
  </si>
  <si>
    <t>Meijel</t>
  </si>
  <si>
    <t>Mook en Middelaar</t>
  </si>
  <si>
    <t>Nederweert</t>
  </si>
  <si>
    <t>Nuth</t>
  </si>
  <si>
    <t>Onderbanken</t>
  </si>
  <si>
    <t>Roerdalen</t>
  </si>
  <si>
    <t>Roermond</t>
  </si>
  <si>
    <t>Roggel</t>
  </si>
  <si>
    <t>Roggel en Neer</t>
  </si>
  <si>
    <t>Schinnen</t>
  </si>
  <si>
    <t>Sevenum</t>
  </si>
  <si>
    <t>Simpelveld</t>
  </si>
  <si>
    <t>Sittard</t>
  </si>
  <si>
    <t>Sittard-Geleen</t>
  </si>
  <si>
    <t>Stramproy</t>
  </si>
  <si>
    <t>Susteren</t>
  </si>
  <si>
    <t>Swalmen</t>
  </si>
  <si>
    <t>Tegelen</t>
  </si>
  <si>
    <t>Thorn</t>
  </si>
  <si>
    <t>Vaals</t>
  </si>
  <si>
    <t>Valkenburg</t>
  </si>
  <si>
    <t>Venlo</t>
  </si>
  <si>
    <t>Venray</t>
  </si>
  <si>
    <t>Vilt Limburg</t>
  </si>
  <si>
    <t>Voerendaal</t>
  </si>
  <si>
    <t>Weert</t>
  </si>
  <si>
    <t>'s-Hertogenbosch</t>
  </si>
  <si>
    <t>Aalburg</t>
  </si>
  <si>
    <t>Alphen-Chaam</t>
  </si>
  <si>
    <t>Baarle-Nassau</t>
  </si>
  <si>
    <t>Bergeijk</t>
  </si>
  <si>
    <t>Bergen op Zoom</t>
  </si>
  <si>
    <t>Berghem</t>
  </si>
  <si>
    <t>Bernheze</t>
  </si>
  <si>
    <t>Bernisse</t>
  </si>
  <si>
    <t>Best</t>
  </si>
  <si>
    <t>Bladel</t>
  </si>
  <si>
    <t>Boekel</t>
  </si>
  <si>
    <t>Boxmeer</t>
  </si>
  <si>
    <t>Boxtel</t>
  </si>
  <si>
    <t>Breda</t>
  </si>
  <si>
    <t>Budel</t>
  </si>
  <si>
    <t>Cranendonck</t>
  </si>
  <si>
    <t>Cuijk</t>
  </si>
  <si>
    <t>Den Bosch</t>
  </si>
  <si>
    <t>Den Dungen</t>
  </si>
  <si>
    <t>Dongen</t>
  </si>
  <si>
    <t>Drimmelen</t>
  </si>
  <si>
    <t>Drunen</t>
  </si>
  <si>
    <t>Duizel</t>
  </si>
  <si>
    <t>Eersel</t>
  </si>
  <si>
    <t>Eindhoven</t>
  </si>
  <si>
    <t>Etten-Leur</t>
  </si>
  <si>
    <t>Geertruidenberg</t>
  </si>
  <si>
    <t>Geldrop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</si>
  <si>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</si>
  <si>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</si>
  <si>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</si>
  <si>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</si>
  <si>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</si>
  <si>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</si>
  <si>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</si>
  <si>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Heijningen</t>
  </si>
  <si>
    <t>Helmond</t>
  </si>
  <si>
    <t>Heusden</t>
  </si>
  <si>
    <t>Hilvarenbeek</t>
  </si>
  <si>
    <t>Hoeven</t>
  </si>
  <si>
    <t>Hoogerheide</t>
  </si>
  <si>
    <t>Kaatsheuvel</t>
  </si>
  <si>
    <t>Korendijk</t>
  </si>
  <si>
    <t>Laarbeek</t>
  </si>
  <si>
    <t>Landerd</t>
  </si>
  <si>
    <t>Lith</t>
  </si>
  <si>
    <t>Loon op Zand</t>
  </si>
  <si>
    <t>Maarheeze</t>
  </si>
  <si>
    <t>Maasdonk</t>
  </si>
  <si>
    <t>Mierlo</t>
  </si>
  <si>
    <t>Mill en Sint Hubert</t>
  </si>
  <si>
    <t>Moerdijk</t>
  </si>
  <si>
    <t>Nieuwkuijk</t>
  </si>
  <si>
    <t>Nuenen</t>
  </si>
  <si>
    <t>Oirschot</t>
  </si>
  <si>
    <t>Oisterwijk</t>
  </si>
  <si>
    <t>Oosterhout</t>
  </si>
  <si>
    <t>Oss</t>
  </si>
  <si>
    <t>Raamsdonksveer</t>
  </si>
  <si>
    <t>Ravenstein</t>
  </si>
  <si>
    <t>Reusel-De Mierden</t>
  </si>
  <si>
    <t>Roosendaal</t>
  </si>
  <si>
    <t>Rosmalen</t>
  </si>
  <si>
    <t>Rucphen</t>
  </si>
  <si>
    <t>Schaijk</t>
  </si>
  <si>
    <t>Schijndel</t>
  </si>
  <si>
    <t>Sint Anthonis</t>
  </si>
  <si>
    <t>Sint Willebrord</t>
  </si>
  <si>
    <t>Sint-Michielsgestel</t>
  </si>
  <si>
    <t>Sint-Oedenrode</t>
  </si>
  <si>
    <t>Sleeuwijk</t>
  </si>
  <si>
    <t>Someren</t>
  </si>
  <si>
    <t>Son en Breugel</t>
  </si>
  <si>
    <t>Steenbergen</t>
  </si>
  <si>
    <t>Tilburg</t>
  </si>
  <si>
    <t>Uden</t>
  </si>
  <si>
    <t>Valkenswaard</t>
  </si>
  <si>
    <t>Veghel</t>
  </si>
  <si>
    <t>Veldhoven</t>
  </si>
  <si>
    <t>Vinkel</t>
  </si>
  <si>
    <t>Vught</t>
  </si>
  <si>
    <t>Waalre</t>
  </si>
  <si>
    <t>Waalwijk</t>
  </si>
  <si>
    <t>Werkendam</t>
  </si>
  <si>
    <t>Woensdrecht</t>
  </si>
  <si>
    <t>Woudrichem</t>
  </si>
  <si>
    <t>Zundert</t>
  </si>
  <si>
    <t>Aalsmeer</t>
  </si>
  <si>
    <t>Alkmaar</t>
  </si>
  <si>
    <t>Andijk</t>
  </si>
  <si>
    <t>Ankeveen</t>
  </si>
  <si>
    <t>Anna Paulowna</t>
  </si>
  <si>
    <t>Assendelft</t>
  </si>
  <si>
    <t>Badhoevedorp</t>
  </si>
  <si>
    <t>Beemster</t>
  </si>
  <si>
    <t>Bennebroek</t>
  </si>
  <si>
    <t>Beverwijk</t>
  </si>
  <si>
    <t>Blaricum</t>
  </si>
  <si>
    <t>Bloemendaal</t>
  </si>
  <si>
    <t>Bovenkarspel</t>
  </si>
  <si>
    <t>Bussum</t>
  </si>
  <si>
    <t>Castricum</t>
  </si>
  <si>
    <t>Den Helder</t>
  </si>
  <si>
    <t>Diemen</t>
  </si>
  <si>
    <t>Drechterland</t>
  </si>
  <si>
    <t>Edam-Volendam</t>
  </si>
  <si>
    <t>Enkhuizen</t>
  </si>
  <si>
    <t>Graft-De Rijp</t>
  </si>
  <si>
    <t>Haarlem</t>
  </si>
  <si>
    <t>Haarlemmerliede</t>
  </si>
  <si>
    <t>Haarlemmermeer</t>
  </si>
  <si>
    <t>Harenkarspel</t>
  </si>
  <si>
    <t>Heemskerk</t>
  </si>
  <si>
    <t>Heemstede</t>
  </si>
  <si>
    <t>Heerhugowaard</t>
  </si>
  <si>
    <t>Heiloo</t>
  </si>
  <si>
    <t>Hillegom</t>
  </si>
  <si>
    <t>Hilversum</t>
  </si>
  <si>
    <t>Hoofddorp</t>
  </si>
  <si>
    <t>Hoorn</t>
  </si>
  <si>
    <t>Huizen</t>
  </si>
  <si>
    <t>Ijmuiden</t>
  </si>
  <si>
    <t>Katwijk</t>
  </si>
  <si>
    <t>Krommenie</t>
  </si>
  <si>
    <t>Landsmeer</t>
  </si>
  <si>
    <t>Langedijk</t>
  </si>
  <si>
    <t>Laren</t>
  </si>
  <si>
    <t>Loosdrecht</t>
  </si>
  <si>
    <t>Medemblik</t>
  </si>
  <si>
    <t>Muiden</t>
  </si>
  <si>
    <t>Naarden</t>
  </si>
  <si>
    <t>Niedorp</t>
  </si>
  <si>
    <t>Nieuw-Vennep</t>
  </si>
  <si>
    <t>Noorder-Koggenland</t>
  </si>
  <si>
    <t>Obdam</t>
  </si>
  <si>
    <t>Oostzaan</t>
  </si>
  <si>
    <t>Opmeer</t>
  </si>
  <si>
    <t>Oude Meer</t>
  </si>
  <si>
    <t>Ouder-Amstel</t>
  </si>
  <si>
    <t>Oudkarspel</t>
  </si>
  <si>
    <t>Purmerend</t>
  </si>
  <si>
    <t>Rozenburg</t>
  </si>
  <si>
    <t>Schagen</t>
  </si>
  <si>
    <t>Schermer</t>
  </si>
  <si>
    <t>Stede Broec</t>
  </si>
  <si>
    <t>Texel</t>
  </si>
  <si>
    <t>Tuitjenhorn</t>
  </si>
  <si>
    <t>Uitgeest</t>
  </si>
  <si>
    <t>Uithoorn</t>
  </si>
  <si>
    <t>Velsen</t>
  </si>
  <si>
    <t>Venhuizen</t>
  </si>
  <si>
    <t>Vijfhuizen</t>
  </si>
  <si>
    <t>Waarland</t>
  </si>
  <si>
    <t>Waterland</t>
  </si>
  <si>
    <t>Weesp</t>
  </si>
  <si>
    <t>Wervershoof</t>
  </si>
  <si>
    <t>Wester-Koggenland</t>
  </si>
  <si>
    <t>Westwoud</t>
  </si>
  <si>
    <t>Wieringen</t>
  </si>
  <si>
    <t>Wieringermeer</t>
  </si>
  <si>
    <t>Wognum</t>
  </si>
  <si>
    <t>Wormer</t>
  </si>
  <si>
    <t>Wormerland</t>
  </si>
  <si>
    <t>Wormerveer</t>
  </si>
  <si>
    <t>Zaandam</t>
  </si>
  <si>
    <t>Zaanstad</t>
  </si>
  <si>
    <t>Zandvoort</t>
  </si>
  <si>
    <t>Zeevang</t>
  </si>
  <si>
    <t>Zwaag</t>
  </si>
  <si>
    <t>Zwanenburg</t>
  </si>
  <si>
    <t>Almelo</t>
  </si>
  <si>
    <t>Bathmen</t>
  </si>
  <si>
    <t>Borne</t>
  </si>
  <si>
    <t>Dalfsen</t>
  </si>
  <si>
    <t>Dedemsvaart</t>
  </si>
  <si>
    <t>Denekamp</t>
  </si>
  <si>
    <t>Deventer</t>
  </si>
  <si>
    <t>Diepenheim</t>
  </si>
  <si>
    <t>Enschede</t>
  </si>
  <si>
    <t>Genemuiden</t>
  </si>
  <si>
    <t>Haaksbergen</t>
  </si>
  <si>
    <t>Hardenberg</t>
  </si>
  <si>
    <t>Hellendoorn</t>
  </si>
  <si>
    <t>Hof van Twente</t>
  </si>
  <si>
    <t>IJsselmuiden</t>
  </si>
  <si>
    <t>Kampen</t>
  </si>
  <si>
    <t>Lemelerveld</t>
  </si>
  <si>
    <t>Losser</t>
  </si>
  <si>
    <t>Nieuwleusen</t>
  </si>
  <si>
    <t>Nijverdal</t>
  </si>
  <si>
    <t>Oldenzaal</t>
  </si>
  <si>
    <t>Olst</t>
  </si>
  <si>
    <t>Ommen</t>
  </si>
  <si>
    <t>Ootmarsum</t>
  </si>
  <si>
    <t>Raalte</t>
  </si>
  <si>
    <t>Rijssen</t>
  </si>
  <si>
    <t>Staphorst</t>
  </si>
  <si>
    <t>Steenwijk</t>
  </si>
  <si>
    <t>Tubbergen</t>
  </si>
  <si>
    <t>Vriezenveen</t>
  </si>
  <si>
    <t>Vroomshoop</t>
  </si>
  <si>
    <t>Weerselo</t>
  </si>
  <si>
    <t>Wierden</t>
  </si>
  <si>
    <t>Zwartewaterland</t>
  </si>
  <si>
    <t>Zwolle</t>
  </si>
  <si>
    <t>Abcoude</t>
  </si>
  <si>
    <t>Amerongen</t>
  </si>
  <si>
    <t>Amersfoort</t>
  </si>
  <si>
    <t>Baarn</t>
  </si>
  <si>
    <t>Benschop</t>
  </si>
  <si>
    <t>Breukelen</t>
  </si>
  <si>
    <t>Bunnik</t>
  </si>
  <si>
    <t>Bunschoten</t>
  </si>
  <si>
    <t>De Bilt</t>
  </si>
  <si>
    <t>De Ronde Venen</t>
  </si>
  <si>
    <t>Den Dolder</t>
  </si>
  <si>
    <t>Doorn</t>
  </si>
  <si>
    <t>Driebergen-Rijsenburg</t>
  </si>
  <si>
    <t>Eemnes</t>
  </si>
  <si>
    <t>Houten</t>
  </si>
  <si>
    <t>IJsselstein</t>
  </si>
  <si>
    <t>Kockengen</t>
  </si>
  <si>
    <t>Leersum</t>
  </si>
  <si>
    <t>Leusden</t>
  </si>
  <si>
    <t>Loenen</t>
  </si>
  <si>
    <t>Lopik</t>
  </si>
  <si>
    <t>Maarn</t>
  </si>
  <si>
    <t>Maarsen</t>
  </si>
  <si>
    <t>Mijdrecht</t>
  </si>
  <si>
    <t>Montfoort</t>
  </si>
  <si>
    <t>Nieuwegein</t>
  </si>
  <si>
    <t>Nigtevecht</t>
  </si>
  <si>
    <t>Odijk</t>
  </si>
  <si>
    <t>Oudewater</t>
  </si>
  <si>
    <t>Renswoude</t>
  </si>
  <si>
    <t>Rhenen</t>
  </si>
  <si>
    <t>Soesterberg</t>
  </si>
  <si>
    <t>Veenendaal</t>
  </si>
  <si>
    <t>Vianen</t>
  </si>
  <si>
    <t>Wijdemeren</t>
  </si>
  <si>
    <t>Wijk</t>
  </si>
  <si>
    <t>Wilnis</t>
  </si>
  <si>
    <t>Woerden</t>
  </si>
  <si>
    <t>Woudenberg</t>
  </si>
  <si>
    <t>Zeist</t>
  </si>
  <si>
    <t>Axel</t>
  </si>
  <si>
    <t>Borsele</t>
  </si>
  <si>
    <t>Goes</t>
  </si>
  <si>
    <t>Hontenisse</t>
  </si>
  <si>
    <t>Hulst</t>
  </si>
  <si>
    <t>Kapelle</t>
  </si>
  <si>
    <t>Middelburg</t>
  </si>
  <si>
    <t>Noord-Beveland</t>
  </si>
  <si>
    <t>Oostburg</t>
  </si>
  <si>
    <t>Reimerswaal</t>
  </si>
  <si>
    <t>Sas van Gent</t>
  </si>
  <si>
    <t>Schouwen-Duiveland</t>
  </si>
  <si>
    <t>Sluis-Aardenburg</t>
  </si>
  <si>
    <t>Terneuzen</t>
  </si>
  <si>
    <t>Tholen</t>
  </si>
  <si>
    <t>Veere</t>
  </si>
  <si>
    <t>Vlissingen</t>
  </si>
  <si>
    <t>Zierikzee</t>
  </si>
  <si>
    <t>Zijpe</t>
  </si>
  <si>
    <t>'s-Gravendeel</t>
  </si>
  <si>
    <t>'s-Gravenhage</t>
  </si>
  <si>
    <t>'s-Gravenzande</t>
  </si>
  <si>
    <t>Alblasserdam</t>
  </si>
  <si>
    <t>Albrandswaard</t>
  </si>
  <si>
    <t>Alkemade</t>
  </si>
  <si>
    <t>Alphen</t>
  </si>
  <si>
    <t>Alphen aan den Rijn</t>
  </si>
  <si>
    <t>Barendrecht</t>
  </si>
  <si>
    <t>Bergambacht</t>
  </si>
  <si>
    <t>Bergschenhoek</t>
  </si>
  <si>
    <t>Berkel en Rodenrijs</t>
  </si>
  <si>
    <t>Binnenmaas</t>
  </si>
  <si>
    <t>Bleiswijk</t>
  </si>
  <si>
    <t>Bodegraven</t>
  </si>
  <si>
    <t>Boskoop</t>
  </si>
  <si>
    <t>Brielle</t>
  </si>
  <si>
    <t>Capelle</t>
  </si>
  <si>
    <t>Cromstrijen</t>
  </si>
  <si>
    <t>De Lier</t>
  </si>
  <si>
    <t>Delft</t>
  </si>
  <si>
    <t>Dirksland</t>
  </si>
  <si>
    <t>Dordrecht</t>
  </si>
  <si>
    <t>Giessenlanden</t>
  </si>
  <si>
    <t>Goedereede</t>
  </si>
  <si>
    <t>Gorinchem</t>
  </si>
  <si>
    <t>Gouda</t>
  </si>
  <si>
    <t>Graafstroom</t>
  </si>
  <si>
    <t>Hardinxveld-Giessendam</t>
  </si>
  <si>
    <t>Heerjansdam</t>
  </si>
  <si>
    <t>Hellevoetsluis</t>
  </si>
  <si>
    <t>Hendrik-Ido-Ambacht</t>
  </si>
  <si>
    <t>Jacobswoude</t>
  </si>
  <si>
    <t>Kinderdijk</t>
  </si>
  <si>
    <t>Krimpen</t>
  </si>
  <si>
    <t>Leiden</t>
  </si>
  <si>
    <t>Leiderdorp</t>
  </si>
  <si>
    <t>Leidschendam-Voorburg</t>
  </si>
  <si>
    <t>Liemeer</t>
  </si>
  <si>
    <t>Liesveld</t>
  </si>
  <si>
    <t>Lisse</t>
  </si>
  <si>
    <t>Maasland</t>
  </si>
  <si>
    <t>Maassluis</t>
  </si>
  <si>
    <t>Middelharnis</t>
  </si>
  <si>
    <t>Monster</t>
  </si>
  <si>
    <t>Moordrecht</t>
  </si>
  <si>
    <t>Naaldwijk</t>
  </si>
  <si>
    <t>Nederlek</t>
  </si>
  <si>
    <t>Nieuw-Lekkerland</t>
  </si>
  <si>
    <t>Nieuwekerk aan den IJssel</t>
  </si>
  <si>
    <t>Nieuwkoop</t>
  </si>
  <si>
    <t>Noordwijk</t>
  </si>
  <si>
    <t>Noordwijkerhout</t>
  </si>
  <si>
    <t>Oegestgeest</t>
  </si>
  <si>
    <t>Oostflakkee</t>
  </si>
  <si>
    <t>Oud-Beijerland</t>
  </si>
  <si>
    <t>Ouderkerk</t>
  </si>
  <si>
    <t>Papendrecht</t>
  </si>
  <si>
    <t>Pijnacker-Nootdorp</t>
  </si>
  <si>
    <t>Reeuwijk</t>
  </si>
  <si>
    <t>Ridderkerk</t>
  </si>
  <si>
    <t>Rijnsburg</t>
  </si>
  <si>
    <t>Rijnwoude</t>
  </si>
  <si>
    <t>Rijswijk</t>
  </si>
  <si>
    <t>Rotterdam</t>
  </si>
  <si>
    <t>Sassenheim</t>
  </si>
  <si>
    <t>Schiedam</t>
  </si>
  <si>
    <t>Schipluiden</t>
  </si>
  <si>
    <t>Schoonhoven</t>
  </si>
  <si>
    <t>Sliedrecht</t>
  </si>
  <si>
    <t>Spijkenisse</t>
  </si>
  <si>
    <t>Strijen</t>
  </si>
  <si>
    <t>Ter Aar</t>
  </si>
  <si>
    <t>The Hague</t>
  </si>
  <si>
    <t>Vierpolders</t>
  </si>
  <si>
    <t>Vlaardingen</t>
  </si>
  <si>
    <t>Vlist</t>
  </si>
  <si>
    <t>Voorhout</t>
  </si>
  <si>
    <t>Voorschoten</t>
  </si>
  <si>
    <t>Waddinxveen</t>
  </si>
  <si>
    <t>Warmond</t>
  </si>
  <si>
    <t>Wassenaar</t>
  </si>
  <si>
    <t>Wateringen</t>
  </si>
  <si>
    <t>West Maas en Waal</t>
  </si>
  <si>
    <t>Westvoorne</t>
  </si>
  <si>
    <t>Zederik</t>
  </si>
  <si>
    <t>Zevenhuizen-Moerkapelle</t>
  </si>
  <si>
    <t>Zoetermeer</t>
  </si>
  <si>
    <t>Zoeterwoude</t>
  </si>
  <si>
    <t>Belep</t>
  </si>
  <si>
    <t>Fayaoue</t>
  </si>
  <si>
    <t>Tadine</t>
  </si>
  <si>
    <t>We</t>
  </si>
  <si>
    <t>Canala</t>
  </si>
  <si>
    <t>Hienghene</t>
  </si>
  <si>
    <t>Houailu</t>
  </si>
  <si>
    <t>Kaala Gomen</t>
  </si>
  <si>
    <t>Kone</t>
  </si>
  <si>
    <t>Koumac</t>
  </si>
  <si>
    <t>Ouegoa</t>
  </si>
  <si>
    <t>Poindimie</t>
  </si>
  <si>
    <t>Ponerihouen</t>
  </si>
  <si>
    <t>Pouebo</t>
  </si>
  <si>
    <t>Pouembout</t>
  </si>
  <si>
    <t>Poum</t>
  </si>
  <si>
    <t>Poya</t>
  </si>
  <si>
    <t>Touho</t>
  </si>
  <si>
    <t>Voh</t>
  </si>
  <si>
    <t>Bouloupari</t>
  </si>
  <si>
    <t>Bourail</t>
  </si>
  <si>
    <t>Dumbea</t>
  </si>
  <si>
    <t>Farino</t>
  </si>
  <si>
    <t>La Foa</t>
  </si>
  <si>
    <t>Moindou</t>
  </si>
  <si>
    <t>Mont-Dore</t>
  </si>
  <si>
    <t>Noumea</t>
  </si>
  <si>
    <t>Paita</t>
  </si>
  <si>
    <t>Sarramea</t>
  </si>
  <si>
    <t>Thio</t>
  </si>
  <si>
    <t>Yate</t>
  </si>
  <si>
    <t>Helensville</t>
  </si>
  <si>
    <t>Hillsborough</t>
  </si>
  <si>
    <t>Lynfield</t>
  </si>
  <si>
    <t>Manukau</t>
  </si>
  <si>
    <t>Manurewa</t>
  </si>
  <si>
    <t>Mt. Roskill</t>
  </si>
  <si>
    <t>North Shore</t>
  </si>
  <si>
    <t>Onehunga</t>
  </si>
  <si>
    <t>Orewa</t>
  </si>
  <si>
    <t>Otahuhu</t>
  </si>
  <si>
    <t>Panmure</t>
  </si>
  <si>
    <t>Papakura</t>
  </si>
  <si>
    <t>Papatoetoe</t>
  </si>
  <si>
    <t>Ponsonby</t>
  </si>
  <si>
    <t>Royal Oak</t>
  </si>
  <si>
    <t>Snells Beach</t>
  </si>
  <si>
    <t>Takanini</t>
  </si>
  <si>
    <t>Waiheke</t>
  </si>
  <si>
    <t>Waitakere</t>
  </si>
  <si>
    <t>Amberley</t>
  </si>
  <si>
    <t>Ashburton</t>
  </si>
  <si>
    <t>Fairlie</t>
  </si>
  <si>
    <t>Geraldine</t>
  </si>
  <si>
    <t>Kaikoura</t>
  </si>
  <si>
    <t>Leeston</t>
  </si>
  <si>
    <t>Lyttelton</t>
  </si>
  <si>
    <t>Oamaru</t>
  </si>
  <si>
    <t>Rangiora</t>
  </si>
  <si>
    <t>Temuka</t>
  </si>
  <si>
    <t>Timaru</t>
  </si>
  <si>
    <t>Waimate</t>
  </si>
  <si>
    <t>Dannevirke</t>
  </si>
  <si>
    <t>Feilding</t>
  </si>
  <si>
    <t>Foxton</t>
  </si>
  <si>
    <t>Levin</t>
  </si>
  <si>
    <t>Marton</t>
  </si>
  <si>
    <t>Palmerston North</t>
  </si>
  <si>
    <t>Taumarunui</t>
  </si>
  <si>
    <t>Wanganui</t>
  </si>
  <si>
    <t>Dargaville</t>
  </si>
  <si>
    <t>Kaikohe</t>
  </si>
  <si>
    <t>Kaitaia</t>
  </si>
  <si>
    <t>Kerikeri</t>
  </si>
  <si>
    <t>Maungatapere</t>
  </si>
  <si>
    <t>Whangarei</t>
  </si>
  <si>
    <t>Alexandra</t>
  </si>
  <si>
    <t>Balclutha</t>
  </si>
  <si>
    <t>Dunedin</t>
  </si>
  <si>
    <t>Wanaka</t>
  </si>
  <si>
    <t>Warkworth</t>
  </si>
  <si>
    <t>Invercargill</t>
  </si>
  <si>
    <t>Hawera</t>
  </si>
  <si>
    <t>Inglewood</t>
  </si>
  <si>
    <t>New Plymouth</t>
  </si>
  <si>
    <t>Oakura</t>
  </si>
  <si>
    <t>Waitara</t>
  </si>
  <si>
    <t>Motueka</t>
  </si>
  <si>
    <t>Coromandel</t>
  </si>
  <si>
    <t>Hillcrest</t>
  </si>
  <si>
    <t>Huntly</t>
  </si>
  <si>
    <t>Matamata</t>
  </si>
  <si>
    <t>Morrinsville</t>
  </si>
  <si>
    <t>Ngaruawahia</t>
  </si>
  <si>
    <t>Otorohanga</t>
  </si>
  <si>
    <t>Paeroa</t>
  </si>
  <si>
    <t>Pukekohe</t>
  </si>
  <si>
    <t>Putaruru</t>
  </si>
  <si>
    <t>Taupo</t>
  </si>
  <si>
    <t>Te Aroha</t>
  </si>
  <si>
    <t>Te Awamutu</t>
  </si>
  <si>
    <t>Te Kuiti</t>
  </si>
  <si>
    <t>Thames</t>
  </si>
  <si>
    <t>Tokoroa</t>
  </si>
  <si>
    <t>Waiuku</t>
  </si>
  <si>
    <t>Whangamata</t>
  </si>
  <si>
    <t>Whitianga</t>
  </si>
  <si>
    <t>Carterton</t>
  </si>
  <si>
    <t>Kapiti</t>
  </si>
  <si>
    <t>Lower Hutt</t>
  </si>
  <si>
    <t>Martinborough</t>
  </si>
  <si>
    <t>Masterton</t>
  </si>
  <si>
    <t>Otaki</t>
  </si>
  <si>
    <t>Paraparaumu</t>
  </si>
  <si>
    <t>Porirua</t>
  </si>
  <si>
    <t>Upper Hutt</t>
  </si>
  <si>
    <t>Wairarapa</t>
  </si>
  <si>
    <t>Camoapa</t>
  </si>
  <si>
    <t>Diriamba</t>
  </si>
  <si>
    <t>Jinotepe</t>
  </si>
  <si>
    <t>Masatepe</t>
  </si>
  <si>
    <t>Chichigalpa</t>
  </si>
  <si>
    <t>El Viejo</t>
  </si>
  <si>
    <t>Puerto Morazan</t>
  </si>
  <si>
    <t>Somotillo</t>
  </si>
  <si>
    <t>Acoyapa</t>
  </si>
  <si>
    <t>Juigalpa</t>
  </si>
  <si>
    <t>Villa Sandino</t>
  </si>
  <si>
    <t>Condega</t>
  </si>
  <si>
    <t>Diriomo</t>
  </si>
  <si>
    <t>Nandaime</t>
  </si>
  <si>
    <t>Wiwili</t>
  </si>
  <si>
    <t>El Sauce</t>
  </si>
  <si>
    <t>La Paz Centro</t>
  </si>
  <si>
    <t>Larreynaga</t>
  </si>
  <si>
    <t>Nagarote</t>
  </si>
  <si>
    <t>Telica</t>
  </si>
  <si>
    <t>Somoto</t>
  </si>
  <si>
    <t>Mateare</t>
  </si>
  <si>
    <t>San Rafael del Sur</t>
  </si>
  <si>
    <t>Ticuantepe</t>
  </si>
  <si>
    <t>Tipitapa</t>
  </si>
  <si>
    <t>La Concepcion</t>
  </si>
  <si>
    <t>Nandasmo</t>
  </si>
  <si>
    <t>Nindiri</t>
  </si>
  <si>
    <t>Niquinohomo</t>
  </si>
  <si>
    <t>Ciudad Dario</t>
  </si>
  <si>
    <t>Matiguas</t>
  </si>
  <si>
    <t>Rio Blanco</t>
  </si>
  <si>
    <t>Sebaco</t>
  </si>
  <si>
    <t>San Jorge</t>
  </si>
  <si>
    <t>San Juan del Sur</t>
  </si>
  <si>
    <t>Arlit</t>
  </si>
  <si>
    <t>Bilma</t>
  </si>
  <si>
    <t>Fachi</t>
  </si>
  <si>
    <t>Ingall</t>
  </si>
  <si>
    <t>Tchirozerine</t>
  </si>
  <si>
    <t>Maine-Soroa</t>
  </si>
  <si>
    <t>N'Guigmi</t>
  </si>
  <si>
    <t>Birni N'Gaoure</t>
  </si>
  <si>
    <t>Boboye</t>
  </si>
  <si>
    <t>Dogondoutchi</t>
  </si>
  <si>
    <t>Loga</t>
  </si>
  <si>
    <t>Aguie</t>
  </si>
  <si>
    <t>Dakoro</t>
  </si>
  <si>
    <t>Gazaoua</t>
  </si>
  <si>
    <t>Guidan Roumdji</t>
  </si>
  <si>
    <t>Madarounfa</t>
  </si>
  <si>
    <t>Mayahi</t>
  </si>
  <si>
    <t>Tessaoua</t>
  </si>
  <si>
    <t>Tibiri</t>
  </si>
  <si>
    <t>Birni N'Konni</t>
  </si>
  <si>
    <t>Bouza</t>
  </si>
  <si>
    <t>Illela</t>
  </si>
  <si>
    <t>Keita</t>
  </si>
  <si>
    <t>Madaoua</t>
  </si>
  <si>
    <t>Malbaza'uzine</t>
  </si>
  <si>
    <t>Tchintabaraden</t>
  </si>
  <si>
    <t>Ayorou</t>
  </si>
  <si>
    <t>Filingue</t>
  </si>
  <si>
    <t>Kollo</t>
  </si>
  <si>
    <t>Ouallam</t>
  </si>
  <si>
    <t>Say</t>
  </si>
  <si>
    <t>Tera</t>
  </si>
  <si>
    <t>Goure</t>
  </si>
  <si>
    <t>Kantche</t>
  </si>
  <si>
    <t>Magaria</t>
  </si>
  <si>
    <t>Matameye</t>
  </si>
  <si>
    <t>Mirriah</t>
  </si>
  <si>
    <t>Tanout</t>
  </si>
  <si>
    <t>Amaigbo</t>
  </si>
  <si>
    <t>Arochukwu</t>
  </si>
  <si>
    <t>Bende</t>
  </si>
  <si>
    <t>Ohafia</t>
  </si>
  <si>
    <t>Okwe</t>
  </si>
  <si>
    <t>Umuahia</t>
  </si>
  <si>
    <t>Demsa</t>
  </si>
  <si>
    <t>Ganye</t>
  </si>
  <si>
    <t>Girei</t>
  </si>
  <si>
    <t>Gombi</t>
  </si>
  <si>
    <t>Jada</t>
  </si>
  <si>
    <t>Jimeta</t>
  </si>
  <si>
    <t>Lamurde</t>
  </si>
  <si>
    <t>Madagala</t>
  </si>
  <si>
    <t>Maiha</t>
  </si>
  <si>
    <t>Mubi</t>
  </si>
  <si>
    <t>Ngurore</t>
  </si>
  <si>
    <t>Numan</t>
  </si>
  <si>
    <t>Shelleng</t>
  </si>
  <si>
    <t>Song</t>
  </si>
  <si>
    <t>Toungo</t>
  </si>
  <si>
    <t>Yola</t>
  </si>
  <si>
    <t>Aguata</t>
  </si>
  <si>
    <t>Agulu</t>
  </si>
  <si>
    <t>Awka</t>
  </si>
  <si>
    <t>Enugu Ukwu</t>
  </si>
  <si>
    <t>Igbo Ukwu</t>
  </si>
  <si>
    <t>Ihiala</t>
  </si>
  <si>
    <t>Nkpor</t>
  </si>
  <si>
    <t>Nnewi</t>
  </si>
  <si>
    <t>Obosi</t>
  </si>
  <si>
    <t>Okija</t>
  </si>
  <si>
    <t>Okpoko</t>
  </si>
  <si>
    <t>Onitsha</t>
  </si>
  <si>
    <t>Ozubulu</t>
  </si>
  <si>
    <t>Uga</t>
  </si>
  <si>
    <t>Alkaleri</t>
  </si>
  <si>
    <t>Azare</t>
  </si>
  <si>
    <t>Bogoro</t>
  </si>
  <si>
    <t>Bununu Dass</t>
  </si>
  <si>
    <t>Darazo</t>
  </si>
  <si>
    <t>Gamawa</t>
  </si>
  <si>
    <t>Ganjuwa</t>
  </si>
  <si>
    <t>Jamari</t>
  </si>
  <si>
    <t>Katagum</t>
  </si>
  <si>
    <t>Misau</t>
  </si>
  <si>
    <t>Tafawa Balewa</t>
  </si>
  <si>
    <t>Brass</t>
  </si>
  <si>
    <t>Ekeremor</t>
  </si>
  <si>
    <t>Nembe</t>
  </si>
  <si>
    <t>Yenagoa</t>
  </si>
  <si>
    <t>Aliade</t>
  </si>
  <si>
    <t>Gboko</t>
  </si>
  <si>
    <t>Katsina-Ala</t>
  </si>
  <si>
    <t>Makurdi</t>
  </si>
  <si>
    <t>Otukpo</t>
  </si>
  <si>
    <t>Ukum</t>
  </si>
  <si>
    <t>Zaki Biam</t>
  </si>
  <si>
    <t>Askira</t>
  </si>
  <si>
    <t>Bama</t>
  </si>
  <si>
    <t>Biu</t>
  </si>
  <si>
    <t>Chibok</t>
  </si>
  <si>
    <t>Damboa</t>
  </si>
  <si>
    <t>Dikwa</t>
  </si>
  <si>
    <t>Gamboru</t>
  </si>
  <si>
    <t>Gubio</t>
  </si>
  <si>
    <t>Gwoza</t>
  </si>
  <si>
    <t>Kala</t>
  </si>
  <si>
    <t>Konduga</t>
  </si>
  <si>
    <t>Kukawa</t>
  </si>
  <si>
    <t>Mafa</t>
  </si>
  <si>
    <t>Magumeri</t>
  </si>
  <si>
    <t>Maiduguri</t>
  </si>
  <si>
    <t>Marte</t>
  </si>
  <si>
    <t>Monguno</t>
  </si>
  <si>
    <t>Ngala</t>
  </si>
  <si>
    <t>Shani</t>
  </si>
  <si>
    <t>Agbor</t>
  </si>
  <si>
    <t>Bomadi</t>
  </si>
  <si>
    <t>Burutu</t>
  </si>
  <si>
    <t>Okpe</t>
  </si>
  <si>
    <t>Patani</t>
  </si>
  <si>
    <t>Sapele</t>
  </si>
  <si>
    <t>Ughelli</t>
  </si>
  <si>
    <t>Warri</t>
  </si>
  <si>
    <t>Abakaliki</t>
  </si>
  <si>
    <t>Afikpo</t>
  </si>
  <si>
    <t>Effium</t>
  </si>
  <si>
    <t>Ezza</t>
  </si>
  <si>
    <t>Ishieke</t>
  </si>
  <si>
    <t>Uburu</t>
  </si>
  <si>
    <t>Auchi</t>
  </si>
  <si>
    <t>Ekpoma</t>
  </si>
  <si>
    <t>Igarra</t>
  </si>
  <si>
    <t>Ikpoba</t>
  </si>
  <si>
    <t>Irrua</t>
  </si>
  <si>
    <t>Sabongida</t>
  </si>
  <si>
    <t>Ubiaja</t>
  </si>
  <si>
    <t>Uromi</t>
  </si>
  <si>
    <t>Ado</t>
  </si>
  <si>
    <t>Aramoko</t>
  </si>
  <si>
    <t>Efon Alaye</t>
  </si>
  <si>
    <t>Emure</t>
  </si>
  <si>
    <t>Igbara Odo</t>
  </si>
  <si>
    <t>Igede</t>
  </si>
  <si>
    <t>Ijero</t>
  </si>
  <si>
    <t>Ikere</t>
  </si>
  <si>
    <t>Ikole</t>
  </si>
  <si>
    <t>Ilawe</t>
  </si>
  <si>
    <t>Ipoti</t>
  </si>
  <si>
    <t>Omuo</t>
  </si>
  <si>
    <t>Osi</t>
  </si>
  <si>
    <t>Agwa</t>
  </si>
  <si>
    <t>Aku</t>
  </si>
  <si>
    <t>Awgu</t>
  </si>
  <si>
    <t>Eha Amufu</t>
  </si>
  <si>
    <t>Enugu Ezike</t>
  </si>
  <si>
    <t>Enugu Ngwo</t>
  </si>
  <si>
    <t>Ezeagu</t>
  </si>
  <si>
    <t>Mberubu</t>
  </si>
  <si>
    <t>Nsukka</t>
  </si>
  <si>
    <t>Udi</t>
  </si>
  <si>
    <t>Deba</t>
  </si>
  <si>
    <t>Duku</t>
  </si>
  <si>
    <t>Garko</t>
  </si>
  <si>
    <t>Kaltungo</t>
  </si>
  <si>
    <t>Kumo</t>
  </si>
  <si>
    <t>Nafada</t>
  </si>
  <si>
    <t>Pindiga</t>
  </si>
  <si>
    <t>Aboh</t>
  </si>
  <si>
    <t>Etiti</t>
  </si>
  <si>
    <t>Ihite</t>
  </si>
  <si>
    <t>Nkwerre</t>
  </si>
  <si>
    <t>Oguta</t>
  </si>
  <si>
    <t>Okigwe</t>
  </si>
  <si>
    <t>Owerri</t>
  </si>
  <si>
    <t>Babura</t>
  </si>
  <si>
    <t>Birnin Kudu</t>
  </si>
  <si>
    <t>Buji</t>
  </si>
  <si>
    <t>Dutse</t>
  </si>
  <si>
    <t>Garki</t>
  </si>
  <si>
    <t>Gumel</t>
  </si>
  <si>
    <t>Gwaram</t>
  </si>
  <si>
    <t>Gwiwa</t>
  </si>
  <si>
    <t>Hadejia</t>
  </si>
  <si>
    <t>Jahun</t>
  </si>
  <si>
    <t>Kaugama</t>
  </si>
  <si>
    <t>Kazaure</t>
  </si>
  <si>
    <t>Keffin Hausa</t>
  </si>
  <si>
    <t>Kiyawa</t>
  </si>
  <si>
    <t>Maigatari</t>
  </si>
  <si>
    <t>Malammaduri</t>
  </si>
  <si>
    <t>Ringim</t>
  </si>
  <si>
    <t>Sule Tankarkar</t>
  </si>
  <si>
    <t>Taura</t>
  </si>
  <si>
    <t>Birnin Gwari</t>
  </si>
  <si>
    <t>Doka</t>
  </si>
  <si>
    <t>Giwa</t>
  </si>
  <si>
    <t>Gwagwada</t>
  </si>
  <si>
    <t>Hunkuyi</t>
  </si>
  <si>
    <t>Igabi</t>
  </si>
  <si>
    <t>Ikara</t>
  </si>
  <si>
    <t>Jemaa</t>
  </si>
  <si>
    <t>Kachia</t>
  </si>
  <si>
    <t>Kafanchan</t>
  </si>
  <si>
    <t>Kagarko</t>
  </si>
  <si>
    <t>Kagoro</t>
  </si>
  <si>
    <t>Kaura</t>
  </si>
  <si>
    <t>Kudan</t>
  </si>
  <si>
    <t>Makarfi</t>
  </si>
  <si>
    <t>Sabon Birnin Gwari</t>
  </si>
  <si>
    <t>Sabongari</t>
  </si>
  <si>
    <t>Sanga</t>
  </si>
  <si>
    <t>Soba</t>
  </si>
  <si>
    <t>Tudun Wada</t>
  </si>
  <si>
    <t>Zangon Katab</t>
  </si>
  <si>
    <t>Zaria</t>
  </si>
  <si>
    <t>Ajingi</t>
  </si>
  <si>
    <t>Albasu</t>
  </si>
  <si>
    <t>Bagwai</t>
  </si>
  <si>
    <t>Bebeji</t>
  </si>
  <si>
    <t>Bichi</t>
  </si>
  <si>
    <t>Bunkure</t>
  </si>
  <si>
    <t>Dambarta</t>
  </si>
  <si>
    <t>Dawakin Tofe</t>
  </si>
  <si>
    <t>Fagge</t>
  </si>
  <si>
    <t>Garun Mallam</t>
  </si>
  <si>
    <t>Gezawa</t>
  </si>
  <si>
    <t>Gwarzo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</si>
  <si>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</si>
  <si>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</si>
  <si>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</si>
  <si>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</si>
  <si>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</si>
  <si>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</si>
  <si>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</si>
  <si>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</si>
  <si>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Rano</t>
  </si>
  <si>
    <t>Rimin Gado</t>
  </si>
  <si>
    <t>Shanono</t>
  </si>
  <si>
    <t>Sumaila</t>
  </si>
  <si>
    <t>Takai</t>
  </si>
  <si>
    <t>Tofa</t>
  </si>
  <si>
    <t>Wudil</t>
  </si>
  <si>
    <t>Bakori</t>
  </si>
  <si>
    <t>Batsari</t>
  </si>
  <si>
    <t>Bindawa</t>
  </si>
  <si>
    <t>Cheranchi</t>
  </si>
  <si>
    <t>Dan Dume</t>
  </si>
  <si>
    <t>Danja</t>
  </si>
  <si>
    <t>Daura</t>
  </si>
  <si>
    <t>Dutsi</t>
  </si>
  <si>
    <t>Dutsin Ma</t>
  </si>
  <si>
    <t>Faskari</t>
  </si>
  <si>
    <t>Funtua</t>
  </si>
  <si>
    <t>Ingawa</t>
  </si>
  <si>
    <t>Jibiya</t>
  </si>
  <si>
    <t>Kangiwa</t>
  </si>
  <si>
    <t>Kankara</t>
  </si>
  <si>
    <t>Kankiya</t>
  </si>
  <si>
    <t>Kurfi</t>
  </si>
  <si>
    <t>Malumfashi</t>
  </si>
  <si>
    <t>Mashi</t>
  </si>
  <si>
    <t>Musawa</t>
  </si>
  <si>
    <t>Rimi</t>
  </si>
  <si>
    <t>Sandamu</t>
  </si>
  <si>
    <t>Zango</t>
  </si>
  <si>
    <t>Argungu</t>
  </si>
  <si>
    <t>Augie</t>
  </si>
  <si>
    <t>Bagudo</t>
  </si>
  <si>
    <t>Birnin Kebbi</t>
  </si>
  <si>
    <t>Birnin Yauri</t>
  </si>
  <si>
    <t>Bunza</t>
  </si>
  <si>
    <t>Fakai</t>
  </si>
  <si>
    <t>Gwandu</t>
  </si>
  <si>
    <t>Jega</t>
  </si>
  <si>
    <t>Kalgo</t>
  </si>
  <si>
    <t>Koko</t>
  </si>
  <si>
    <t>Maiyema</t>
  </si>
  <si>
    <t>Sakaba</t>
  </si>
  <si>
    <t>Shanga</t>
  </si>
  <si>
    <t>Suru</t>
  </si>
  <si>
    <t>Wasagu</t>
  </si>
  <si>
    <t>Zuru</t>
  </si>
  <si>
    <t>Ajaokuta</t>
  </si>
  <si>
    <t>Ankpa</t>
  </si>
  <si>
    <t>Dekina</t>
  </si>
  <si>
    <t>Idah</t>
  </si>
  <si>
    <t>Kabba</t>
  </si>
  <si>
    <t>Koton-Karifi</t>
  </si>
  <si>
    <t>Kuroro</t>
  </si>
  <si>
    <t>Lokoja</t>
  </si>
  <si>
    <t>Mopa</t>
  </si>
  <si>
    <t>Ogaminana</t>
  </si>
  <si>
    <t>Okene</t>
  </si>
  <si>
    <t>Ajasse</t>
  </si>
  <si>
    <t>Ilorin</t>
  </si>
  <si>
    <t>Jebba</t>
  </si>
  <si>
    <t>Kaiama</t>
  </si>
  <si>
    <t>Lafiagi</t>
  </si>
  <si>
    <t>Offa</t>
  </si>
  <si>
    <t>Pategi</t>
  </si>
  <si>
    <t>Apapa</t>
  </si>
  <si>
    <t>Badagri</t>
  </si>
  <si>
    <t>Ibeju</t>
  </si>
  <si>
    <t>Iganmi</t>
  </si>
  <si>
    <t>Ikeja</t>
  </si>
  <si>
    <t>Ikorodu</t>
  </si>
  <si>
    <t>Ojo</t>
  </si>
  <si>
    <t>Surulere</t>
  </si>
  <si>
    <t>Akwanga</t>
  </si>
  <si>
    <t>Awe</t>
  </si>
  <si>
    <t>Doma</t>
  </si>
  <si>
    <t>Keana</t>
  </si>
  <si>
    <t>Keffi</t>
  </si>
  <si>
    <t>Lafia</t>
  </si>
  <si>
    <t>Obi</t>
  </si>
  <si>
    <t>Agale</t>
  </si>
  <si>
    <t>Babana</t>
  </si>
  <si>
    <t>Bida</t>
  </si>
  <si>
    <t>Bosso</t>
  </si>
  <si>
    <t>Chanchaga</t>
  </si>
  <si>
    <t>Gbako</t>
  </si>
  <si>
    <t>Kontagora</t>
  </si>
  <si>
    <t>Lapai</t>
  </si>
  <si>
    <t>Minna</t>
  </si>
  <si>
    <t>Mokwa</t>
  </si>
  <si>
    <t>New Bussa</t>
  </si>
  <si>
    <t>Rijau</t>
  </si>
  <si>
    <t>Shiroro</t>
  </si>
  <si>
    <t>Suleja</t>
  </si>
  <si>
    <t>Wushishi</t>
  </si>
  <si>
    <t>Abeokuta</t>
  </si>
  <si>
    <t>Ado Odo</t>
  </si>
  <si>
    <t>Agbara</t>
  </si>
  <si>
    <t>Aiyetoro</t>
  </si>
  <si>
    <t>Ewekoro</t>
  </si>
  <si>
    <t>Ifo</t>
  </si>
  <si>
    <t>Ijebu Igbo</t>
  </si>
  <si>
    <t>Ijebu Ode</t>
  </si>
  <si>
    <t>Ikene</t>
  </si>
  <si>
    <t>Ilaro</t>
  </si>
  <si>
    <t>Ipokia</t>
  </si>
  <si>
    <t>Odogbolu</t>
  </si>
  <si>
    <t>Owode</t>
  </si>
  <si>
    <t>Sango Ota</t>
  </si>
  <si>
    <t>Shagamu</t>
  </si>
  <si>
    <t>Akure</t>
  </si>
  <si>
    <t>Idanre</t>
  </si>
  <si>
    <t>Ikare</t>
  </si>
  <si>
    <t>Irele</t>
  </si>
  <si>
    <t>Odigbo</t>
  </si>
  <si>
    <t>Oka</t>
  </si>
  <si>
    <t>Okitipupa</t>
  </si>
  <si>
    <t>Owo</t>
  </si>
  <si>
    <t>Apomu</t>
  </si>
  <si>
    <t>Ejigbo</t>
  </si>
  <si>
    <t>Erin-Oshogbo</t>
  </si>
  <si>
    <t>Gbongan</t>
  </si>
  <si>
    <t>Ife</t>
  </si>
  <si>
    <t>Ifon Osun</t>
  </si>
  <si>
    <t>Ijesha</t>
  </si>
  <si>
    <t>Ikire</t>
  </si>
  <si>
    <t>Ikirun</t>
  </si>
  <si>
    <t>Ila</t>
  </si>
  <si>
    <t>Ilesha</t>
  </si>
  <si>
    <t>Ilobu</t>
  </si>
  <si>
    <t>Inisa</t>
  </si>
  <si>
    <t>Iwo</t>
  </si>
  <si>
    <t>Modakeke</t>
  </si>
  <si>
    <t>Oke-Mesi</t>
  </si>
  <si>
    <t>Olorunda</t>
  </si>
  <si>
    <t>Olupona</t>
  </si>
  <si>
    <t>Ore</t>
  </si>
  <si>
    <t>Orolu</t>
  </si>
  <si>
    <t>Oshogbo</t>
  </si>
  <si>
    <t>Oyan</t>
  </si>
  <si>
    <t>Akinyele</t>
  </si>
  <si>
    <t>Egbeda</t>
  </si>
  <si>
    <t>Eruwa</t>
  </si>
  <si>
    <t>Fiditi</t>
  </si>
  <si>
    <t>Ibadan</t>
  </si>
  <si>
    <t>Ibeto</t>
  </si>
  <si>
    <t>Igbo Ora</t>
  </si>
  <si>
    <t>Igboho</t>
  </si>
  <si>
    <t>Iseyin</t>
  </si>
  <si>
    <t>Kajola</t>
  </si>
  <si>
    <t>Kishi</t>
  </si>
  <si>
    <t>Lalupon</t>
  </si>
  <si>
    <t>Ogbomosho</t>
  </si>
  <si>
    <t>Ogo</t>
  </si>
  <si>
    <t>Oke-Iho</t>
  </si>
  <si>
    <t>Shaki</t>
  </si>
  <si>
    <t>Barakin</t>
  </si>
  <si>
    <t>Bassa</t>
  </si>
  <si>
    <t>Bokkos</t>
  </si>
  <si>
    <t>Bukuru</t>
  </si>
  <si>
    <t>Jos</t>
  </si>
  <si>
    <t>Langtang</t>
  </si>
  <si>
    <t>Pankshin</t>
  </si>
  <si>
    <t>Riyom</t>
  </si>
  <si>
    <t>Shendam</t>
  </si>
  <si>
    <t>Vom</t>
  </si>
  <si>
    <t>Wase</t>
  </si>
  <si>
    <t>Abonnema</t>
  </si>
  <si>
    <t>Abua</t>
  </si>
  <si>
    <t>Ahoada</t>
  </si>
  <si>
    <t>Bonny</t>
  </si>
  <si>
    <t>Bugama</t>
  </si>
  <si>
    <t>Degema</t>
  </si>
  <si>
    <t>Egbema</t>
  </si>
  <si>
    <t>Ogu</t>
  </si>
  <si>
    <t>Okrika</t>
  </si>
  <si>
    <t>Omoko</t>
  </si>
  <si>
    <t>Opobo</t>
  </si>
  <si>
    <t>Oyigbo</t>
  </si>
  <si>
    <t>Port Harcourt</t>
  </si>
  <si>
    <t>Binji</t>
  </si>
  <si>
    <t>Bodinga</t>
  </si>
  <si>
    <t>Dange</t>
  </si>
  <si>
    <t>Gada</t>
  </si>
  <si>
    <t>Goronyo</t>
  </si>
  <si>
    <t>Gwadabawa</t>
  </si>
  <si>
    <t>Kebbe</t>
  </si>
  <si>
    <t>Kware</t>
  </si>
  <si>
    <t>Rabah</t>
  </si>
  <si>
    <t>Raka</t>
  </si>
  <si>
    <t>Sabon Birni</t>
  </si>
  <si>
    <t>Tambawel</t>
  </si>
  <si>
    <t>Tureta</t>
  </si>
  <si>
    <t>Wamako</t>
  </si>
  <si>
    <t>Wurno</t>
  </si>
  <si>
    <t>Gashaka</t>
  </si>
  <si>
    <t>Gassol</t>
  </si>
  <si>
    <t>Ibi</t>
  </si>
  <si>
    <t>Jalingo</t>
  </si>
  <si>
    <t>Lau</t>
  </si>
  <si>
    <t>Takum</t>
  </si>
  <si>
    <t>Wukari</t>
  </si>
  <si>
    <t>Yorro</t>
  </si>
  <si>
    <t>Damaturu</t>
  </si>
  <si>
    <t>Fika</t>
  </si>
  <si>
    <t>Gashua</t>
  </si>
  <si>
    <t>Geidam</t>
  </si>
  <si>
    <t>Gorgoram</t>
  </si>
  <si>
    <t>Gujba</t>
  </si>
  <si>
    <t>Gulani</t>
  </si>
  <si>
    <t>Jakusko</t>
  </si>
  <si>
    <t>Matsena</t>
  </si>
  <si>
    <t>Nguru</t>
  </si>
  <si>
    <t>Potiskum</t>
  </si>
  <si>
    <t>Yusufari</t>
  </si>
  <si>
    <t>Anka</t>
  </si>
  <si>
    <t>Bungudu</t>
  </si>
  <si>
    <t>Chafe</t>
  </si>
  <si>
    <t>Gummi</t>
  </si>
  <si>
    <t>Gusau</t>
  </si>
  <si>
    <t>Isa</t>
  </si>
  <si>
    <t>Kaura Namoda</t>
  </si>
  <si>
    <t>Maradun</t>
  </si>
  <si>
    <t>Maru</t>
  </si>
  <si>
    <t>Shinkafe</t>
  </si>
  <si>
    <t>Talata Mafara</t>
  </si>
  <si>
    <t>Zurmi</t>
  </si>
  <si>
    <t>Songsong</t>
  </si>
  <si>
    <t>Capital Hill</t>
  </si>
  <si>
    <t>Chalan Kanoa</t>
  </si>
  <si>
    <t>Dandan</t>
  </si>
  <si>
    <t>Garapan</t>
  </si>
  <si>
    <t>Gualo Rai</t>
  </si>
  <si>
    <t>Kagman</t>
  </si>
  <si>
    <t>Koblerville</t>
  </si>
  <si>
    <t>Susupe</t>
  </si>
  <si>
    <t>Tanapag</t>
  </si>
  <si>
    <t>Asker</t>
  </si>
  <si>
    <t>Billingstad</t>
  </si>
  <si>
    <t>Haslum</t>
  </si>
  <si>
    <t>Hosle</t>
  </si>
  <si>
    <t>Kjeller</t>
  </si>
  <si>
    <t>Lillestrom</t>
  </si>
  <si>
    <t>Lorenskog</t>
  </si>
  <si>
    <t>Lysaker</t>
  </si>
  <si>
    <t>LÃƒÂ¸renskog</t>
  </si>
  <si>
    <t>Rud</t>
  </si>
  <si>
    <t>Sandvika</t>
  </si>
  <si>
    <t>Strommen</t>
  </si>
  <si>
    <t>Kokstad</t>
  </si>
  <si>
    <t>Drammen</t>
  </si>
  <si>
    <t>Hokksund</t>
  </si>
  <si>
    <t>Honefoss</t>
  </si>
  <si>
    <t>Kongsberg</t>
  </si>
  <si>
    <t>Lyngdal</t>
  </si>
  <si>
    <t>NÃƒÂ¦rsnes</t>
  </si>
  <si>
    <t>Vestby</t>
  </si>
  <si>
    <t>Baatsfjord</t>
  </si>
  <si>
    <t>Hammerfest</t>
  </si>
  <si>
    <t>Brumunddal</t>
  </si>
  <si>
    <t>Elverum</t>
  </si>
  <si>
    <t>Hamar</t>
  </si>
  <si>
    <t>Ilseng</t>
  </si>
  <si>
    <t>Rena</t>
  </si>
  <si>
    <t>Trysil</t>
  </si>
  <si>
    <t>HÃƒÂ¸ylandsbygd</t>
  </si>
  <si>
    <t>Lonevag</t>
  </si>
  <si>
    <t>Straume</t>
  </si>
  <si>
    <t>Tysnes</t>
  </si>
  <si>
    <t>Voss</t>
  </si>
  <si>
    <t>Bodo</t>
  </si>
  <si>
    <t>Mosjoen</t>
  </si>
  <si>
    <t>Narvik</t>
  </si>
  <si>
    <t>Nesna</t>
  </si>
  <si>
    <t>Saltdal</t>
  </si>
  <si>
    <t>Sortland</t>
  </si>
  <si>
    <t>Steigen</t>
  </si>
  <si>
    <t>Askim</t>
  </si>
  <si>
    <t>Fredrikstad</t>
  </si>
  <si>
    <t>Halden</t>
  </si>
  <si>
    <t>Hovik</t>
  </si>
  <si>
    <t>Moss</t>
  </si>
  <si>
    <t>Mysen</t>
  </si>
  <si>
    <t>Sarpsborg</t>
  </si>
  <si>
    <t>Tistedal</t>
  </si>
  <si>
    <t>Lena</t>
  </si>
  <si>
    <t>Lillehammer</t>
  </si>
  <si>
    <t>Skedsmo</t>
  </si>
  <si>
    <t>Skjetten</t>
  </si>
  <si>
    <t>Egersund</t>
  </si>
  <si>
    <t>Haugesund</t>
  </si>
  <si>
    <t>Kleppe</t>
  </si>
  <si>
    <t>Sandnes</t>
  </si>
  <si>
    <t>Stavanger</t>
  </si>
  <si>
    <t>Notodden</t>
  </si>
  <si>
    <t>Skien</t>
  </si>
  <si>
    <t>Harstad</t>
  </si>
  <si>
    <t>TromsÃƒÂ¸</t>
  </si>
  <si>
    <t>Horten</t>
  </si>
  <si>
    <t>HusÃƒÂ¸ysund</t>
  </si>
  <si>
    <t>Larvik</t>
  </si>
  <si>
    <t>Rygge</t>
  </si>
  <si>
    <t>Sandefjord</t>
  </si>
  <si>
    <t>TÃƒÂ¸nsberg</t>
  </si>
  <si>
    <t>Salalah</t>
  </si>
  <si>
    <t>Azaiba</t>
  </si>
  <si>
    <t>Bawshar</t>
  </si>
  <si>
    <t>Madinat Qabus</t>
  </si>
  <si>
    <t>Matrah</t>
  </si>
  <si>
    <t>Muscat</t>
  </si>
  <si>
    <t>Muttrah</t>
  </si>
  <si>
    <t>Qurayyat</t>
  </si>
  <si>
    <t>Qurm</t>
  </si>
  <si>
    <t>Ruwi</t>
  </si>
  <si>
    <t>Wadi Al Kabir</t>
  </si>
  <si>
    <t>as-Sib</t>
  </si>
  <si>
    <t>Khasab</t>
  </si>
  <si>
    <t>Bahla'</t>
  </si>
  <si>
    <t>Nizwa</t>
  </si>
  <si>
    <t>Sumayl</t>
  </si>
  <si>
    <t>'Ibri</t>
  </si>
  <si>
    <t>al-Buraymi</t>
  </si>
  <si>
    <t>Al khuwair</t>
  </si>
  <si>
    <t>Barkah</t>
  </si>
  <si>
    <t>Shinas</t>
  </si>
  <si>
    <t>Suhar</t>
  </si>
  <si>
    <t>al-Khaburah</t>
  </si>
  <si>
    <t>al-Masna'ah</t>
  </si>
  <si>
    <t>ar-Rustaq</t>
  </si>
  <si>
    <t>as-Suwayq</t>
  </si>
  <si>
    <t>Ibra</t>
  </si>
  <si>
    <t>al-Mudaybi</t>
  </si>
  <si>
    <t>Barkhan</t>
  </si>
  <si>
    <t>Bhag</t>
  </si>
  <si>
    <t>Chaman</t>
  </si>
  <si>
    <t>Chitkan</t>
  </si>
  <si>
    <t>Dalbandin</t>
  </si>
  <si>
    <t>Dera Allah Yar</t>
  </si>
  <si>
    <t>Dera Bugti</t>
  </si>
  <si>
    <t>Dera Murad Jamali</t>
  </si>
  <si>
    <t>Dhadar</t>
  </si>
  <si>
    <t>Duki</t>
  </si>
  <si>
    <t>Gaddani</t>
  </si>
  <si>
    <t>Gwadar</t>
  </si>
  <si>
    <t>Harnai</t>
  </si>
  <si>
    <t>Hub</t>
  </si>
  <si>
    <t>Jiwani</t>
  </si>
  <si>
    <t>Kalat</t>
  </si>
  <si>
    <t>Kharan</t>
  </si>
  <si>
    <t>Khuzdar</t>
  </si>
  <si>
    <t>Kohlu</t>
  </si>
  <si>
    <t>Loralai</t>
  </si>
  <si>
    <t>Mach</t>
  </si>
  <si>
    <t>Mastung</t>
  </si>
  <si>
    <t>Nushki</t>
  </si>
  <si>
    <t>Ormara</t>
  </si>
  <si>
    <t>Pasni</t>
  </si>
  <si>
    <t>Pishin</t>
  </si>
  <si>
    <t>Quetta</t>
  </si>
  <si>
    <t>Sibi</t>
  </si>
  <si>
    <t>Sohbatpur</t>
  </si>
  <si>
    <t>Surab</t>
  </si>
  <si>
    <t>Turbat</t>
  </si>
  <si>
    <t>Usta Muhammad</t>
  </si>
  <si>
    <t>Uthal</t>
  </si>
  <si>
    <t>Wadh</t>
  </si>
  <si>
    <t>Winder</t>
  </si>
  <si>
    <t>Zehri</t>
  </si>
  <si>
    <t>Zhob</t>
  </si>
  <si>
    <t>Ziarat</t>
  </si>
  <si>
    <t>'Abdul Hakim</t>
  </si>
  <si>
    <t>Ahmadpur East</t>
  </si>
  <si>
    <t>Ahmadpur Lumma</t>
  </si>
  <si>
    <t>Ahmadpur Sial</t>
  </si>
  <si>
    <t>Alipur</t>
  </si>
  <si>
    <t>Alipur Chatha</t>
  </si>
  <si>
    <t>Arifwala</t>
  </si>
  <si>
    <t>Attock</t>
  </si>
  <si>
    <t>Baddomalhi</t>
  </si>
  <si>
    <t>Bahawalnagar</t>
  </si>
  <si>
    <t>Bahawalpur</t>
  </si>
  <si>
    <t>Bai Pheru</t>
  </si>
  <si>
    <t>Basirpur</t>
  </si>
  <si>
    <t>Begowala</t>
  </si>
  <si>
    <t>Bhakkar</t>
  </si>
  <si>
    <t>Bhalwal</t>
  </si>
  <si>
    <t>Bhawana</t>
  </si>
  <si>
    <t>Bhera</t>
  </si>
  <si>
    <t>Bhopalwala</t>
  </si>
  <si>
    <t>Burewala</t>
  </si>
  <si>
    <t>Chak Azam Sahu</t>
  </si>
  <si>
    <t>Chak Jhumra</t>
  </si>
  <si>
    <t>Chak Sarwar Shahid</t>
  </si>
  <si>
    <t>Chakwal</t>
  </si>
  <si>
    <t>Chawinda</t>
  </si>
  <si>
    <t>Chichawatni</t>
  </si>
  <si>
    <t>Chiniot</t>
  </si>
  <si>
    <t>Chishtian Mandi</t>
  </si>
  <si>
    <t>Choa Saidan Shah</t>
  </si>
  <si>
    <t>Chuhar Kana</t>
  </si>
  <si>
    <t>Chunian</t>
  </si>
  <si>
    <t>Dajal</t>
  </si>
  <si>
    <t>Darya Khan</t>
  </si>
  <si>
    <t>Daska</t>
  </si>
  <si>
    <t>Daud Khel</t>
  </si>
  <si>
    <t>Daultala</t>
  </si>
  <si>
    <t>Dera Din Panah</t>
  </si>
  <si>
    <t>Dera Ghazi Khan</t>
  </si>
  <si>
    <t>Dhanote</t>
  </si>
  <si>
    <t>Dhonkal</t>
  </si>
  <si>
    <t>Dijkot</t>
  </si>
  <si>
    <t>Dina</t>
  </si>
  <si>
    <t>Dinga</t>
  </si>
  <si>
    <t>Dipalpur</t>
  </si>
  <si>
    <t>Dullewala</t>
  </si>
  <si>
    <t>Dunga Bunga</t>
  </si>
  <si>
    <t>Dunyapur</t>
  </si>
  <si>
    <t>Eminabad</t>
  </si>
  <si>
    <t>Faisalabad</t>
  </si>
  <si>
    <t>Faqirwali</t>
  </si>
  <si>
    <t>Faruka</t>
  </si>
  <si>
    <t>Fateh Jang</t>
  </si>
  <si>
    <t>Fazalpur</t>
  </si>
  <si>
    <t>Ferozwala</t>
  </si>
  <si>
    <t>Fort Abbas</t>
  </si>
  <si>
    <t>Garh Maharaja</t>
  </si>
  <si>
    <t>Ghakar</t>
  </si>
  <si>
    <t>Ghurgushti</t>
  </si>
  <si>
    <t>Gojra</t>
  </si>
  <si>
    <t>Gujar Khan</t>
  </si>
  <si>
    <t>Gujranwala</t>
  </si>
  <si>
    <t>Gujrat</t>
  </si>
  <si>
    <t>Hadali</t>
  </si>
  <si>
    <t>Hafizabad</t>
  </si>
  <si>
    <t>Harnoli</t>
  </si>
  <si>
    <t>Harunabad</t>
  </si>
  <si>
    <t>Hasan Abdal</t>
  </si>
  <si>
    <t>Hasilpur</t>
  </si>
  <si>
    <t>Haveli</t>
  </si>
  <si>
    <t>Hazro</t>
  </si>
  <si>
    <t>Hujra Shah Muqim</t>
  </si>
  <si>
    <t>Isa Khel</t>
  </si>
  <si>
    <t>Jahanian</t>
  </si>
  <si>
    <t>Jalalpur Bhattian</t>
  </si>
  <si>
    <t>Jalalpur Jattan</t>
  </si>
  <si>
    <t>Jalalpur Pirwala</t>
  </si>
  <si>
    <t>Jalla Jeem</t>
  </si>
  <si>
    <t>Jamke Chima</t>
  </si>
  <si>
    <t>Jampur</t>
  </si>
  <si>
    <t>Jand</t>
  </si>
  <si>
    <t>Jandanwala</t>
  </si>
  <si>
    <t>Jandiala Sherkhan</t>
  </si>
  <si>
    <t>Jaranwala</t>
  </si>
  <si>
    <t>Jatoi</t>
  </si>
  <si>
    <t>Jauharabad</t>
  </si>
  <si>
    <t>Jhang</t>
  </si>
  <si>
    <t>Jhawarian</t>
  </si>
  <si>
    <t>Jhelum</t>
  </si>
  <si>
    <t>Kabirwala</t>
  </si>
  <si>
    <t>Kahna Nau</t>
  </si>
  <si>
    <t>Kahror Pakka</t>
  </si>
  <si>
    <t>Kahuta</t>
  </si>
  <si>
    <t>Kalabagh</t>
  </si>
  <si>
    <t>Kalaswala</t>
  </si>
  <si>
    <t>Kaleke</t>
  </si>
  <si>
    <t>Kalur Kot</t>
  </si>
  <si>
    <t>Kamalia</t>
  </si>
  <si>
    <t>Kamar Mashani</t>
  </si>
  <si>
    <t>Kamir</t>
  </si>
  <si>
    <t>Kamoke</t>
  </si>
  <si>
    <t>Kamra</t>
  </si>
  <si>
    <t>Kanganpur</t>
  </si>
  <si>
    <t>Karampur</t>
  </si>
  <si>
    <t>Karor Lal Esan</t>
  </si>
  <si>
    <t>Kasur</t>
  </si>
  <si>
    <t>Khairpur Tamewali</t>
  </si>
  <si>
    <t>Khanewal</t>
  </si>
  <si>
    <t>Khangah Dogran</t>
  </si>
  <si>
    <t>Khangarh</t>
  </si>
  <si>
    <t>Kharian</t>
  </si>
  <si>
    <t>Khewra</t>
  </si>
  <si>
    <t>Khundian</t>
  </si>
  <si>
    <t>Khurianwala</t>
  </si>
  <si>
    <t>Khushab</t>
  </si>
  <si>
    <t>Kot Abdul Malik</t>
  </si>
  <si>
    <t>Kot Addu</t>
  </si>
  <si>
    <t>Kot Mithan</t>
  </si>
  <si>
    <t>Kot Moman</t>
  </si>
  <si>
    <t>Kot Radha Kishan</t>
  </si>
  <si>
    <t>Kot Samaba</t>
  </si>
  <si>
    <t>Kotli Loharan</t>
  </si>
  <si>
    <t>Kundian</t>
  </si>
  <si>
    <t>Kunjah</t>
  </si>
  <si>
    <t>Lahore</t>
  </si>
  <si>
    <t>Lalamusa</t>
  </si>
  <si>
    <t>Lalian</t>
  </si>
  <si>
    <t>Liaqatabad</t>
  </si>
  <si>
    <t>Liaqatpur</t>
  </si>
  <si>
    <t>Lieah</t>
  </si>
  <si>
    <t>Liliani</t>
  </si>
  <si>
    <t>Lodhran</t>
  </si>
  <si>
    <t>Ludhewala Waraich</t>
  </si>
  <si>
    <t>Mailsi</t>
  </si>
  <si>
    <t>Makhdumpur Rashid</t>
  </si>
  <si>
    <t>Malakwal</t>
  </si>
  <si>
    <t>Mamu Kanjan</t>
  </si>
  <si>
    <t>Mananwala Jodh Singh</t>
  </si>
  <si>
    <t>Mandi Bahauddin</t>
  </si>
  <si>
    <t>Mandi Sadiq Ganj</t>
  </si>
  <si>
    <t>Mangat</t>
  </si>
  <si>
    <t>Mangla</t>
  </si>
  <si>
    <t>Mankera</t>
  </si>
  <si>
    <t>Mian Channun</t>
  </si>
  <si>
    <t>Miani</t>
  </si>
  <si>
    <t>Mianwali</t>
  </si>
  <si>
    <t>Minchinabad</t>
  </si>
  <si>
    <t>Mitha Tiwana</t>
  </si>
  <si>
    <t>Multan</t>
  </si>
  <si>
    <t>Muridke</t>
  </si>
  <si>
    <t>Murree</t>
  </si>
  <si>
    <t>Muzaffargarh</t>
  </si>
  <si>
    <t>Nankana Sahib</t>
  </si>
  <si>
    <t>Narang</t>
  </si>
  <si>
    <t>Narowal</t>
  </si>
  <si>
    <t>Noorpur Thal</t>
  </si>
  <si>
    <t>Nowshera</t>
  </si>
  <si>
    <t>Nowshera Virkan</t>
  </si>
  <si>
    <t>Okara</t>
  </si>
  <si>
    <t>Pakpattan</t>
  </si>
  <si>
    <t>Pasrur</t>
  </si>
  <si>
    <t>Pattoki</t>
  </si>
  <si>
    <t>Phalia</t>
  </si>
  <si>
    <t>Phularwan</t>
  </si>
  <si>
    <t>Pind Dadan Khan</t>
  </si>
  <si>
    <t>Pindi Bhattian</t>
  </si>
  <si>
    <t>Pindi Gheb</t>
  </si>
  <si>
    <t>Pirmahal</t>
  </si>
  <si>
    <t>Qadirabad</t>
  </si>
  <si>
    <t>Qadirpur Ran</t>
  </si>
  <si>
    <t>Qila Disar Singh</t>
  </si>
  <si>
    <t>Qila Sobha Singh</t>
  </si>
  <si>
    <t>Quaidabad</t>
  </si>
  <si>
    <t>Rabwah</t>
  </si>
  <si>
    <t>Rahim Yar Khan</t>
  </si>
  <si>
    <t>Raiwind</t>
  </si>
  <si>
    <t>Raja Jang</t>
  </si>
  <si>
    <t>Rajanpur</t>
  </si>
  <si>
    <t>Rasulnagar</t>
  </si>
  <si>
    <t>Rawalpindi</t>
  </si>
  <si>
    <t>Renala Khurd</t>
  </si>
  <si>
    <t>Rojhan</t>
  </si>
  <si>
    <t>Saddar Gogera</t>
  </si>
  <si>
    <t>Sadiqabad</t>
  </si>
  <si>
    <t>Safdarabad</t>
  </si>
  <si>
    <t>Sahiwal</t>
  </si>
  <si>
    <t>Samasatta</t>
  </si>
  <si>
    <t>Sambrial</t>
  </si>
  <si>
    <t>Sammundri</t>
  </si>
  <si>
    <t>Sangala Hill</t>
  </si>
  <si>
    <t>Sanjwal</t>
  </si>
  <si>
    <t>Sarai Alamgir</t>
  </si>
  <si>
    <t>Sarai Sidhu</t>
  </si>
  <si>
    <t>Sargodha</t>
  </si>
  <si>
    <t>Shadiwal</t>
  </si>
  <si>
    <t>Shahpur City</t>
  </si>
  <si>
    <t>Shahpur Saddar</t>
  </si>
  <si>
    <t>Shakargarh</t>
  </si>
  <si>
    <t>Sharqpur</t>
  </si>
  <si>
    <t>Shehr Sultan</t>
  </si>
  <si>
    <t>Shekhupura</t>
  </si>
  <si>
    <t>Shujaabad</t>
  </si>
  <si>
    <t>Sialkot</t>
  </si>
  <si>
    <t>Sillanwali</t>
  </si>
  <si>
    <t>Sodhra</t>
  </si>
  <si>
    <t>Sohawa</t>
  </si>
  <si>
    <t>Sukheke</t>
  </si>
  <si>
    <t>Talagang</t>
  </si>
  <si>
    <t>Tandlianwala</t>
  </si>
  <si>
    <t>Taunsa</t>
  </si>
  <si>
    <t>Taxila</t>
  </si>
  <si>
    <t>Tibba Sultanpur</t>
  </si>
  <si>
    <t>Toba Tek Singh</t>
  </si>
  <si>
    <t>Tulamba</t>
  </si>
  <si>
    <t>Uch</t>
  </si>
  <si>
    <t>Vihari</t>
  </si>
  <si>
    <t>Wah</t>
  </si>
  <si>
    <t>Warburton</t>
  </si>
  <si>
    <t>Wazirabad</t>
  </si>
  <si>
    <t>Yazman</t>
  </si>
  <si>
    <t>Zafarwal</t>
  </si>
  <si>
    <t>Zahir Pir</t>
  </si>
  <si>
    <t>Adilpur</t>
  </si>
  <si>
    <t>Badah</t>
  </si>
  <si>
    <t>Badin</t>
  </si>
  <si>
    <t>Bagarji</t>
  </si>
  <si>
    <t>Bakshshapur</t>
  </si>
  <si>
    <t>Bandhi</t>
  </si>
  <si>
    <t>Berani</t>
  </si>
  <si>
    <t>Bhan</t>
  </si>
  <si>
    <t>Bhiria City</t>
  </si>
  <si>
    <t>Bhiria Road</t>
  </si>
  <si>
    <t>Bhit Shah</t>
  </si>
  <si>
    <t>Bozdar</t>
  </si>
  <si>
    <t>Bulri</t>
  </si>
  <si>
    <t>Chak</t>
  </si>
  <si>
    <t>Chambar</t>
  </si>
  <si>
    <t>Chohar Jamali</t>
  </si>
  <si>
    <t>Chor</t>
  </si>
  <si>
    <t>Dadu</t>
  </si>
  <si>
    <t>Daharki</t>
  </si>
  <si>
    <t>Daro</t>
  </si>
  <si>
    <t>Darya Khan Mari</t>
  </si>
  <si>
    <t>Daur</t>
  </si>
  <si>
    <t>Dhoronaro</t>
  </si>
  <si>
    <t>Digri</t>
  </si>
  <si>
    <t>Diplo</t>
  </si>
  <si>
    <t>Dokri</t>
  </si>
  <si>
    <t>Faqirabad</t>
  </si>
  <si>
    <t>Gambat</t>
  </si>
  <si>
    <t>Garello</t>
  </si>
  <si>
    <t>Garhi Khairo</t>
  </si>
  <si>
    <t>Garhi Yasin</t>
  </si>
  <si>
    <t>Gharo</t>
  </si>
  <si>
    <t>Ghauspur</t>
  </si>
  <si>
    <t>Ghotki</t>
  </si>
  <si>
    <t>Golarchi</t>
  </si>
  <si>
    <t>Guddu</t>
  </si>
  <si>
    <t>Gulistan-E-Jauhar</t>
  </si>
  <si>
    <t>Hala</t>
  </si>
  <si>
    <t>Hingorja</t>
  </si>
  <si>
    <t>Islamkot</t>
  </si>
  <si>
    <t>Jacobabad</t>
  </si>
  <si>
    <t>Jam Nawaz Ali</t>
  </si>
  <si>
    <t>Jam Sahib</t>
  </si>
  <si>
    <t>Jati</t>
  </si>
  <si>
    <t>Jhol</t>
  </si>
  <si>
    <t>Jhudo</t>
  </si>
  <si>
    <t>Johi</t>
  </si>
  <si>
    <t>Kadhan</t>
  </si>
  <si>
    <t>Kambar</t>
  </si>
  <si>
    <t>Kandhra</t>
  </si>
  <si>
    <t>Kandiari</t>
  </si>
  <si>
    <t>Kandiaro</t>
  </si>
  <si>
    <t>Karachi</t>
  </si>
  <si>
    <t>Kario Ghanwar</t>
  </si>
  <si>
    <t>Karoondi</t>
  </si>
  <si>
    <t>Kashmor</t>
  </si>
  <si>
    <t>Kazi Ahmad</t>
  </si>
  <si>
    <t>Keti Bandar</t>
  </si>
  <si>
    <t>Khadro</t>
  </si>
  <si>
    <t>Khairpur</t>
  </si>
  <si>
    <t>Khairpur Nathan Shah</t>
  </si>
  <si>
    <t>Khandh Kot</t>
  </si>
  <si>
    <t>Khipro</t>
  </si>
  <si>
    <t>Khoski</t>
  </si>
  <si>
    <t>Khuhra</t>
  </si>
  <si>
    <t>Khyber</t>
  </si>
  <si>
    <t>Kot Diji</t>
  </si>
  <si>
    <t>Kot Ghulam Mohammad</t>
  </si>
  <si>
    <t>Kotri</t>
  </si>
  <si>
    <t>Kumb</t>
  </si>
  <si>
    <t>Kunri</t>
  </si>
  <si>
    <t>Lakhi</t>
  </si>
  <si>
    <t>Larkana</t>
  </si>
  <si>
    <t>Madeji</t>
  </si>
  <si>
    <t>Matiari</t>
  </si>
  <si>
    <t>Matli</t>
  </si>
  <si>
    <t>Mehar</t>
  </si>
  <si>
    <t>Mehrabpur</t>
  </si>
  <si>
    <t>Miro Khan</t>
  </si>
  <si>
    <t>Mirpur Bathoro</t>
  </si>
  <si>
    <t>Mirpur Khas</t>
  </si>
  <si>
    <t>Mirpur Mathelo</t>
  </si>
  <si>
    <t>Mirpur Sakro</t>
  </si>
  <si>
    <t>Mirwah</t>
  </si>
  <si>
    <t>Mithi</t>
  </si>
  <si>
    <t>Moro</t>
  </si>
  <si>
    <t>Nabisar</t>
  </si>
  <si>
    <t>Nasarpur</t>
  </si>
  <si>
    <t>Naudero</t>
  </si>
  <si>
    <t>Naukot</t>
  </si>
  <si>
    <t>Naushahro Firoz</t>
  </si>
  <si>
    <t>Nawabshah</t>
  </si>
  <si>
    <t>Oderolal Station</t>
  </si>
  <si>
    <t>Pacca Chang</t>
  </si>
  <si>
    <t>Padidan</t>
  </si>
  <si>
    <t>Pano Aqil</t>
  </si>
  <si>
    <t>Perumal</t>
  </si>
  <si>
    <t>Phulji</t>
  </si>
  <si>
    <t>Pirjo Goth</t>
  </si>
  <si>
    <t>Piryaloi</t>
  </si>
  <si>
    <t>Pithoro</t>
  </si>
  <si>
    <t>Radhan</t>
  </si>
  <si>
    <t>Rajo Khanani</t>
  </si>
  <si>
    <t>Ratodero</t>
  </si>
  <si>
    <t>Rohri</t>
  </si>
  <si>
    <t>Rustam</t>
  </si>
  <si>
    <t>Saeedabad</t>
  </si>
  <si>
    <t>Sakrand</t>
  </si>
  <si>
    <t>Samaro</t>
  </si>
  <si>
    <t>Sanghar</t>
  </si>
  <si>
    <t>Sann</t>
  </si>
  <si>
    <t>Sarhari</t>
  </si>
  <si>
    <t>Sehwan</t>
  </si>
  <si>
    <t>Setharja</t>
  </si>
  <si>
    <t>Shah Dipalli</t>
  </si>
  <si>
    <t>Shahdadkot</t>
  </si>
  <si>
    <t>Shahdadpur</t>
  </si>
  <si>
    <t>Shahpur Chakar</t>
  </si>
  <si>
    <t>Shahpur Jahania</t>
  </si>
  <si>
    <t>Sinjhoro</t>
  </si>
  <si>
    <t>Sita Road</t>
  </si>
  <si>
    <t>Sobhodero</t>
  </si>
  <si>
    <t>Sujawal</t>
  </si>
  <si>
    <t>Sukkur</t>
  </si>
  <si>
    <t>Talhar</t>
  </si>
  <si>
    <t>Tando Adam</t>
  </si>
  <si>
    <t>Tando Allah Yar</t>
  </si>
  <si>
    <t>Tando Bagho</t>
  </si>
  <si>
    <t>Tando Ghulam Ali</t>
  </si>
  <si>
    <t>Tando Jam</t>
  </si>
  <si>
    <t>Tando Jan Mohammad</t>
  </si>
  <si>
    <t>Tando Mitha Khan</t>
  </si>
  <si>
    <t>Tando Muhammad Khan</t>
  </si>
  <si>
    <t>Tangwani</t>
  </si>
  <si>
    <t>Thano Bula Khan</t>
  </si>
  <si>
    <t>Thari Mirwah</t>
  </si>
  <si>
    <t>Tharushah</t>
  </si>
  <si>
    <t>Thatta</t>
  </si>
  <si>
    <t>Ther I</t>
  </si>
  <si>
    <t>Ther I Mohabat</t>
  </si>
  <si>
    <t>Thul</t>
  </si>
  <si>
    <t>Ubauro</t>
  </si>
  <si>
    <t>Warah</t>
  </si>
  <si>
    <t>Ulimang</t>
  </si>
  <si>
    <t>Ngaramash</t>
  </si>
  <si>
    <t>Hatohobei</t>
  </si>
  <si>
    <t>Meyungs</t>
  </si>
  <si>
    <t>Ngermechau</t>
  </si>
  <si>
    <t>Chol</t>
  </si>
  <si>
    <t>Ollei</t>
  </si>
  <si>
    <t>Oikul</t>
  </si>
  <si>
    <t>Ngerkeai</t>
  </si>
  <si>
    <t>Imeong</t>
  </si>
  <si>
    <t>Ngetkip</t>
  </si>
  <si>
    <t>Kloulklubed</t>
  </si>
  <si>
    <t>Dongosaru</t>
  </si>
  <si>
    <t>Beit Jala</t>
  </si>
  <si>
    <t>al-Burayj</t>
  </si>
  <si>
    <t>al-Insayrat</t>
  </si>
  <si>
    <t>al-Maghazi</t>
  </si>
  <si>
    <t>Qabatiyah</t>
  </si>
  <si>
    <t>Tall as-Sultan</t>
  </si>
  <si>
    <t>Dura</t>
  </si>
  <si>
    <t>Halhul</t>
  </si>
  <si>
    <t>Yattah</t>
  </si>
  <si>
    <t>ad-Dahiriyah</t>
  </si>
  <si>
    <t>Ma'ale Adummim</t>
  </si>
  <si>
    <t>Alanje</t>
  </si>
  <si>
    <t>Bajo Boquete</t>
  </si>
  <si>
    <t>Bugaba</t>
  </si>
  <si>
    <t>David</t>
  </si>
  <si>
    <t>Dolega</t>
  </si>
  <si>
    <t>Gualaca</t>
  </si>
  <si>
    <t>Horconcitos</t>
  </si>
  <si>
    <t>Las Lajas</t>
  </si>
  <si>
    <t>Puerto Armuelles</t>
  </si>
  <si>
    <t>Rio Sereno</t>
  </si>
  <si>
    <t>Tole</t>
  </si>
  <si>
    <t>Aguadulce</t>
  </si>
  <si>
    <t>Anton</t>
  </si>
  <si>
    <t>Nata</t>
  </si>
  <si>
    <t>Ola</t>
  </si>
  <si>
    <t>Penonome</t>
  </si>
  <si>
    <t>Miguel de la Borda</t>
  </si>
  <si>
    <t>Nuevo Chagres</t>
  </si>
  <si>
    <t>Portobelo</t>
  </si>
  <si>
    <t>El Real de Santa Maria</t>
  </si>
  <si>
    <t>Cirilo Guainora</t>
  </si>
  <si>
    <t>Rio Sabalo</t>
  </si>
  <si>
    <t>Chitre</t>
  </si>
  <si>
    <t>Las Minas</t>
  </si>
  <si>
    <t>Los Pozos</t>
  </si>
  <si>
    <t>Ocu</t>
  </si>
  <si>
    <t>Parita</t>
  </si>
  <si>
    <t>Pese</t>
  </si>
  <si>
    <t>Arraijan</t>
  </si>
  <si>
    <t>Capira</t>
  </si>
  <si>
    <t>Chame</t>
  </si>
  <si>
    <t>Chepo</t>
  </si>
  <si>
    <t>Chiman</t>
  </si>
  <si>
    <t>La Chorrera</t>
  </si>
  <si>
    <t>San Miguelito</t>
  </si>
  <si>
    <t>Taboga</t>
  </si>
  <si>
    <t>Atalaya</t>
  </si>
  <si>
    <t>Calobre</t>
  </si>
  <si>
    <t>Canazas</t>
  </si>
  <si>
    <t>Montijo</t>
  </si>
  <si>
    <t>Rio de Jesus</t>
  </si>
  <si>
    <t>Laiagam</t>
  </si>
  <si>
    <t>Porgera</t>
  </si>
  <si>
    <t>Wabag</t>
  </si>
  <si>
    <t>Kerema</t>
  </si>
  <si>
    <t>Finschhafen</t>
  </si>
  <si>
    <t>Lorengau</t>
  </si>
  <si>
    <t>Bulolo</t>
  </si>
  <si>
    <t>Kokoda</t>
  </si>
  <si>
    <t>Popondetta</t>
  </si>
  <si>
    <t>Vanimo</t>
  </si>
  <si>
    <t>Kundiawa</t>
  </si>
  <si>
    <t>Bella Vista</t>
  </si>
  <si>
    <t>Capitan Bado</t>
  </si>
  <si>
    <t>Pedro Juan Caballero</t>
  </si>
  <si>
    <t>Doctor Pedro P. Pena</t>
  </si>
  <si>
    <t>Marechal Estigarribia</t>
  </si>
  <si>
    <t>Menno</t>
  </si>
  <si>
    <t>Neuland</t>
  </si>
  <si>
    <t>Carayao</t>
  </si>
  <si>
    <t>Coronel Oviedo</t>
  </si>
  <si>
    <t>Doctor Cecilio Baez</t>
  </si>
  <si>
    <t>Doctor Eulogio Estigarribia</t>
  </si>
  <si>
    <t>Doctor Juan Manuel Frutos</t>
  </si>
  <si>
    <t>Jose Ocampos</t>
  </si>
  <si>
    <t>La Pastoria</t>
  </si>
  <si>
    <t>Marechal Francisco Solano Lope</t>
  </si>
  <si>
    <t>Mbutuy</t>
  </si>
  <si>
    <t>Nueva Londres</t>
  </si>
  <si>
    <t>Raul Arsenio Oviedo</t>
  </si>
  <si>
    <t>Repatriacion</t>
  </si>
  <si>
    <t>San Jose de los Arroyos</t>
  </si>
  <si>
    <t>Simon Bolivar</t>
  </si>
  <si>
    <t>Tres Corrales</t>
  </si>
  <si>
    <t>Tres de Febrero</t>
  </si>
  <si>
    <t>Vaqueria</t>
  </si>
  <si>
    <t>Yhu</t>
  </si>
  <si>
    <t>Abai</t>
  </si>
  <si>
    <t>Buena Vista</t>
  </si>
  <si>
    <t>Doctor Moises Bertoni</t>
  </si>
  <si>
    <t>General Higinio Morinigo</t>
  </si>
  <si>
    <t>Maciel</t>
  </si>
  <si>
    <t>Tavai</t>
  </si>
  <si>
    <t>Yegros</t>
  </si>
  <si>
    <t>Yuty</t>
  </si>
  <si>
    <t>Corpus Christi</t>
  </si>
  <si>
    <t>Curuguaty</t>
  </si>
  <si>
    <t>General Francisco Alvarez</t>
  </si>
  <si>
    <t>Itanara</t>
  </si>
  <si>
    <t>Katuete</t>
  </si>
  <si>
    <t>La Paloma</t>
  </si>
  <si>
    <t>Nueva Esperanza</t>
  </si>
  <si>
    <t>Salto del Guaira</t>
  </si>
  <si>
    <t>Ygatimi</t>
  </si>
  <si>
    <t>Ypehu</t>
  </si>
  <si>
    <t>Aregua</t>
  </si>
  <si>
    <t>Capiata</t>
  </si>
  <si>
    <t>Fernando de la Mora</t>
  </si>
  <si>
    <t>Guarambare</t>
  </si>
  <si>
    <t>Ita</t>
  </si>
  <si>
    <t>Itaugua</t>
  </si>
  <si>
    <t>Juan Augusto Saldivar</t>
  </si>
  <si>
    <t>Lambare</t>
  </si>
  <si>
    <t>Limpio</t>
  </si>
  <si>
    <t>Luque</t>
  </si>
  <si>
    <t>Nemby</t>
  </si>
  <si>
    <t>Nueva Italia</t>
  </si>
  <si>
    <t>Villa Elisa</t>
  </si>
  <si>
    <t>Ypacarai</t>
  </si>
  <si>
    <t>Ypane</t>
  </si>
  <si>
    <t>Horqueta</t>
  </si>
  <si>
    <t>San Lazaro</t>
  </si>
  <si>
    <t>Arroyos y Esteros</t>
  </si>
  <si>
    <t>Atyra</t>
  </si>
  <si>
    <t>Caacupe</t>
  </si>
  <si>
    <t>Caraguatay</t>
  </si>
  <si>
    <t>Emboscada</t>
  </si>
  <si>
    <t>Eusebio Ayala</t>
  </si>
  <si>
    <t>Isla Pucu</t>
  </si>
  <si>
    <t>Itacurubi de la Cordillera</t>
  </si>
  <si>
    <t>Juan de Mena</t>
  </si>
  <si>
    <t>Loma Grande</t>
  </si>
  <si>
    <t>Mbocayty del Yhaguy</t>
  </si>
  <si>
    <t>Nueva Colombia</t>
  </si>
  <si>
    <t>Piribebuy</t>
  </si>
  <si>
    <t>Primero de Marzo</t>
  </si>
  <si>
    <t>San Jose Obrero</t>
  </si>
  <si>
    <t>Tobati</t>
  </si>
  <si>
    <t>Valenzuela</t>
  </si>
  <si>
    <t>Borja</t>
  </si>
  <si>
    <t>Capitan Mauricio Jose Troche</t>
  </si>
  <si>
    <t>Coronel Martinez</t>
  </si>
  <si>
    <t>Doctor Botrell</t>
  </si>
  <si>
    <t>Felix Perez Cardozo</t>
  </si>
  <si>
    <t>General Eugenio Alejandrino Ga</t>
  </si>
  <si>
    <t>Itape</t>
  </si>
  <si>
    <t>Iturbe</t>
  </si>
  <si>
    <t>Jose Fasardi</t>
  </si>
  <si>
    <t>Mbocayaty</t>
  </si>
  <si>
    <t>Natalicio Talavera</t>
  </si>
  <si>
    <t>Numi</t>
  </si>
  <si>
    <t>Paso Yobai</t>
  </si>
  <si>
    <t>Yataity</t>
  </si>
  <si>
    <t>Alto Vera</t>
  </si>
  <si>
    <t>Cambyreta</t>
  </si>
  <si>
    <t>Capitan Meza</t>
  </si>
  <si>
    <t>Capitan Miranda</t>
  </si>
  <si>
    <t>Carlos Antonio Lopez</t>
  </si>
  <si>
    <t>Carmen del Parana</t>
  </si>
  <si>
    <t>Coronel Bogado</t>
  </si>
  <si>
    <t>Edelira</t>
  </si>
  <si>
    <t>Fram</t>
  </si>
  <si>
    <t>General Artigas</t>
  </si>
  <si>
    <t>General Delgado</t>
  </si>
  <si>
    <t>Hohenau</t>
  </si>
  <si>
    <t>Itapua Poty</t>
  </si>
  <si>
    <t>Jesus</t>
  </si>
  <si>
    <t>Leandro Oviedo</t>
  </si>
  <si>
    <t>Mayor Otano</t>
  </si>
  <si>
    <t>Natalio</t>
  </si>
  <si>
    <t>Nueva Alborada</t>
  </si>
  <si>
    <t>Obligado</t>
  </si>
  <si>
    <t>Pirapo</t>
  </si>
  <si>
    <t>San Cosme y Damian</t>
  </si>
  <si>
    <t>San Juan del Parana</t>
  </si>
  <si>
    <t>San Pedro del Parana</t>
  </si>
  <si>
    <t>San Rafael del Parana</t>
  </si>
  <si>
    <t>Tomas Romero Pereira</t>
  </si>
  <si>
    <t>Yatytay</t>
  </si>
  <si>
    <t>Ayolas</t>
  </si>
  <si>
    <t>San Juan Bautista</t>
  </si>
  <si>
    <t>Villa Florida</t>
  </si>
  <si>
    <t>Yabebyry</t>
  </si>
  <si>
    <t>Alberdi</t>
  </si>
  <si>
    <t>Desmochados</t>
  </si>
  <si>
    <t>General Jose Eduvigis Diaz</t>
  </si>
  <si>
    <t>Guazu Cua</t>
  </si>
  <si>
    <t>Isla Umbu</t>
  </si>
  <si>
    <t>Laureles</t>
  </si>
  <si>
    <t>Mayor Jose Dejesus Martinez</t>
  </si>
  <si>
    <t>Paso de Patria</t>
  </si>
  <si>
    <t>San Juan Bautista de Neembucu</t>
  </si>
  <si>
    <t>Tacuaras</t>
  </si>
  <si>
    <t>Villa Franca</t>
  </si>
  <si>
    <t>Villa Oliva</t>
  </si>
  <si>
    <t>Villalbin</t>
  </si>
  <si>
    <t>Acahay</t>
  </si>
  <si>
    <t>Caapucu</t>
  </si>
  <si>
    <t>Carapegua</t>
  </si>
  <si>
    <t>Escobar</t>
  </si>
  <si>
    <t>General Bernardino Caballero</t>
  </si>
  <si>
    <t>La Colmena</t>
  </si>
  <si>
    <t>Mbuyapey</t>
  </si>
  <si>
    <t>Pirayu</t>
  </si>
  <si>
    <t>Quiindy</t>
  </si>
  <si>
    <t>Quyquyho</t>
  </si>
  <si>
    <t>San Roque Gonzalez de Santa Cr</t>
  </si>
  <si>
    <t>Sapucai</t>
  </si>
  <si>
    <t>Tebicuarymi</t>
  </si>
  <si>
    <t>Yaguaron</t>
  </si>
  <si>
    <t>Ybycui</t>
  </si>
  <si>
    <t>Ybytimi</t>
  </si>
  <si>
    <t>Bagua Grande</t>
  </si>
  <si>
    <t>Cajaruro</t>
  </si>
  <si>
    <t>Chachapoyas</t>
  </si>
  <si>
    <t>Jazan</t>
  </si>
  <si>
    <t>La Peca</t>
  </si>
  <si>
    <t>Caraz</t>
  </si>
  <si>
    <t>Carhuaz</t>
  </si>
  <si>
    <t>Casma</t>
  </si>
  <si>
    <t>Chimbote</t>
  </si>
  <si>
    <t>Choishco</t>
  </si>
  <si>
    <t>Huallanca</t>
  </si>
  <si>
    <t>Huaraz</t>
  </si>
  <si>
    <t>Huari</t>
  </si>
  <si>
    <t>Huarmey</t>
  </si>
  <si>
    <t>Pomabamba</t>
  </si>
  <si>
    <t>Santa</t>
  </si>
  <si>
    <t>Yungay</t>
  </si>
  <si>
    <t>Abancay</t>
  </si>
  <si>
    <t>Andahuaylas</t>
  </si>
  <si>
    <t>Talavera</t>
  </si>
  <si>
    <t>Acari</t>
  </si>
  <si>
    <t>Camana</t>
  </si>
  <si>
    <t>Chivay</t>
  </si>
  <si>
    <t>Cocachacra</t>
  </si>
  <si>
    <t>Dean Valdivia</t>
  </si>
  <si>
    <t>Lluta</t>
  </si>
  <si>
    <t>Mollendo</t>
  </si>
  <si>
    <t>Nicolas de Pierola</t>
  </si>
  <si>
    <t>Orcopampa</t>
  </si>
  <si>
    <t>Punta de Bombon</t>
  </si>
  <si>
    <t>Yura</t>
  </si>
  <si>
    <t>Ayna</t>
  </si>
  <si>
    <t>Coracora</t>
  </si>
  <si>
    <t>Huanta</t>
  </si>
  <si>
    <t>Puquio</t>
  </si>
  <si>
    <t>Tambo</t>
  </si>
  <si>
    <t>Bambamarca</t>
  </si>
  <si>
    <t>Cajabamba</t>
  </si>
  <si>
    <t>Celendin</t>
  </si>
  <si>
    <t>Chota</t>
  </si>
  <si>
    <t>Cutervo</t>
  </si>
  <si>
    <t>Pedro Galvez</t>
  </si>
  <si>
    <t>Pucara</t>
  </si>
  <si>
    <t>Yonan</t>
  </si>
  <si>
    <t>Anta</t>
  </si>
  <si>
    <t>Calca</t>
  </si>
  <si>
    <t>Espinar</t>
  </si>
  <si>
    <t>Oropesa</t>
  </si>
  <si>
    <t>Quillabamba</t>
  </si>
  <si>
    <t>Sicuani</t>
  </si>
  <si>
    <t>Urcos</t>
  </si>
  <si>
    <t>Urubamba</t>
  </si>
  <si>
    <t>Lircay</t>
  </si>
  <si>
    <t>Pampas</t>
  </si>
  <si>
    <t>Ambos</t>
  </si>
  <si>
    <t>Jose Crespo y Castillo</t>
  </si>
  <si>
    <t>Llata</t>
  </si>
  <si>
    <t>Rupa-Rupa</t>
  </si>
  <si>
    <t>San Miguel de Cauri</t>
  </si>
  <si>
    <t>Tingo Maria</t>
  </si>
  <si>
    <t>Chincha Alta</t>
  </si>
  <si>
    <t>Los Aquijes</t>
  </si>
  <si>
    <t>Marcona</t>
  </si>
  <si>
    <t>Nazca</t>
  </si>
  <si>
    <t>Pachacutec</t>
  </si>
  <si>
    <t>Palpa</t>
  </si>
  <si>
    <t>Pisco</t>
  </si>
  <si>
    <t>Salas</t>
  </si>
  <si>
    <t>Subtanjalla</t>
  </si>
  <si>
    <t>Tupac Amaru Inca</t>
  </si>
  <si>
    <t>Vista Alegre</t>
  </si>
  <si>
    <t>Acobamba</t>
  </si>
  <si>
    <t>Acolla</t>
  </si>
  <si>
    <t>Carhuamayo</t>
  </si>
  <si>
    <t>Chanchamayo</t>
  </si>
  <si>
    <t>Chupaca</t>
  </si>
  <si>
    <t>Huancayo</t>
  </si>
  <si>
    <t>Huasahuasi</t>
  </si>
  <si>
    <t>Huayucachi</t>
  </si>
  <si>
    <t>Jauja</t>
  </si>
  <si>
    <t>La Oroya</t>
  </si>
  <si>
    <t>Mazamari</t>
  </si>
  <si>
    <t>Morococha</t>
  </si>
  <si>
    <t>Orcotuna</t>
  </si>
  <si>
    <t>Pangoa</t>
  </si>
  <si>
    <t>Perene</t>
  </si>
  <si>
    <t>Pichanaqui</t>
  </si>
  <si>
    <t>Pilcomayo</t>
  </si>
  <si>
    <t>San Jeronimo de Tunan</t>
  </si>
  <si>
    <t>San Pedro de Cajas</t>
  </si>
  <si>
    <t>Santa Rosa de Saco</t>
  </si>
  <si>
    <t>Satipo</t>
  </si>
  <si>
    <t>Sicaya</t>
  </si>
  <si>
    <t>Tarma</t>
  </si>
  <si>
    <t>Yauli</t>
  </si>
  <si>
    <t>Yauya</t>
  </si>
  <si>
    <t>Chiclayo</t>
  </si>
  <si>
    <t>Chongoyape</t>
  </si>
  <si>
    <t>Eten</t>
  </si>
  <si>
    <t>Ferrenafe</t>
  </si>
  <si>
    <t>Illimo</t>
  </si>
  <si>
    <t>Jayanca</t>
  </si>
  <si>
    <t>Lagunas</t>
  </si>
  <si>
    <t>Manuel Mesones Muro</t>
  </si>
  <si>
    <t>Mochumi</t>
  </si>
  <si>
    <t>Monsefu</t>
  </si>
  <si>
    <t>Morrope</t>
  </si>
  <si>
    <t>Motupe</t>
  </si>
  <si>
    <t>Olmos</t>
  </si>
  <si>
    <t>Oyotun</t>
  </si>
  <si>
    <t>Picsi</t>
  </si>
  <si>
    <t>Reque</t>
  </si>
  <si>
    <t>Tucume</t>
  </si>
  <si>
    <t>Barranca</t>
  </si>
  <si>
    <t>Contamana</t>
  </si>
  <si>
    <t>Fernando Lores</t>
  </si>
  <si>
    <t>Iquitos</t>
  </si>
  <si>
    <t>Nauta</t>
  </si>
  <si>
    <t>Paucarpata</t>
  </si>
  <si>
    <t>Ramon Castilla</t>
  </si>
  <si>
    <t>Requena</t>
  </si>
  <si>
    <t>Saquena</t>
  </si>
  <si>
    <t>Vargas Guerra</t>
  </si>
  <si>
    <t>Yurimaguas</t>
  </si>
  <si>
    <t>Ilo</t>
  </si>
  <si>
    <t>Pacocha</t>
  </si>
  <si>
    <t>Torata</t>
  </si>
  <si>
    <t>Cerro de Pasco</t>
  </si>
  <si>
    <t>Chaupimarca</t>
  </si>
  <si>
    <t>Oxapampa</t>
  </si>
  <si>
    <t>Paucartambo</t>
  </si>
  <si>
    <t>Tinyahuarco</t>
  </si>
  <si>
    <t>Yanacancha</t>
  </si>
  <si>
    <t>Yanahuanca</t>
  </si>
  <si>
    <t>Ayabaca</t>
  </si>
  <si>
    <t>Bernal</t>
  </si>
  <si>
    <t>Catacaos</t>
  </si>
  <si>
    <t>Chulucanas</t>
  </si>
  <si>
    <t>Colan</t>
  </si>
  <si>
    <t>Cura Mori</t>
  </si>
  <si>
    <t>El Alto</t>
  </si>
  <si>
    <t>Huancabamba</t>
  </si>
  <si>
    <t>Ignacio Escudero</t>
  </si>
  <si>
    <t>La Arena</t>
  </si>
  <si>
    <t>La Brea</t>
  </si>
  <si>
    <t>La Huaca</t>
  </si>
  <si>
    <t>La Matanza</t>
  </si>
  <si>
    <t>Las Lomas</t>
  </si>
  <si>
    <t>Los Organos</t>
  </si>
  <si>
    <t>Mancora</t>
  </si>
  <si>
    <t>Marcavelica</t>
  </si>
  <si>
    <t>Morropon</t>
  </si>
  <si>
    <t>Querecotillo</t>
  </si>
  <si>
    <t>Salitral</t>
  </si>
  <si>
    <t>San Juan de Bigote</t>
  </si>
  <si>
    <t>Sechura</t>
  </si>
  <si>
    <t>Sullana</t>
  </si>
  <si>
    <t>Talara</t>
  </si>
  <si>
    <t>Tamarindo</t>
  </si>
  <si>
    <t>Tambo Grande</t>
  </si>
  <si>
    <t>Vice</t>
  </si>
  <si>
    <t>Vichayal</t>
  </si>
  <si>
    <t>Ayaviri</t>
  </si>
  <si>
    <t>Azangaro</t>
  </si>
  <si>
    <t>Desaguadero</t>
  </si>
  <si>
    <t>Huancane</t>
  </si>
  <si>
    <t>Ilave</t>
  </si>
  <si>
    <t>Juli</t>
  </si>
  <si>
    <t>Juliaca</t>
  </si>
  <si>
    <t>Macusani</t>
  </si>
  <si>
    <t>Nunoa</t>
  </si>
  <si>
    <t>Putina</t>
  </si>
  <si>
    <t>Yanahuara</t>
  </si>
  <si>
    <t>Yunguyo</t>
  </si>
  <si>
    <t>Ilabaya</t>
  </si>
  <si>
    <t>Aguas Verdes</t>
  </si>
  <si>
    <t>Papayal</t>
  </si>
  <si>
    <t>Zarumilla</t>
  </si>
  <si>
    <t>Zorritos</t>
  </si>
  <si>
    <t>Campoverde</t>
  </si>
  <si>
    <t>Padre Abad</t>
  </si>
  <si>
    <t>Pucallpa</t>
  </si>
  <si>
    <t>Raymondi</t>
  </si>
  <si>
    <t>Albay</t>
  </si>
  <si>
    <t>Daet</t>
  </si>
  <si>
    <t>Iriga</t>
  </si>
  <si>
    <t>Legaspi</t>
  </si>
  <si>
    <t>Naga</t>
  </si>
  <si>
    <t>Sorsogon</t>
  </si>
  <si>
    <t>Marilao</t>
  </si>
  <si>
    <t>Cagayan de Oro</t>
  </si>
  <si>
    <t>Tuguegarao</t>
  </si>
  <si>
    <t>Bislig</t>
  </si>
  <si>
    <t>Butuan</t>
  </si>
  <si>
    <t>Surigao</t>
  </si>
  <si>
    <t>Baguio</t>
  </si>
  <si>
    <t>Bangued</t>
  </si>
  <si>
    <t>Dagupan</t>
  </si>
  <si>
    <t>Laoag</t>
  </si>
  <si>
    <t>Manaoag</t>
  </si>
  <si>
    <t>Mangaldan</t>
  </si>
  <si>
    <t>Urdaneta</t>
  </si>
  <si>
    <t>Vigan</t>
  </si>
  <si>
    <t>Binan</t>
  </si>
  <si>
    <t>Pangil</t>
  </si>
  <si>
    <t>Manila</t>
  </si>
  <si>
    <t>Marikina</t>
  </si>
  <si>
    <t>Fabryczna</t>
  </si>
  <si>
    <t>Bielawa</t>
  </si>
  <si>
    <t>Bogatynia</t>
  </si>
  <si>
    <t>Boguszow-Gorce</t>
  </si>
  <si>
    <t>Boleslawiec</t>
  </si>
  <si>
    <t>Brzeg Dolny</t>
  </si>
  <si>
    <t>Bystrzyca Klodzka</t>
  </si>
  <si>
    <t>Chojnow</t>
  </si>
  <si>
    <t>Dzierzoniow</t>
  </si>
  <si>
    <t>Glogow</t>
  </si>
  <si>
    <t>Gora</t>
  </si>
  <si>
    <t>Jawor</t>
  </si>
  <si>
    <t>Jelcz-Laskowice</t>
  </si>
  <si>
    <t>Jelenia Gora</t>
  </si>
  <si>
    <t>Kamienna Gora</t>
  </si>
  <si>
    <t>Klodzko</t>
  </si>
  <si>
    <t>Kowary</t>
  </si>
  <si>
    <t>Kudowa-Zdroj</t>
  </si>
  <si>
    <t>Legnica</t>
  </si>
  <si>
    <t>Luban</t>
  </si>
  <si>
    <t>Lubin</t>
  </si>
  <si>
    <t>Lwowek Slaski</t>
  </si>
  <si>
    <t>Milicz</t>
  </si>
  <si>
    <t>Nowa Ruda</t>
  </si>
  <si>
    <t>Olawa</t>
  </si>
  <si>
    <t>Olesnica</t>
  </si>
  <si>
    <t>Piechowice</t>
  </si>
  <si>
    <t>Pieszyce</t>
  </si>
  <si>
    <t>Polkowice</t>
  </si>
  <si>
    <t>Strzegom</t>
  </si>
  <si>
    <t>Strzelin</t>
  </si>
  <si>
    <t>Swidnica</t>
  </si>
  <si>
    <t>Swiebodzice</t>
  </si>
  <si>
    <t>Sycow</t>
  </si>
  <si>
    <t>Trzebnica</t>
  </si>
  <si>
    <t>Walbrzych</t>
  </si>
  <si>
    <t>Wolow</t>
  </si>
  <si>
    <t>Zabkowice Slaskie</t>
  </si>
  <si>
    <t>Zgorzelec</t>
  </si>
  <si>
    <t>Ziebice</t>
  </si>
  <si>
    <t>Zlotoryja</t>
  </si>
  <si>
    <t>Chwaszczyno</t>
  </si>
  <si>
    <t>Smigiel</t>
  </si>
  <si>
    <t>Jerzmanowice</t>
  </si>
  <si>
    <t>Zabierzow</t>
  </si>
  <si>
    <t>Aleksandrow Kujawski</t>
  </si>
  <si>
    <t>Brodnica</t>
  </si>
  <si>
    <t>Bydgoszcz</t>
  </si>
  <si>
    <t>Chelmno</t>
  </si>
  <si>
    <t>Chelmza</t>
  </si>
  <si>
    <t>Ciechocinek</t>
  </si>
  <si>
    <t>Golub-Dobrzyn</t>
  </si>
  <si>
    <t>Grudziadz</t>
  </si>
  <si>
    <t>Inowroclaw</t>
  </si>
  <si>
    <t>Janikowo</t>
  </si>
  <si>
    <t>Koronowo</t>
  </si>
  <si>
    <t>Kruszwica</t>
  </si>
  <si>
    <t>Lipno</t>
  </si>
  <si>
    <t>Mogilno</t>
  </si>
  <si>
    <t>Naklo nad Notecia</t>
  </si>
  <si>
    <t>Radziejow</t>
  </si>
  <si>
    <t>Rypin</t>
  </si>
  <si>
    <t>Sepolno Krajenskie</t>
  </si>
  <si>
    <t>Solec Kujawski</t>
  </si>
  <si>
    <t>Swiecie</t>
  </si>
  <si>
    <t>Szubin</t>
  </si>
  <si>
    <t>Torun</t>
  </si>
  <si>
    <t>Tuchola</t>
  </si>
  <si>
    <t>Wabrzezno</t>
  </si>
  <si>
    <t>Wloclawek</t>
  </si>
  <si>
    <t>Znin</t>
  </si>
  <si>
    <t>Aleksandrow Lodzki</t>
  </si>
  <si>
    <t>Belchatow</t>
  </si>
  <si>
    <t>Bratoszewice</t>
  </si>
  <si>
    <t>Brzeziny</t>
  </si>
  <si>
    <t>Glowno</t>
  </si>
  <si>
    <t>Koluszki</t>
  </si>
  <si>
    <t>Konstantynow Lodzki</t>
  </si>
  <si>
    <t>Kutno</t>
  </si>
  <si>
    <t>Lask</t>
  </si>
  <si>
    <t>Leczyca</t>
  </si>
  <si>
    <t>Lodz</t>
  </si>
  <si>
    <t>Lowicz</t>
  </si>
  <si>
    <t>Opoczno</t>
  </si>
  <si>
    <t>Ozorkow</t>
  </si>
  <si>
    <t>Pabianice</t>
  </si>
  <si>
    <t>Piotrkow Trybunalski</t>
  </si>
  <si>
    <t>Radomsko</t>
  </si>
  <si>
    <t>Rawa Mazowiecka</t>
  </si>
  <si>
    <t>Sieradz</t>
  </si>
  <si>
    <t>Skierniewice</t>
  </si>
  <si>
    <t>Tomaszow Mazowiecki</t>
  </si>
  <si>
    <t>Tuszyn</t>
  </si>
  <si>
    <t>Wielun</t>
  </si>
  <si>
    <t>Zdunska Wola</t>
  </si>
  <si>
    <t>Zgierz</t>
  </si>
  <si>
    <t>Zychlin</t>
  </si>
  <si>
    <t>Biala Podlaska</t>
  </si>
  <si>
    <t>Bilgoraj</t>
  </si>
  <si>
    <t>Chelm</t>
  </si>
  <si>
    <t>Deblin</t>
  </si>
  <si>
    <t>Hrubieszow</t>
  </si>
  <si>
    <t>Janow Lubelski</t>
  </si>
  <si>
    <t>Krasnik</t>
  </si>
  <si>
    <t>Krasnystaw</t>
  </si>
  <si>
    <t>Leczna</t>
  </si>
  <si>
    <t>Lubartow</t>
  </si>
  <si>
    <t>Lublin</t>
  </si>
  <si>
    <t>Lukow</t>
  </si>
  <si>
    <t>Miedzyrzec Podlaski</t>
  </si>
  <si>
    <t>Opole Lubelskie</t>
  </si>
  <si>
    <t>Parczew</t>
  </si>
  <si>
    <t>Poniatowa</t>
  </si>
  <si>
    <t>Pulawy</t>
  </si>
  <si>
    <t>Radzyn Podlaski</t>
  </si>
  <si>
    <t>Ryki</t>
  </si>
  <si>
    <t>Swidnik</t>
  </si>
  <si>
    <t>Tomaszow Lubelski</t>
  </si>
  <si>
    <t>Wlodawa</t>
  </si>
  <si>
    <t>Zamosc</t>
  </si>
  <si>
    <t>Drezdenko</t>
  </si>
  <si>
    <t>Gorzow Wielkopolski</t>
  </si>
  <si>
    <t>Gubin</t>
  </si>
  <si>
    <t>Kostrzyn</t>
  </si>
  <si>
    <t>Kozuchow</t>
  </si>
  <si>
    <t>Krosno Odrzanskie</t>
  </si>
  <si>
    <t>Lubsko</t>
  </si>
  <si>
    <t>Miedzyrzecz</t>
  </si>
  <si>
    <t>Nowa Sol</t>
  </si>
  <si>
    <t>Skwierzyna</t>
  </si>
  <si>
    <t>Slubice</t>
  </si>
  <si>
    <t>Strzelce Krajenskie</t>
  </si>
  <si>
    <t>Sulechow</t>
  </si>
  <si>
    <t>Sulecin</t>
  </si>
  <si>
    <t>Swiebodzin</t>
  </si>
  <si>
    <t>Szprotawa</t>
  </si>
  <si>
    <t>Wschowa</t>
  </si>
  <si>
    <t>Zagan</t>
  </si>
  <si>
    <t>Zary</t>
  </si>
  <si>
    <t>Zielona Gora</t>
  </si>
  <si>
    <t>Andrychow</t>
  </si>
  <si>
    <t>Bochnia</t>
  </si>
  <si>
    <t>Brzesko</t>
  </si>
  <si>
    <t>Brzeszcze</t>
  </si>
  <si>
    <t>Bukowno</t>
  </si>
  <si>
    <t>Chelmek</t>
  </si>
  <si>
    <t>Chrzanow</t>
  </si>
  <si>
    <t>Dabrowa Tarnowska</t>
  </si>
  <si>
    <t>Gorlice</t>
  </si>
  <si>
    <t>Kety</t>
  </si>
  <si>
    <t>Krynica</t>
  </si>
  <si>
    <t>Krzeszowice</t>
  </si>
  <si>
    <t>Libiaz</t>
  </si>
  <si>
    <t>Limanowa</t>
  </si>
  <si>
    <t>Miechow</t>
  </si>
  <si>
    <t>Myslenice</t>
  </si>
  <si>
    <t>Nowy Sacz</t>
  </si>
  <si>
    <t>Nowy Targ</t>
  </si>
  <si>
    <t>Olkusz</t>
  </si>
  <si>
    <t>Oswiecim</t>
  </si>
  <si>
    <t>Poronin</t>
  </si>
  <si>
    <t>Rabka</t>
  </si>
  <si>
    <t>Skawina</t>
  </si>
  <si>
    <t>Stary Sacz</t>
  </si>
  <si>
    <t>Sucha Beskidzka</t>
  </si>
  <si>
    <t>Tarnow</t>
  </si>
  <si>
    <t>Trzebinia</t>
  </si>
  <si>
    <t>Wadowice</t>
  </si>
  <si>
    <t>Wieliczka</t>
  </si>
  <si>
    <t>Wolbrom</t>
  </si>
  <si>
    <t>Zakopane</t>
  </si>
  <si>
    <t>Blonie</t>
  </si>
  <si>
    <t>Brwinow</t>
  </si>
  <si>
    <t>Ciechanow</t>
  </si>
  <si>
    <t>Garwolin</t>
  </si>
  <si>
    <t>Gora Kalwaria</t>
  </si>
  <si>
    <t>Gostynin</t>
  </si>
  <si>
    <t>Grodzisk Mazowiecki</t>
  </si>
  <si>
    <t>Grojec</t>
  </si>
  <si>
    <t>Jozefow</t>
  </si>
  <si>
    <t>Karczew</t>
  </si>
  <si>
    <t>Kobylka</t>
  </si>
  <si>
    <t>Konstancin-Jeziorna</t>
  </si>
  <si>
    <t>Kozienice</t>
  </si>
  <si>
    <t>Legionowo</t>
  </si>
  <si>
    <t>Lomianki</t>
  </si>
  <si>
    <t>Makow Mazowiecki</t>
  </si>
  <si>
    <t>Marki</t>
  </si>
  <si>
    <t>Milanowek</t>
  </si>
  <si>
    <t>Minsk Mazowiecki</t>
  </si>
  <si>
    <t>Mlawa</t>
  </si>
  <si>
    <t>Nowy Dwor Mazowiecki</t>
  </si>
  <si>
    <t>Ostroleka</t>
  </si>
  <si>
    <t>Ostrow Mazowiecka</t>
  </si>
  <si>
    <t>Otwock</t>
  </si>
  <si>
    <t>Piaseczno</t>
  </si>
  <si>
    <t>Piastow</t>
  </si>
  <si>
    <t>Pionki</t>
  </si>
  <si>
    <t>Plock</t>
  </si>
  <si>
    <t>Plonsk</t>
  </si>
  <si>
    <t>Przasnysz</t>
  </si>
  <si>
    <t>Pultusk</t>
  </si>
  <si>
    <t>Radom</t>
  </si>
  <si>
    <t>Siedlce</t>
  </si>
  <si>
    <t>Sierpc</t>
  </si>
  <si>
    <t>Sochaczew</t>
  </si>
  <si>
    <t>Sokolow Podlaski</t>
  </si>
  <si>
    <t>Sulejowek</t>
  </si>
  <si>
    <t>Szydlowiec</t>
  </si>
  <si>
    <t>Warka</t>
  </si>
  <si>
    <t>Warszawa</t>
  </si>
  <si>
    <t>Wegrow</t>
  </si>
  <si>
    <t>Wesola</t>
  </si>
  <si>
    <t>Wolomin</t>
  </si>
  <si>
    <t>Wyszkow</t>
  </si>
  <si>
    <t>Zabki</t>
  </si>
  <si>
    <t>Zielonka</t>
  </si>
  <si>
    <t>Zyrardow</t>
  </si>
  <si>
    <t>Dlugoteka</t>
  </si>
  <si>
    <t>Brzeg</t>
  </si>
  <si>
    <t>Glubczyce</t>
  </si>
  <si>
    <t>Glucholazy</t>
  </si>
  <si>
    <t>Grodkow</t>
  </si>
  <si>
    <t>Kedzierzyn-Kozle</t>
  </si>
  <si>
    <t>Kluczbork</t>
  </si>
  <si>
    <t>Krapkowice</t>
  </si>
  <si>
    <t>Namyslow</t>
  </si>
  <si>
    <t>Niemodlin</t>
  </si>
  <si>
    <t>Nysa</t>
  </si>
  <si>
    <t>Olesno</t>
  </si>
  <si>
    <t>Opole</t>
  </si>
  <si>
    <t>Ozimek</t>
  </si>
  <si>
    <t>Prudnik</t>
  </si>
  <si>
    <t>Strzelce Opolskie</t>
  </si>
  <si>
    <t>Zawadzkie</t>
  </si>
  <si>
    <t>Zdzieszowice</t>
  </si>
  <si>
    <t>Cmielow</t>
  </si>
  <si>
    <t>Debica</t>
  </si>
  <si>
    <t>Jaroslaw</t>
  </si>
  <si>
    <t>Jaslo</t>
  </si>
  <si>
    <t>Krosno</t>
  </si>
  <si>
    <t>Lancut</t>
  </si>
  <si>
    <t>Lezajsk</t>
  </si>
  <si>
    <t>Lubaczow</t>
  </si>
  <si>
    <t>Mielec</t>
  </si>
  <si>
    <t>Nisko</t>
  </si>
  <si>
    <t>Nowa Deba</t>
  </si>
  <si>
    <t>Przemysl</t>
  </si>
  <si>
    <t>Przeworsk</t>
  </si>
  <si>
    <t>Ropczyce</t>
  </si>
  <si>
    <t>Sanok</t>
  </si>
  <si>
    <t>Stalowa Wola</t>
  </si>
  <si>
    <t>Tarnobrzeg</t>
  </si>
  <si>
    <t>Ustrzyki Dolne</t>
  </si>
  <si>
    <t>Augustow</t>
  </si>
  <si>
    <t>Bialystok</t>
  </si>
  <si>
    <t>Bielsk Podlaski</t>
  </si>
  <si>
    <t>Czarna Bialostocka</t>
  </si>
  <si>
    <t>Grajewo</t>
  </si>
  <si>
    <t>Hajnowka</t>
  </si>
  <si>
    <t>Kolno</t>
  </si>
  <si>
    <t>Lapy</t>
  </si>
  <si>
    <t>Lomza</t>
  </si>
  <si>
    <t>Monki</t>
  </si>
  <si>
    <t>Siemiatycze</t>
  </si>
  <si>
    <t>Sokolka</t>
  </si>
  <si>
    <t>Suwalki</t>
  </si>
  <si>
    <t>Wysokie Mazowieckie</t>
  </si>
  <si>
    <t>Zambrow</t>
  </si>
  <si>
    <t>Bogumilowice</t>
  </si>
  <si>
    <t>Bytow</t>
  </si>
  <si>
    <t>Chojnice</t>
  </si>
  <si>
    <t>Czersk</t>
  </si>
  <si>
    <t>Czluchow</t>
  </si>
  <si>
    <t>Gdansk</t>
  </si>
  <si>
    <t>Gdynia</t>
  </si>
  <si>
    <t>Koscierzyna</t>
  </si>
  <si>
    <t>Kwidzyn</t>
  </si>
  <si>
    <t>Lebork</t>
  </si>
  <si>
    <t>Malbork</t>
  </si>
  <si>
    <t>Miastko</t>
  </si>
  <si>
    <t>Nowy Dwor Gdanski</t>
  </si>
  <si>
    <t>Pruszcz Gdanski</t>
  </si>
  <si>
    <t>Puck</t>
  </si>
  <si>
    <t>Reda</t>
  </si>
  <si>
    <t>Rumia</t>
  </si>
  <si>
    <t>Slupsk</t>
  </si>
  <si>
    <t>Starogard Gdanski</t>
  </si>
  <si>
    <t>Sztum</t>
  </si>
  <si>
    <t>Tczew</t>
  </si>
  <si>
    <t>Ustka</t>
  </si>
  <si>
    <t>Wladyslawowo</t>
  </si>
  <si>
    <t>Komorniki</t>
  </si>
  <si>
    <t>Steszew</t>
  </si>
  <si>
    <t>Raszyn</t>
  </si>
  <si>
    <t>Glogow Malopolski</t>
  </si>
  <si>
    <t>Bedzin</t>
  </si>
  <si>
    <t>Bielsko-Biala</t>
  </si>
  <si>
    <t>Bierun</t>
  </si>
  <si>
    <t>Blachowania</t>
  </si>
  <si>
    <t>Bytom</t>
  </si>
  <si>
    <t>Chorzow</t>
  </si>
  <si>
    <t>Cieszyn</t>
  </si>
  <si>
    <t>Czechowice-Dziedzice</t>
  </si>
  <si>
    <t>Czeladz</t>
  </si>
  <si>
    <t>Czerwionka-Leszczyny</t>
  </si>
  <si>
    <t>Czestochowa</t>
  </si>
  <si>
    <t>Dabrowa Gornicza</t>
  </si>
  <si>
    <t>Gliwice</t>
  </si>
  <si>
    <t>Jastrzebie-Zdroj</t>
  </si>
  <si>
    <t>Jaworzno</t>
  </si>
  <si>
    <t>Kalety</t>
  </si>
  <si>
    <t>Katowice</t>
  </si>
  <si>
    <t>Klobuck</t>
  </si>
  <si>
    <t>Knurow</t>
  </si>
  <si>
    <t>Laziska Gorne</t>
  </si>
  <si>
    <t>Ledziny</t>
  </si>
  <si>
    <t>Lubliniec</t>
  </si>
  <si>
    <t>Mikolow</t>
  </si>
  <si>
    <t>Myslowice</t>
  </si>
  <si>
    <t>Myszkow</t>
  </si>
  <si>
    <t>Orzesze</t>
  </si>
  <si>
    <t>Piekary Slaskie</t>
  </si>
  <si>
    <t>Poreba</t>
  </si>
  <si>
    <t>Pszczyna</t>
  </si>
  <si>
    <t>Pszow</t>
  </si>
  <si>
    <t>Pyskowice</t>
  </si>
  <si>
    <t>Raciborz</t>
  </si>
  <si>
    <t>Radlin</t>
  </si>
  <si>
    <t>Radzionkow</t>
  </si>
  <si>
    <t>Ruda Slaska</t>
  </si>
  <si>
    <t>Rybnik</t>
  </si>
  <si>
    <t>Rydultowy</t>
  </si>
  <si>
    <t>Siemianowice Slaskie</t>
  </si>
  <si>
    <t>Skoczow</t>
  </si>
  <si>
    <t>Sosnowiec</t>
  </si>
  <si>
    <t>Swietochlowice</t>
  </si>
  <si>
    <t>Tarnowskie Gory</t>
  </si>
  <si>
    <t>Tychy</t>
  </si>
  <si>
    <t>Ustron</t>
  </si>
  <si>
    <t>Wisla</t>
  </si>
  <si>
    <t>Wodzislaw Slaski</t>
  </si>
  <si>
    <t>Wojkowice</t>
  </si>
  <si>
    <t>Zabrze</t>
  </si>
  <si>
    <t>Zawiercie</t>
  </si>
  <si>
    <t>Zory</t>
  </si>
  <si>
    <t>Zywiec</t>
  </si>
  <si>
    <t>Busko-Zdroj</t>
  </si>
  <si>
    <t>Jedrzejow</t>
  </si>
  <si>
    <t>Kielce</t>
  </si>
  <si>
    <t>Konskie</t>
  </si>
  <si>
    <t>Ostrowiec Swietokrzyski</t>
  </si>
  <si>
    <t>Pinczow</t>
  </si>
  <si>
    <t>Polaniec</t>
  </si>
  <si>
    <t>Sandomierz</t>
  </si>
  <si>
    <t>Skarzysko-Kamienna</t>
  </si>
  <si>
    <t>Starachowice</t>
  </si>
  <si>
    <t>Staszow</t>
  </si>
  <si>
    <t>Suchedniow</t>
  </si>
  <si>
    <t>Wloszczowa</t>
  </si>
  <si>
    <t>Bartoszyce</t>
  </si>
  <si>
    <t>Biskupiec</t>
  </si>
  <si>
    <t>Braniewo</t>
  </si>
  <si>
    <t>Dobre Miasto</t>
  </si>
  <si>
    <t>Dzialdowo</t>
  </si>
  <si>
    <t>Elblag</t>
  </si>
  <si>
    <t>Elk</t>
  </si>
  <si>
    <t>Gizycko</t>
  </si>
  <si>
    <t>Goldap</t>
  </si>
  <si>
    <t>Ilawa</t>
  </si>
  <si>
    <t>Ketrzyn</t>
  </si>
  <si>
    <t>Lidzbark Warminski</t>
  </si>
  <si>
    <t>Lubawa</t>
  </si>
  <si>
    <t>Morag</t>
  </si>
  <si>
    <t>Mragowo</t>
  </si>
  <si>
    <t>Nidzica</t>
  </si>
  <si>
    <t>Nowe Miasto Lubawskie</t>
  </si>
  <si>
    <t>Olecko</t>
  </si>
  <si>
    <t>Olsztyn</t>
  </si>
  <si>
    <t>Orneta</t>
  </si>
  <si>
    <t>Ostroda</t>
  </si>
  <si>
    <t>Paslek</t>
  </si>
  <si>
    <t>Pisz</t>
  </si>
  <si>
    <t>Szczytno</t>
  </si>
  <si>
    <t>Wegorzewo</t>
  </si>
  <si>
    <t>Nadarzyn</t>
  </si>
  <si>
    <t>Szemud</t>
  </si>
  <si>
    <t>Goscicino</t>
  </si>
  <si>
    <t>Chodziez</t>
  </si>
  <si>
    <t>Czarnkow</t>
  </si>
  <si>
    <t>Gniezno</t>
  </si>
  <si>
    <t>Gostyn</t>
  </si>
  <si>
    <t>Grodzisk Wielkopolski</t>
  </si>
  <si>
    <t>Jarocin</t>
  </si>
  <si>
    <t>Kalisz</t>
  </si>
  <si>
    <t>Kepno</t>
  </si>
  <si>
    <t>Kolo</t>
  </si>
  <si>
    <t>Konin</t>
  </si>
  <si>
    <t>Krotoszyn</t>
  </si>
  <si>
    <t>Leszno</t>
  </si>
  <si>
    <t>Lubon</t>
  </si>
  <si>
    <t>Miedzychod</t>
  </si>
  <si>
    <t>Mosina</t>
  </si>
  <si>
    <t>Murowana Goslina</t>
  </si>
  <si>
    <t>Nowy Tomysl</t>
  </si>
  <si>
    <t>Oborniki</t>
  </si>
  <si>
    <t>Opalenica</t>
  </si>
  <si>
    <t>Ostrow Wielkopolski</t>
  </si>
  <si>
    <t>Ostrzeszow</t>
  </si>
  <si>
    <t>Pila</t>
  </si>
  <si>
    <t>Pleszew</t>
  </si>
  <si>
    <t>Rawicz</t>
  </si>
  <si>
    <t>Rogozno</t>
  </si>
  <si>
    <t>Slupca</t>
  </si>
  <si>
    <t>Srem</t>
  </si>
  <si>
    <t>Sroda Wielkopolska</t>
  </si>
  <si>
    <t>Swarzedz</t>
  </si>
  <si>
    <t>Szamotuly</t>
  </si>
  <si>
    <t>Trzcianka</t>
  </si>
  <si>
    <t>Tuliszkow</t>
  </si>
  <si>
    <t>Turek</t>
  </si>
  <si>
    <t>Wagrowiec</t>
  </si>
  <si>
    <t>Wolsztyn</t>
  </si>
  <si>
    <t>Wronki</t>
  </si>
  <si>
    <t>Wrzesnia</t>
  </si>
  <si>
    <t>Zlotow</t>
  </si>
  <si>
    <t>Borowa</t>
  </si>
  <si>
    <t>Barlinek</t>
  </si>
  <si>
    <t>Bialogard</t>
  </si>
  <si>
    <t>Choszczno</t>
  </si>
  <si>
    <t>Darlowo</t>
  </si>
  <si>
    <t>Debno</t>
  </si>
  <si>
    <t>Drawsko Pomorskie</t>
  </si>
  <si>
    <t>Goleniow</t>
  </si>
  <si>
    <t>Gryfice</t>
  </si>
  <si>
    <t>Gryfino</t>
  </si>
  <si>
    <t>Kamien Pomorski</t>
  </si>
  <si>
    <t>Kolobrzeg</t>
  </si>
  <si>
    <t>Koszalin</t>
  </si>
  <si>
    <t>Lobez</t>
  </si>
  <si>
    <t>Mysliborz</t>
  </si>
  <si>
    <t>Nowogard</t>
  </si>
  <si>
    <t>Polczyn-Zdroj</t>
  </si>
  <si>
    <t>Police</t>
  </si>
  <si>
    <t>Pyrzyce</t>
  </si>
  <si>
    <t>Slawno</t>
  </si>
  <si>
    <t>Stargard Szczecinski</t>
  </si>
  <si>
    <t>Swidwin</t>
  </si>
  <si>
    <t>Swinoujscie</t>
  </si>
  <si>
    <t>Szczecin</t>
  </si>
  <si>
    <t>Szczecinek</t>
  </si>
  <si>
    <t>Trzebiatow</t>
  </si>
  <si>
    <t>Walcz</t>
  </si>
  <si>
    <t>Zlocieniec</t>
  </si>
  <si>
    <t>Zukowskie</t>
  </si>
  <si>
    <t>Tramagal</t>
  </si>
  <si>
    <t>Angra</t>
  </si>
  <si>
    <t>Arrifes</t>
  </si>
  <si>
    <t>Faja de Baixo</t>
  </si>
  <si>
    <t>Horta</t>
  </si>
  <si>
    <t>Lagoa</t>
  </si>
  <si>
    <t>Ponta Delgada</t>
  </si>
  <si>
    <t>Praia da Vitoria</t>
  </si>
  <si>
    <t>Rabo de Peixe</t>
  </si>
  <si>
    <t>Ribeira Grande</t>
  </si>
  <si>
    <t>Rosto do Cao</t>
  </si>
  <si>
    <t>Vila Franca do Campo</t>
  </si>
  <si>
    <t>Alcacer do Sal</t>
  </si>
  <si>
    <t>Aljustrel</t>
  </si>
  <si>
    <t>Beja</t>
  </si>
  <si>
    <t>Caia e Sao Pedro</t>
  </si>
  <si>
    <t>Castro Verde</t>
  </si>
  <si>
    <t>Cercal</t>
  </si>
  <si>
    <t>Elvas</t>
  </si>
  <si>
    <t>Estremoz</t>
  </si>
  <si>
    <t>Evora</t>
  </si>
  <si>
    <t>Ferreira do Alentejo</t>
  </si>
  <si>
    <t>Grandola</t>
  </si>
  <si>
    <t>Montemor-o-Novo</t>
  </si>
  <si>
    <t>Moura</t>
  </si>
  <si>
    <t>Odemira</t>
  </si>
  <si>
    <t>Ponte de Sor</t>
  </si>
  <si>
    <t>Portalegre</t>
  </si>
  <si>
    <t>Redondo</t>
  </si>
  <si>
    <t>Reguengos de Monsaraz</t>
  </si>
  <si>
    <t>Santiago do Cacem</t>
  </si>
  <si>
    <t>Santo Andre</t>
  </si>
  <si>
    <t>Sao Teotonio</t>
  </si>
  <si>
    <t>Serpa</t>
  </si>
  <si>
    <t>Sines</t>
  </si>
  <si>
    <t>Vendas Novas</t>
  </si>
  <si>
    <t>Vila Nova de Milfontes</t>
  </si>
  <si>
    <t>Vila Vicosa</t>
  </si>
  <si>
    <t>Albufeira</t>
  </si>
  <si>
    <t>Aljezur</t>
  </si>
  <si>
    <t>Almancil</t>
  </si>
  <si>
    <t>Alvor</t>
  </si>
  <si>
    <t>Armacao de Pera</t>
  </si>
  <si>
    <t>Boliqueime</t>
  </si>
  <si>
    <t>Castro Marim</t>
  </si>
  <si>
    <t>Estombar</t>
  </si>
  <si>
    <t>Faro</t>
  </si>
  <si>
    <t>Ferreiras</t>
  </si>
  <si>
    <t>Guia</t>
  </si>
  <si>
    <t>Loule</t>
  </si>
  <si>
    <t>Luz</t>
  </si>
  <si>
    <t>Moncarapacho</t>
  </si>
  <si>
    <t>Monchique</t>
  </si>
  <si>
    <t>Monte Gordo</t>
  </si>
  <si>
    <t>Olhao</t>
  </si>
  <si>
    <t>Portimao</t>
  </si>
  <si>
    <t>Quarteira</t>
  </si>
  <si>
    <t>Santa Barbara de Nexe</t>
  </si>
  <si>
    <t>Sao Bartolomeu de Messines</t>
  </si>
  <si>
    <t>Sao Bras de Alportel</t>
  </si>
  <si>
    <t>Silves</t>
  </si>
  <si>
    <t>Tavira</t>
  </si>
  <si>
    <t>Vila Real de Santo Antonio</t>
  </si>
  <si>
    <t>Fafe</t>
  </si>
  <si>
    <t>Forjaes</t>
  </si>
  <si>
    <t>Vianna do Castello</t>
  </si>
  <si>
    <t>Abraveses</t>
  </si>
  <si>
    <t>Aguada de Cima</t>
  </si>
  <si>
    <t>Agueda</t>
  </si>
  <si>
    <t>Albergaria-A-Velha</t>
  </si>
  <si>
    <t>Alcains</t>
  </si>
  <si>
    <t>Alhadas</t>
  </si>
  <si>
    <t>Amor</t>
  </si>
  <si>
    <t>Aradas</t>
  </si>
  <si>
    <t>Arazede</t>
  </si>
  <si>
    <t>Arcos</t>
  </si>
  <si>
    <t>Arganil</t>
  </si>
  <si>
    <t>Avanca</t>
  </si>
  <si>
    <t>Aveiro</t>
  </si>
  <si>
    <t>Beduido</t>
  </si>
  <si>
    <t>Branca</t>
  </si>
  <si>
    <t>Buarcos</t>
  </si>
  <si>
    <t>Campo</t>
  </si>
  <si>
    <t>Caranguejeira</t>
  </si>
  <si>
    <t>Castanheira de Pera</t>
  </si>
  <si>
    <t>Castelo Branco</t>
  </si>
  <si>
    <t>Castro Daire</t>
  </si>
  <si>
    <t>Coimbra</t>
  </si>
  <si>
    <t>Condeixa-A-Nova</t>
  </si>
  <si>
    <t>Cortegaca</t>
  </si>
  <si>
    <t>Covilha</t>
  </si>
  <si>
    <t>Eixo</t>
  </si>
  <si>
    <t>Esmoriz</t>
  </si>
  <si>
    <t>Figueira da Foz</t>
  </si>
  <si>
    <t>Fundao</t>
  </si>
  <si>
    <t>Gafanha da Encarnacao</t>
  </si>
  <si>
    <t>Gafanha da Nazare</t>
  </si>
  <si>
    <t>Guarda</t>
  </si>
  <si>
    <t>Ilhavo</t>
  </si>
  <si>
    <t>Lavos</t>
  </si>
  <si>
    <t>Leiria</t>
  </si>
  <si>
    <t>Lorvao</t>
  </si>
  <si>
    <t>Lourical</t>
  </si>
  <si>
    <t>Lousa</t>
  </si>
  <si>
    <t>Maceira</t>
  </si>
  <si>
    <t>Mangualde</t>
  </si>
  <si>
    <t>Marinha Grande</t>
  </si>
  <si>
    <t>Mealhada</t>
  </si>
  <si>
    <t>Mira de Aire</t>
  </si>
  <si>
    <t>Miranda do Corvo</t>
  </si>
  <si>
    <t>Monte Redondo</t>
  </si>
  <si>
    <t>Nelas</t>
  </si>
  <si>
    <t>Oia</t>
  </si>
  <si>
    <t>Oliveira do Bairro</t>
  </si>
  <si>
    <t>Oliveira do Hospital</t>
  </si>
  <si>
    <t>Oliveirinha</t>
  </si>
  <si>
    <t>Ovar</t>
  </si>
  <si>
    <t>Pampilhosa</t>
  </si>
  <si>
    <t>Pardilho</t>
  </si>
  <si>
    <t>Poiares</t>
  </si>
  <si>
    <t>Porto de Mos</t>
  </si>
  <si>
    <t>Proenca-A-Nova</t>
  </si>
  <si>
    <t>Rio de Loba</t>
  </si>
  <si>
    <t>Salreu</t>
  </si>
  <si>
    <t>Sangalhos</t>
  </si>
  <si>
    <t>Santa Catarina da Serra</t>
  </si>
  <si>
    <t>Sao Pedro do Sul</t>
  </si>
  <si>
    <t>Satao</t>
  </si>
  <si>
    <t>Seia</t>
  </si>
  <si>
    <t>Serta</t>
  </si>
  <si>
    <t>Souto da Carpalhosa</t>
  </si>
  <si>
    <t>Tavarede</t>
  </si>
  <si>
    <t>Teixoso</t>
  </si>
  <si>
    <t>Tondela</t>
  </si>
  <si>
    <t>Tortosendo</t>
  </si>
  <si>
    <t>Vagos</t>
  </si>
  <si>
    <t>Valega</t>
  </si>
  <si>
    <t>Valongo do Vouga</t>
  </si>
  <si>
    <t>Vieira de Leiria</t>
  </si>
  <si>
    <t>Camacha</t>
  </si>
  <si>
    <t>Camara de Lobos</t>
  </si>
  <si>
    <t>Campanario</t>
  </si>
  <si>
    <t>Canico</t>
  </si>
  <si>
    <t>Funchal</t>
  </si>
  <si>
    <t>Machico</t>
  </si>
  <si>
    <t>Ponta do Sol</t>
  </si>
  <si>
    <t>Porto Santo</t>
  </si>
  <si>
    <t>Ribeira Brava</t>
  </si>
  <si>
    <t>A Ver-o-Mar</t>
  </si>
  <si>
    <t>Adaufe</t>
  </si>
  <si>
    <t>Aguas Santas</t>
  </si>
  <si>
    <t>Agucadoura</t>
  </si>
  <si>
    <t>Alfena</t>
  </si>
  <si>
    <t>Alpendurada e Matos</t>
  </si>
  <si>
    <t>Antas</t>
  </si>
  <si>
    <t>Apulia</t>
  </si>
  <si>
    <t>Arcozelo</t>
  </si>
  <si>
    <t>Areosa</t>
  </si>
  <si>
    <t>Argoncilhe</t>
  </si>
  <si>
    <t>Aroes</t>
  </si>
  <si>
    <t>Arrifana</t>
  </si>
  <si>
    <t>Arvore</t>
  </si>
  <si>
    <t>Aves</t>
  </si>
  <si>
    <t>Avintes</t>
  </si>
  <si>
    <t>Baguim do Monte</t>
  </si>
  <si>
    <t>Baltar</t>
  </si>
  <si>
    <t>Barrosas</t>
  </si>
  <si>
    <t>Bougado</t>
  </si>
  <si>
    <t>Brito</t>
  </si>
  <si>
    <t>Caldas de Vizela</t>
  </si>
  <si>
    <t>Caldelas</t>
  </si>
  <si>
    <t>Calendario</t>
  </si>
  <si>
    <t>Candoso</t>
  </si>
  <si>
    <t>Canedo</t>
  </si>
  <si>
    <t>Canelas</t>
  </si>
  <si>
    <t>Canidelo</t>
  </si>
  <si>
    <t>Carvalhosa</t>
  </si>
  <si>
    <t>Casteloes de Cepeda</t>
  </si>
  <si>
    <t>Chaves</t>
  </si>
  <si>
    <t>Coronado</t>
  </si>
  <si>
    <t>Couto</t>
  </si>
  <si>
    <t>Custoias</t>
  </si>
  <si>
    <t>Darque</t>
  </si>
  <si>
    <t>Ermesinde</t>
  </si>
  <si>
    <t>Espinho</t>
  </si>
  <si>
    <t>Fanzeres</t>
  </si>
  <si>
    <t>Feira</t>
  </si>
  <si>
    <t>Ferreira</t>
  </si>
  <si>
    <t>Ferreiros</t>
  </si>
  <si>
    <t>Fiaes</t>
  </si>
  <si>
    <t>Figueiro</t>
  </si>
  <si>
    <t>Foz do Sousa</t>
  </si>
  <si>
    <t>Frazao</t>
  </si>
  <si>
    <t>Freamunde</t>
  </si>
  <si>
    <t>Galegos</t>
  </si>
  <si>
    <t>Gandra</t>
  </si>
  <si>
    <t>Gemunde</t>
  </si>
  <si>
    <t>Godim</t>
  </si>
  <si>
    <t>Gondomar</t>
  </si>
  <si>
    <t>Grijo</t>
  </si>
  <si>
    <t>Gueifaes</t>
  </si>
  <si>
    <t>Guifoes</t>
  </si>
  <si>
    <t>Guimaraes</t>
  </si>
  <si>
    <t>Gulpilhares</t>
  </si>
  <si>
    <t>Joane</t>
  </si>
  <si>
    <t>Jovim</t>
  </si>
  <si>
    <t>Lamego</t>
  </si>
  <si>
    <t>Lavra</t>
  </si>
  <si>
    <t>Leca da Palmeira</t>
  </si>
  <si>
    <t>Leca do Bailio</t>
  </si>
  <si>
    <t>Lobao</t>
  </si>
  <si>
    <t>Lordelo</t>
  </si>
  <si>
    <t>Lourosa</t>
  </si>
  <si>
    <t>Lustosa</t>
  </si>
  <si>
    <t>Macedo de Cavaleiros</t>
  </si>
  <si>
    <t>Macieira de Cambra</t>
  </si>
  <si>
    <t>Madalena</t>
  </si>
  <si>
    <t>Maia</t>
  </si>
  <si>
    <t>Margaride</t>
  </si>
  <si>
    <t>Marinhas</t>
  </si>
  <si>
    <t>Matosinhos</t>
  </si>
  <si>
    <t>Meadela</t>
  </si>
  <si>
    <t>Meinedo</t>
  </si>
  <si>
    <t>Milheiros</t>
  </si>
  <si>
    <t>Milheiros de Poiares</t>
  </si>
  <si>
    <t>Mirandela</t>
  </si>
  <si>
    <t>Mogadouro</t>
  </si>
  <si>
    <t>Moreira</t>
  </si>
  <si>
    <t>Moreira de Conegos</t>
  </si>
  <si>
    <t>Mozelos</t>
  </si>
  <si>
    <t>Negrelos</t>
  </si>
  <si>
    <t>Nogueira</t>
  </si>
  <si>
    <t>Nogueira da Regedoura</t>
  </si>
  <si>
    <t>Olival</t>
  </si>
  <si>
    <t>Oliveira</t>
  </si>
  <si>
    <t>Oliveira de Azemeis</t>
  </si>
  <si>
    <t>Oliveira do Douro</t>
  </si>
  <si>
    <t>Pacos de Brandao</t>
  </si>
  <si>
    <t>Pacos de Ferreira</t>
  </si>
  <si>
    <t>Pedroso</t>
  </si>
  <si>
    <t>Pedroucos</t>
  </si>
  <si>
    <t>Penafiel</t>
  </si>
  <si>
    <t>Perafita</t>
  </si>
  <si>
    <t>Perozinho</t>
  </si>
  <si>
    <t>Peso da Regua</t>
  </si>
  <si>
    <t>Ponte</t>
  </si>
  <si>
    <t>Povoa de Lanhoso</t>
  </si>
  <si>
    <t>Povoa de Varzim</t>
  </si>
  <si>
    <t>Real</t>
  </si>
  <si>
    <t>Rebordosa</t>
  </si>
  <si>
    <t>Recarei</t>
  </si>
  <si>
    <t>Refojos de Basto</t>
  </si>
  <si>
    <t>Rio Meao</t>
  </si>
  <si>
    <t>Ronfe</t>
  </si>
  <si>
    <t>Sande</t>
  </si>
  <si>
    <t>Sandim</t>
  </si>
  <si>
    <t>Santa Cruz do Bispo</t>
  </si>
  <si>
    <t>Santa Maria de Lamas</t>
  </si>
  <si>
    <t>Santiago da Riba-Ul</t>
  </si>
  <si>
    <t>Santo Tirso</t>
  </si>
  <si>
    <t>Sao Felix da Marinha</t>
  </si>
  <si>
    <t>Sao Joao da Madeira</t>
  </si>
  <si>
    <t>Sao Joao de Ver</t>
  </si>
  <si>
    <t>Sao Mamede de Infesta</t>
  </si>
  <si>
    <t>Sao Pedro da Cova</t>
  </si>
  <si>
    <t>Sao Pedro de Casteloes</t>
  </si>
  <si>
    <t>Sao Roque</t>
  </si>
  <si>
    <t>Selho</t>
  </si>
  <si>
    <t>Senhora da Hora</t>
  </si>
  <si>
    <t>Seroa</t>
  </si>
  <si>
    <t>Serzedelo</t>
  </si>
  <si>
    <t>Serzedo</t>
  </si>
  <si>
    <t>Silvalde</t>
  </si>
  <si>
    <t>Sobrado</t>
  </si>
  <si>
    <t>Sobreira</t>
  </si>
  <si>
    <t>Souto</t>
  </si>
  <si>
    <t>Teloes</t>
  </si>
  <si>
    <t>Urgezes</t>
  </si>
  <si>
    <t>Valadares</t>
  </si>
  <si>
    <t>Valbom</t>
  </si>
  <si>
    <t>Valongo</t>
  </si>
  <si>
    <t>Valpacos</t>
  </si>
  <si>
    <t>Viana do Castelo</t>
  </si>
  <si>
    <t>Vila Cha</t>
  </si>
  <si>
    <t>Vila Frescainha</t>
  </si>
  <si>
    <t>Vila Nova da Telha</t>
  </si>
  <si>
    <t>Vila Nova de Famalicao</t>
  </si>
  <si>
    <t>Vila Nova de Gaia</t>
  </si>
  <si>
    <t>Vila Praia de Ancora</t>
  </si>
  <si>
    <t>Vila Real</t>
  </si>
  <si>
    <t>Vila Verde</t>
  </si>
  <si>
    <t>Vila de Cucujaes</t>
  </si>
  <si>
    <t>Vila de Prado</t>
  </si>
  <si>
    <t>Vila do Conde</t>
  </si>
  <si>
    <t>Vilar de Andorinho</t>
  </si>
  <si>
    <t>Vilar do Paraiso</t>
  </si>
  <si>
    <t>Vilarinho</t>
  </si>
  <si>
    <t>Vilela</t>
  </si>
  <si>
    <t>Vizela</t>
  </si>
  <si>
    <t>Barceloneta</t>
  </si>
  <si>
    <t>Camuy</t>
  </si>
  <si>
    <t>Dorado</t>
  </si>
  <si>
    <t>Isabela</t>
  </si>
  <si>
    <t>Vega Alta</t>
  </si>
  <si>
    <t>Vega Baja</t>
  </si>
  <si>
    <t>Catano</t>
  </si>
  <si>
    <t>Guaynabo</t>
  </si>
  <si>
    <t>Levittown</t>
  </si>
  <si>
    <t>Canovanas</t>
  </si>
  <si>
    <t>Trujillo Alto</t>
  </si>
  <si>
    <t>Aibonito</t>
  </si>
  <si>
    <t>Arroyo</t>
  </si>
  <si>
    <t>Barranquitas</t>
  </si>
  <si>
    <t>Cayey</t>
  </si>
  <si>
    <t>Coamo</t>
  </si>
  <si>
    <t>Juana Diaz</t>
  </si>
  <si>
    <t>Aguas Buenas</t>
  </si>
  <si>
    <t>Caguas</t>
  </si>
  <si>
    <t>Culebra</t>
  </si>
  <si>
    <t>Fajardo</t>
  </si>
  <si>
    <t>Gurabo</t>
  </si>
  <si>
    <t>Juncos</t>
  </si>
  <si>
    <t>Vieques</t>
  </si>
  <si>
    <t>Aguadilla</t>
  </si>
  <si>
    <t>Anasco</t>
  </si>
  <si>
    <t>Cabo Rojo</t>
  </si>
  <si>
    <t>Hormigueros</t>
  </si>
  <si>
    <t>Mayaguez</t>
  </si>
  <si>
    <t>San German</t>
  </si>
  <si>
    <t>Adjuntas</t>
  </si>
  <si>
    <t>Guanica</t>
  </si>
  <si>
    <t>Utuado</t>
  </si>
  <si>
    <t>Yauco</t>
  </si>
  <si>
    <t>Umm Bab</t>
  </si>
  <si>
    <t>Dukhan</t>
  </si>
  <si>
    <t>Musay'id</t>
  </si>
  <si>
    <t>al-Wukayr</t>
  </si>
  <si>
    <t>ash-Shahaniyah</t>
  </si>
  <si>
    <t>ar-Ruways</t>
  </si>
  <si>
    <t>Bras-Panon</t>
  </si>
  <si>
    <t>Saint-Andre</t>
  </si>
  <si>
    <t>Salazie</t>
  </si>
  <si>
    <t>La Possession</t>
  </si>
  <si>
    <t>Le Port</t>
  </si>
  <si>
    <t>Sainte-Suzanne</t>
  </si>
  <si>
    <t>L'Etang-Sale</t>
  </si>
  <si>
    <t>Les Aviron</t>
  </si>
  <si>
    <t>Les Trois-Bassins</t>
  </si>
  <si>
    <t>Saint-Leu</t>
  </si>
  <si>
    <t>Cilaos</t>
  </si>
  <si>
    <t>Entre-Deux</t>
  </si>
  <si>
    <t>Le Tampon</t>
  </si>
  <si>
    <t>Petite-Ile</t>
  </si>
  <si>
    <t>Saint-Philippe</t>
  </si>
  <si>
    <t>Abrud</t>
  </si>
  <si>
    <t>Aiud</t>
  </si>
  <si>
    <t>Alba Iulia</t>
  </si>
  <si>
    <t>Albac</t>
  </si>
  <si>
    <t>Almasu Mare</t>
  </si>
  <si>
    <t>Arieseni</t>
  </si>
  <si>
    <t>Avram Iancu</t>
  </si>
  <si>
    <t>Baia de Aries</t>
  </si>
  <si>
    <t>Berghin</t>
  </si>
  <si>
    <t>Bistra</t>
  </si>
  <si>
    <t>Blaj</t>
  </si>
  <si>
    <t>Blandiana</t>
  </si>
  <si>
    <t>Bucium</t>
  </si>
  <si>
    <t>Calnic</t>
  </si>
  <si>
    <t>Campeni</t>
  </si>
  <si>
    <t>Cenade</t>
  </si>
  <si>
    <t>Cergau</t>
  </si>
  <si>
    <t>Ceru-Bacainti</t>
  </si>
  <si>
    <t>Cetatea de Balta</t>
  </si>
  <si>
    <t>Ciugud</t>
  </si>
  <si>
    <t>Ciuruleasa</t>
  </si>
  <si>
    <t>Craciunelu de Jos</t>
  </si>
  <si>
    <t>Cricau</t>
  </si>
  <si>
    <t>Cugir</t>
  </si>
  <si>
    <t>Daia Romana</t>
  </si>
  <si>
    <t>Dostat</t>
  </si>
  <si>
    <t>Farau</t>
  </si>
  <si>
    <t>Galda de Jos</t>
  </si>
  <si>
    <t>Garbova</t>
  </si>
  <si>
    <t>Garda de Sus</t>
  </si>
  <si>
    <t>Hoparta</t>
  </si>
  <si>
    <t>Horea</t>
  </si>
  <si>
    <t>Ighiu</t>
  </si>
  <si>
    <t>Intregalde</t>
  </si>
  <si>
    <t>Jidvei</t>
  </si>
  <si>
    <t>Livezile</t>
  </si>
  <si>
    <t>Lopadea Noua</t>
  </si>
  <si>
    <t>Lunca Muresului</t>
  </si>
  <si>
    <t>Lupsa</t>
  </si>
  <si>
    <t>Metes</t>
  </si>
  <si>
    <t>Mihalt</t>
  </si>
  <si>
    <t>Miraslau</t>
  </si>
  <si>
    <t>Mogos</t>
  </si>
  <si>
    <t>Noslac</t>
  </si>
  <si>
    <t>Ocna Mures</t>
  </si>
  <si>
    <t>Ocolis</t>
  </si>
  <si>
    <t>Ohaba</t>
  </si>
  <si>
    <t>Pianu</t>
  </si>
  <si>
    <t>Poiana Vadului</t>
  </si>
  <si>
    <t>Ponor</t>
  </si>
  <si>
    <t>Posaga</t>
  </si>
  <si>
    <t>Radesti</t>
  </si>
  <si>
    <t>Ramet</t>
  </si>
  <si>
    <t>Rimetea</t>
  </si>
  <si>
    <t>Rosia Montana</t>
  </si>
  <si>
    <t>Rosia de Secas</t>
  </si>
  <si>
    <t>Salciua</t>
  </si>
  <si>
    <t>Salistea</t>
  </si>
  <si>
    <t>Sancel</t>
  </si>
  <si>
    <t>Santimbru</t>
  </si>
  <si>
    <t>Sasciori</t>
  </si>
  <si>
    <t>Scarisoara</t>
  </si>
  <si>
    <t>Sebes</t>
  </si>
  <si>
    <t>Sibot</t>
  </si>
  <si>
    <t>Sohodol</t>
  </si>
  <si>
    <t>Spring</t>
  </si>
  <si>
    <t>Stremt</t>
  </si>
  <si>
    <t>Sugag</t>
  </si>
  <si>
    <t>Teius</t>
  </si>
  <si>
    <t>Unirea</t>
  </si>
  <si>
    <t>Vadu Motilor</t>
  </si>
  <si>
    <t>Valea Lunga</t>
  </si>
  <si>
    <t>Vidra</t>
  </si>
  <si>
    <t>Vintu de Jos</t>
  </si>
  <si>
    <t>Zlatna</t>
  </si>
  <si>
    <t>Almas</t>
  </si>
  <si>
    <t>Apateu</t>
  </si>
  <si>
    <t>Archis</t>
  </si>
  <si>
    <t>Barsa</t>
  </si>
  <si>
    <t>Barzava</t>
  </si>
  <si>
    <t>Beliu</t>
  </si>
  <si>
    <t>Birchis</t>
  </si>
  <si>
    <t>Bocsig</t>
  </si>
  <si>
    <t>Brazii</t>
  </si>
  <si>
    <t>Buteni</t>
  </si>
  <si>
    <t>Carand</t>
  </si>
  <si>
    <t>Cermei</t>
  </si>
  <si>
    <t>Chisindia</t>
  </si>
  <si>
    <t>Chisineu Cris</t>
  </si>
  <si>
    <t>Conop</t>
  </si>
  <si>
    <t>Covasint</t>
  </si>
  <si>
    <t>Craiva</t>
  </si>
  <si>
    <t>Curtici</t>
  </si>
  <si>
    <t>Dezna</t>
  </si>
  <si>
    <t>Dieci</t>
  </si>
  <si>
    <t>Dorgos</t>
  </si>
  <si>
    <t>Fantanele</t>
  </si>
  <si>
    <t>Felnac</t>
  </si>
  <si>
    <t>Ghioroc</t>
  </si>
  <si>
    <t>Graniceri</t>
  </si>
  <si>
    <t>Gurahont</t>
  </si>
  <si>
    <t>Halmagel</t>
  </si>
  <si>
    <t>Halmagiu</t>
  </si>
  <si>
    <t>Hasmas</t>
  </si>
  <si>
    <t>Ignesti</t>
  </si>
  <si>
    <t>Ineu</t>
  </si>
  <si>
    <t>Iratosu</t>
  </si>
  <si>
    <t>Lipova</t>
  </si>
  <si>
    <t>Livada</t>
  </si>
  <si>
    <t>Macea</t>
  </si>
  <si>
    <t>Masca</t>
  </si>
  <si>
    <t>Moneasa</t>
  </si>
  <si>
    <t>Nadlac</t>
  </si>
  <si>
    <t>Olari</t>
  </si>
  <si>
    <t>Pancota</t>
  </si>
  <si>
    <t>Paulis</t>
  </si>
  <si>
    <t>Pecica</t>
  </si>
  <si>
    <t>Peregu Mare</t>
  </si>
  <si>
    <t>Petris</t>
  </si>
  <si>
    <t>Pilu</t>
  </si>
  <si>
    <t>Plescuta</t>
  </si>
  <si>
    <t>Sagu</t>
  </si>
  <si>
    <t>Savarsin</t>
  </si>
  <si>
    <t>Sebis</t>
  </si>
  <si>
    <t>Secusigiu</t>
  </si>
  <si>
    <t>Seitin</t>
  </si>
  <si>
    <t>Seleus</t>
  </si>
  <si>
    <t>Semlac</t>
  </si>
  <si>
    <t>Sepreus</t>
  </si>
  <si>
    <t>Sicula</t>
  </si>
  <si>
    <t>Silindia</t>
  </si>
  <si>
    <t>Simand</t>
  </si>
  <si>
    <t>Sintea Mare</t>
  </si>
  <si>
    <t>Siria</t>
  </si>
  <si>
    <t>Sistarovat</t>
  </si>
  <si>
    <t>Socodor</t>
  </si>
  <si>
    <t>Sofronea</t>
  </si>
  <si>
    <t>Tarnova</t>
  </si>
  <si>
    <t>Taut</t>
  </si>
  <si>
    <t>Varadia de Mures</t>
  </si>
  <si>
    <t>Varfurile</t>
  </si>
  <si>
    <t>Vinga</t>
  </si>
  <si>
    <t>Vladimirescu</t>
  </si>
  <si>
    <t>Zabrani</t>
  </si>
  <si>
    <t>Zerind</t>
  </si>
  <si>
    <t>Zimandu Nou</t>
  </si>
  <si>
    <t>Albesti</t>
  </si>
  <si>
    <t>Albestii-Pamanteni</t>
  </si>
  <si>
    <t>Albota</t>
  </si>
  <si>
    <t>Aninoasa</t>
  </si>
  <si>
    <t>Arefu</t>
  </si>
  <si>
    <t>Baiculesti</t>
  </si>
  <si>
    <t>Balilesti</t>
  </si>
  <si>
    <t>Barla</t>
  </si>
  <si>
    <t>Bascov</t>
  </si>
  <si>
    <t>Beleti-Negresti</t>
  </si>
  <si>
    <t>Berevoesti</t>
  </si>
  <si>
    <t>Bogati</t>
  </si>
  <si>
    <t>Boteni</t>
  </si>
  <si>
    <t>Botesti</t>
  </si>
  <si>
    <t>Bradu</t>
  </si>
  <si>
    <t>Bradulet</t>
  </si>
  <si>
    <t>Budeasa</t>
  </si>
  <si>
    <t>Bughea de Jos</t>
  </si>
  <si>
    <t>Buzoesti</t>
  </si>
  <si>
    <t>Caldararu</t>
  </si>
  <si>
    <t>Calinesti</t>
  </si>
  <si>
    <t>Campulung</t>
  </si>
  <si>
    <t>Cateasca</t>
  </si>
  <si>
    <t>Cepari</t>
  </si>
  <si>
    <t>Cetateni</t>
  </si>
  <si>
    <t>Cicanesti</t>
  </si>
  <si>
    <t>Ciofrangeni</t>
  </si>
  <si>
    <t>Ciomagesti</t>
  </si>
  <si>
    <t>Cocu</t>
  </si>
  <si>
    <t>Corbeni</t>
  </si>
  <si>
    <t>Corbi</t>
  </si>
  <si>
    <t>Cosesti</t>
  </si>
  <si>
    <t>Costesti</t>
  </si>
  <si>
    <t>Cotmeana</t>
  </si>
  <si>
    <t>Cuca</t>
  </si>
  <si>
    <t>Curtea de Arges</t>
  </si>
  <si>
    <t>Dambovicioara</t>
  </si>
  <si>
    <t>Darmanesti</t>
  </si>
  <si>
    <t>Davidesti</t>
  </si>
  <si>
    <t>Dobresti</t>
  </si>
  <si>
    <t>Domnesti</t>
  </si>
  <si>
    <t>Draganu</t>
  </si>
  <si>
    <t>Dragoslavele</t>
  </si>
  <si>
    <t>Godeni</t>
  </si>
  <si>
    <t>Harsesti</t>
  </si>
  <si>
    <t>Hartiesti</t>
  </si>
  <si>
    <t>Izvoru</t>
  </si>
  <si>
    <t>Leordeni</t>
  </si>
  <si>
    <t>Leresti</t>
  </si>
  <si>
    <t>Lunca Corbului</t>
  </si>
  <si>
    <t>Malureni</t>
  </si>
  <si>
    <t>Maracineni</t>
  </si>
  <si>
    <t>Merisani</t>
  </si>
  <si>
    <t>Micesti</t>
  </si>
  <si>
    <t>Mihaesti</t>
  </si>
  <si>
    <t>Mioarele</t>
  </si>
  <si>
    <t>Mioveni</t>
  </si>
  <si>
    <t>Mirosi</t>
  </si>
  <si>
    <t>Moraresti</t>
  </si>
  <si>
    <t>Mosoaia</t>
  </si>
  <si>
    <t>Mozaceni</t>
  </si>
  <si>
    <t>Musatesti</t>
  </si>
  <si>
    <t>Negrasi</t>
  </si>
  <si>
    <t>Nucsoara</t>
  </si>
  <si>
    <t>Oarja</t>
  </si>
  <si>
    <t>Pietrosani</t>
  </si>
  <si>
    <t>Pitesti</t>
  </si>
  <si>
    <t>Poenari</t>
  </si>
  <si>
    <t>Poiana Lacului</t>
  </si>
  <si>
    <t>Popesti</t>
  </si>
  <si>
    <t>Priboieni</t>
  </si>
  <si>
    <t>Ratesti</t>
  </si>
  <si>
    <t>Recea</t>
  </si>
  <si>
    <t>Rociu</t>
  </si>
  <si>
    <t>Rucar</t>
  </si>
  <si>
    <t>Salatrucu</t>
  </si>
  <si>
    <t>Sapata</t>
  </si>
  <si>
    <t>Schitu-Golesti</t>
  </si>
  <si>
    <t>Stalpeni</t>
  </si>
  <si>
    <t>Stefan cel Mare</t>
  </si>
  <si>
    <t>Stefanesti</t>
  </si>
  <si>
    <t>Stoenesti</t>
  </si>
  <si>
    <t>Stolnici</t>
  </si>
  <si>
    <t>Suici</t>
  </si>
  <si>
    <t>Suseni</t>
  </si>
  <si>
    <t>Teiu</t>
  </si>
  <si>
    <t>Tigveni</t>
  </si>
  <si>
    <t>Titesti</t>
  </si>
  <si>
    <t>Topoloveni</t>
  </si>
  <si>
    <t>Uda</t>
  </si>
  <si>
    <t>Valea Danului</t>
  </si>
  <si>
    <t>Valea Iasului</t>
  </si>
  <si>
    <t>Valea Mare-Pravat</t>
  </si>
  <si>
    <t>Vedea</t>
  </si>
  <si>
    <t>Vladesti</t>
  </si>
  <si>
    <t>Agas</t>
  </si>
  <si>
    <t>Ardeoani</t>
  </si>
  <si>
    <t>Asau</t>
  </si>
  <si>
    <t>Balcani</t>
  </si>
  <si>
    <t>Barsanesti</t>
  </si>
  <si>
    <t>Beresti-Bistrita</t>
  </si>
  <si>
    <t>Beresti-Tazlau</t>
  </si>
  <si>
    <t>Berzunti</t>
  </si>
  <si>
    <t>Blagesti</t>
  </si>
  <si>
    <t>Bogdanesti</t>
  </si>
  <si>
    <t>Brusturoasa</t>
  </si>
  <si>
    <t>Buhoci</t>
  </si>
  <si>
    <t>Buhusi</t>
  </si>
  <si>
    <t>Caiuti</t>
  </si>
  <si>
    <t>Casin</t>
  </si>
  <si>
    <t>Cleja</t>
  </si>
  <si>
    <t>Colonesti</t>
  </si>
  <si>
    <t>Comanesti</t>
  </si>
  <si>
    <t>Corbasca</t>
  </si>
  <si>
    <t>Cotofanesti</t>
  </si>
  <si>
    <t>Damienesti</t>
  </si>
  <si>
    <t>Dealu Morii</t>
  </si>
  <si>
    <t>Dofteana</t>
  </si>
  <si>
    <t>Faraoani</t>
  </si>
  <si>
    <t>Filipeni</t>
  </si>
  <si>
    <t>Filipesti</t>
  </si>
  <si>
    <t>Gaiceana</t>
  </si>
  <si>
    <t>Garleni</t>
  </si>
  <si>
    <t>Ghimes-Faget</t>
  </si>
  <si>
    <t>Glavanesti</t>
  </si>
  <si>
    <t>Gura Vaii</t>
  </si>
  <si>
    <t>Helegiu</t>
  </si>
  <si>
    <t>Hemeius</t>
  </si>
  <si>
    <t>Horgesti</t>
  </si>
  <si>
    <t>Huruesti</t>
  </si>
  <si>
    <t>Izvoru Berheciului</t>
  </si>
  <si>
    <t>Letea Veche</t>
  </si>
  <si>
    <t>Livezi</t>
  </si>
  <si>
    <t>Luizi-Calugara</t>
  </si>
  <si>
    <t>Magiresti</t>
  </si>
  <si>
    <t>Manastirea Casin</t>
  </si>
  <si>
    <t>Margineni</t>
  </si>
  <si>
    <t>Moinesti</t>
  </si>
  <si>
    <t>Motoseni</t>
  </si>
  <si>
    <t>Negri</t>
  </si>
  <si>
    <t>Nicolae Balcescu</t>
  </si>
  <si>
    <t>Oituz</t>
  </si>
  <si>
    <t>Oncesti</t>
  </si>
  <si>
    <t>Onesti</t>
  </si>
  <si>
    <t>Orbeni</t>
  </si>
  <si>
    <t>Palanca</t>
  </si>
  <si>
    <t>Pancesti</t>
  </si>
  <si>
    <t>Parava</t>
  </si>
  <si>
    <t>Pargaresti</t>
  </si>
  <si>
    <t>Parincea</t>
  </si>
  <si>
    <t>Parjol</t>
  </si>
  <si>
    <t>Plopana</t>
  </si>
  <si>
    <t>Podu Turcului</t>
  </si>
  <si>
    <t>Poduri</t>
  </si>
  <si>
    <t>Racaciuni</t>
  </si>
  <si>
    <t>Rachitoasa</t>
  </si>
  <si>
    <t>Racova</t>
  </si>
  <si>
    <t>Rosiori</t>
  </si>
  <si>
    <t>Sanduleni</t>
  </si>
  <si>
    <t>Sascut</t>
  </si>
  <si>
    <t>Saucesti</t>
  </si>
  <si>
    <t>Scorteni</t>
  </si>
  <si>
    <t>Secuieni</t>
  </si>
  <si>
    <t>Slanic-Moldova</t>
  </si>
  <si>
    <t>Solont</t>
  </si>
  <si>
    <t>Stanisesti</t>
  </si>
  <si>
    <t>Strugari</t>
  </si>
  <si>
    <t>Targu Ocna</t>
  </si>
  <si>
    <t>Targu-Trotus</t>
  </si>
  <si>
    <t>Tatarasti</t>
  </si>
  <si>
    <t>Traian</t>
  </si>
  <si>
    <t>Ungureni</t>
  </si>
  <si>
    <t>Urechesti</t>
  </si>
  <si>
    <t>Valea Seaca</t>
  </si>
  <si>
    <t>Vultureni</t>
  </si>
  <si>
    <t>Zemes</t>
  </si>
  <si>
    <t>Abram</t>
  </si>
  <si>
    <t>Abramut</t>
  </si>
  <si>
    <t>Alesd</t>
  </si>
  <si>
    <t>Astileu</t>
  </si>
  <si>
    <t>Auseu</t>
  </si>
  <si>
    <t>Balc</t>
  </si>
  <si>
    <t>Batar</t>
  </si>
  <si>
    <t>Beius</t>
  </si>
  <si>
    <t>Biharia</t>
  </si>
  <si>
    <t>Boianu Mare</t>
  </si>
  <si>
    <t>Borod</t>
  </si>
  <si>
    <t>Bors</t>
  </si>
  <si>
    <t>Bratca</t>
  </si>
  <si>
    <t>Brusturi</t>
  </si>
  <si>
    <t>Budureasa</t>
  </si>
  <si>
    <t>Buduslau</t>
  </si>
  <si>
    <t>Bulz</t>
  </si>
  <si>
    <t>Buntesti</t>
  </si>
  <si>
    <t>Cabesti</t>
  </si>
  <si>
    <t>Campani</t>
  </si>
  <si>
    <t>Capalna</t>
  </si>
  <si>
    <t>Carpinet</t>
  </si>
  <si>
    <t>Cefa</t>
  </si>
  <si>
    <t>Ceica</t>
  </si>
  <si>
    <t>Cetariu</t>
  </si>
  <si>
    <t>Cherechiu</t>
  </si>
  <si>
    <t>Chislaz</t>
  </si>
  <si>
    <t>Ciuhoiu</t>
  </si>
  <si>
    <t>Ciumeghiu</t>
  </si>
  <si>
    <t>Cociuba Mare</t>
  </si>
  <si>
    <t>Copacel</t>
  </si>
  <si>
    <t>Cristioru de Jos</t>
  </si>
  <si>
    <t>Curatele</t>
  </si>
  <si>
    <t>Curtuiseni</t>
  </si>
  <si>
    <t>Derna</t>
  </si>
  <si>
    <t>Diosig</t>
  </si>
  <si>
    <t>Draganesti</t>
  </si>
  <si>
    <t>Dragesti</t>
  </si>
  <si>
    <t>Finis</t>
  </si>
  <si>
    <t>Girisu de Cris</t>
  </si>
  <si>
    <t>Hidiselu de Sus</t>
  </si>
  <si>
    <t>Holod</t>
  </si>
  <si>
    <t>Husasau de Tinca</t>
  </si>
  <si>
    <t>Lazareni</t>
  </si>
  <si>
    <t>Lazuri de Beius</t>
  </si>
  <si>
    <t>Lugasu de Jos</t>
  </si>
  <si>
    <t>Lunca</t>
  </si>
  <si>
    <t>Magesti</t>
  </si>
  <si>
    <t>Marghita</t>
  </si>
  <si>
    <t>Nojorid</t>
  </si>
  <si>
    <t>Nucet</t>
  </si>
  <si>
    <t>Olcea</t>
  </si>
  <si>
    <t>Oradea</t>
  </si>
  <si>
    <t>Osorheiu</t>
  </si>
  <si>
    <t>Pietroasa</t>
  </si>
  <si>
    <t>Pocola</t>
  </si>
  <si>
    <t>Pomezeu</t>
  </si>
  <si>
    <t>Rabagani</t>
  </si>
  <si>
    <t>Remetea</t>
  </si>
  <si>
    <t>Rieni</t>
  </si>
  <si>
    <t>Rosia</t>
  </si>
  <si>
    <t>Sacadat</t>
  </si>
  <si>
    <t>Sacueni</t>
  </si>
  <si>
    <t>Salacea</t>
  </si>
  <si>
    <t>Salard</t>
  </si>
  <si>
    <t>Salonta</t>
  </si>
  <si>
    <t>Sambata</t>
  </si>
  <si>
    <t>Sanmartin</t>
  </si>
  <si>
    <t>Santandrei</t>
  </si>
  <si>
    <t>Sarbi</t>
  </si>
  <si>
    <t>Simian</t>
  </si>
  <si>
    <t>Sinteu</t>
  </si>
  <si>
    <t>Soimi</t>
  </si>
  <si>
    <t>Spinus</t>
  </si>
  <si>
    <t>Stei</t>
  </si>
  <si>
    <t>Suncuius</t>
  </si>
  <si>
    <t>Suplacu de Barcau</t>
  </si>
  <si>
    <t>Tarcaia</t>
  </si>
  <si>
    <t>Tarcea</t>
  </si>
  <si>
    <t>Tauteu</t>
  </si>
  <si>
    <t>Tetchea</t>
  </si>
  <si>
    <t>Tileagd</t>
  </si>
  <si>
    <t>Tinca</t>
  </si>
  <si>
    <t>Tulca</t>
  </si>
  <si>
    <t>Uileacu de Beius</t>
  </si>
  <si>
    <t>Vadu Crisului</t>
  </si>
  <si>
    <t>Valea lui Mihai</t>
  </si>
  <si>
    <t>Varciorog</t>
  </si>
  <si>
    <t>Vascau</t>
  </si>
  <si>
    <t>Viisoara</t>
  </si>
  <si>
    <t>Beclean</t>
  </si>
  <si>
    <t>Bistrita</t>
  </si>
  <si>
    <t>Bistrita Bargaului</t>
  </si>
  <si>
    <t>Branistea</t>
  </si>
  <si>
    <t>Budacu de Jos</t>
  </si>
  <si>
    <t>Budesti</t>
  </si>
  <si>
    <t>Caianu Mic</t>
  </si>
  <si>
    <t>Cetate</t>
  </si>
  <si>
    <t>Chiochis</t>
  </si>
  <si>
    <t>Chiuza</t>
  </si>
  <si>
    <t>Ciceu-Giurgesti</t>
  </si>
  <si>
    <t>Cosbuc</t>
  </si>
  <si>
    <t>Dumitra</t>
  </si>
  <si>
    <t>Feldru</t>
  </si>
  <si>
    <t>Galatii Bistritei</t>
  </si>
  <si>
    <t>Ilva Mare</t>
  </si>
  <si>
    <t>Ilva Mica</t>
  </si>
  <si>
    <t>Josenii Bargaului</t>
  </si>
  <si>
    <t>Lechinta</t>
  </si>
  <si>
    <t>Lesu</t>
  </si>
  <si>
    <t>Lunca Ilvei</t>
  </si>
  <si>
    <t>Magura Ilvei</t>
  </si>
  <si>
    <t>Maieru</t>
  </si>
  <si>
    <t>Mariselu</t>
  </si>
  <si>
    <t>Matei</t>
  </si>
  <si>
    <t>Micestii de Campie</t>
  </si>
  <si>
    <t>Milas</t>
  </si>
  <si>
    <t>Nasaud</t>
  </si>
  <si>
    <t>Nimigea</t>
  </si>
  <si>
    <t>Nuseni</t>
  </si>
  <si>
    <t>Parva</t>
  </si>
  <si>
    <t>Petru Rares</t>
  </si>
  <si>
    <t>Prundu Bargaului</t>
  </si>
  <si>
    <t>Rebra</t>
  </si>
  <si>
    <t>Rebrisoara</t>
  </si>
  <si>
    <t>Rodna</t>
  </si>
  <si>
    <t>Romuli</t>
  </si>
  <si>
    <t>Salva</t>
  </si>
  <si>
    <t>Sangeorz-Bai</t>
  </si>
  <si>
    <t>Sanmihaiu de Campie</t>
  </si>
  <si>
    <t>Sant</t>
  </si>
  <si>
    <t>Sieu</t>
  </si>
  <si>
    <t>Sieu-Magherus</t>
  </si>
  <si>
    <t>Sieu-Odorhei</t>
  </si>
  <si>
    <t>Sieut</t>
  </si>
  <si>
    <t>Silvasu de Campie</t>
  </si>
  <si>
    <t>Sintereag</t>
  </si>
  <si>
    <t>Spermezeu</t>
  </si>
  <si>
    <t>Tarlisua</t>
  </si>
  <si>
    <t>Teaca</t>
  </si>
  <si>
    <t>Telciu</t>
  </si>
  <si>
    <t>Tiha Bargaului</t>
  </si>
  <si>
    <t>Uriu</t>
  </si>
  <si>
    <t>Urmenis</t>
  </si>
  <si>
    <t>Zagra</t>
  </si>
  <si>
    <t>Avrameni</t>
  </si>
  <si>
    <t>Baluseni</t>
  </si>
  <si>
    <t>Braesti</t>
  </si>
  <si>
    <t>Broscauti</t>
  </si>
  <si>
    <t>Bucecea</t>
  </si>
  <si>
    <t>Concesti</t>
  </si>
  <si>
    <t>Copalau</t>
  </si>
  <si>
    <t>Cordareni</t>
  </si>
  <si>
    <t>Corlateni</t>
  </si>
  <si>
    <t>Corni</t>
  </si>
  <si>
    <t>Cotusca</t>
  </si>
  <si>
    <t>Cristesti</t>
  </si>
  <si>
    <t>Cristinesti</t>
  </si>
  <si>
    <t>Curtesti</t>
  </si>
  <si>
    <t>Dangeni</t>
  </si>
  <si>
    <t>Darabani</t>
  </si>
  <si>
    <t>Dersca</t>
  </si>
  <si>
    <t>Dobarceni</t>
  </si>
  <si>
    <t>Dorohoi</t>
  </si>
  <si>
    <t>Draguseni</t>
  </si>
  <si>
    <t>Durnesti</t>
  </si>
  <si>
    <t>Flamanzi</t>
  </si>
  <si>
    <t>Frumusica</t>
  </si>
  <si>
    <t>George Enescu</t>
  </si>
  <si>
    <t>Gorbanesti</t>
  </si>
  <si>
    <t>Hanesti</t>
  </si>
  <si>
    <t>Havarna</t>
  </si>
  <si>
    <t>Hiliseu-Horia</t>
  </si>
  <si>
    <t>Hlipiceni</t>
  </si>
  <si>
    <t>Hudesti</t>
  </si>
  <si>
    <t>Ibanesti</t>
  </si>
  <si>
    <t>Leorda</t>
  </si>
  <si>
    <t>Manoleasa</t>
  </si>
  <si>
    <t>Mihail Eminescu</t>
  </si>
  <si>
    <t>Mihaileni</t>
  </si>
  <si>
    <t>Mihalaseni</t>
  </si>
  <si>
    <t>Mileanca</t>
  </si>
  <si>
    <t>Mitoc</t>
  </si>
  <si>
    <t>Nicseni</t>
  </si>
  <si>
    <t>Paltinis</t>
  </si>
  <si>
    <t>Pomarla</t>
  </si>
  <si>
    <t>Prajeni</t>
  </si>
  <si>
    <t>Rachiti</t>
  </si>
  <si>
    <t>Radauti-Prut</t>
  </si>
  <si>
    <t>Rauseni</t>
  </si>
  <si>
    <t>Ripiceni</t>
  </si>
  <si>
    <t>Romanesti</t>
  </si>
  <si>
    <t>Santa-Maria</t>
  </si>
  <si>
    <t>Saveni</t>
  </si>
  <si>
    <t>Sendriceni</t>
  </si>
  <si>
    <t>Stauceni</t>
  </si>
  <si>
    <t>Stiubieni</t>
  </si>
  <si>
    <t>Suharau</t>
  </si>
  <si>
    <t>Sulita</t>
  </si>
  <si>
    <t>Todireni</t>
  </si>
  <si>
    <t>Trusesti</t>
  </si>
  <si>
    <t>Tudora</t>
  </si>
  <si>
    <t>Unteni</t>
  </si>
  <si>
    <t>Vaculesti</t>
  </si>
  <si>
    <t>Varfu Campului</t>
  </si>
  <si>
    <t>Vladeni</t>
  </si>
  <si>
    <t>Vlasinesti</t>
  </si>
  <si>
    <t>Vorniceni</t>
  </si>
  <si>
    <t>Vorona</t>
  </si>
  <si>
    <t>Baraganul</t>
  </si>
  <si>
    <t>Bertestii de Jos</t>
  </si>
  <si>
    <t>Bordei Verde</t>
  </si>
  <si>
    <t>Chiscani</t>
  </si>
  <si>
    <t>Ciocile</t>
  </si>
  <si>
    <t>Ciresu</t>
  </si>
  <si>
    <t>Dudesti</t>
  </si>
  <si>
    <t>Faurei</t>
  </si>
  <si>
    <t>Frecatei</t>
  </si>
  <si>
    <t>Galbenu</t>
  </si>
  <si>
    <t>Gemenele</t>
  </si>
  <si>
    <t>Gradistea</t>
  </si>
  <si>
    <t>Gropeni</t>
  </si>
  <si>
    <t>Ianca</t>
  </si>
  <si>
    <t>Insuratei</t>
  </si>
  <si>
    <t>Jirlau</t>
  </si>
  <si>
    <t>Marasu</t>
  </si>
  <si>
    <t>Maxineni</t>
  </si>
  <si>
    <t>Mircea Voda</t>
  </si>
  <si>
    <t>Movila Miresei</t>
  </si>
  <si>
    <t>Racovita</t>
  </si>
  <si>
    <t>Ramnicelu</t>
  </si>
  <si>
    <t>Romanu</t>
  </si>
  <si>
    <t>Salcia Tudor</t>
  </si>
  <si>
    <t>Scortaru Nou</t>
  </si>
  <si>
    <t>Silistea</t>
  </si>
  <si>
    <t>Stancuta</t>
  </si>
  <si>
    <t>Surdila-Gaiseanca</t>
  </si>
  <si>
    <t>Surdila-Greci</t>
  </si>
  <si>
    <t>Sutesti</t>
  </si>
  <si>
    <t>Tichilesti</t>
  </si>
  <si>
    <t>Tudor Vladimirescu</t>
  </si>
  <si>
    <t>Tufesti</t>
  </si>
  <si>
    <t>Ulmu</t>
  </si>
  <si>
    <t>Vadeni</t>
  </si>
  <si>
    <t>Visani</t>
  </si>
  <si>
    <t>Viziru</t>
  </si>
  <si>
    <t>Zavoaia</t>
  </si>
  <si>
    <t>Apata</t>
  </si>
  <si>
    <t>Bod</t>
  </si>
  <si>
    <t>Bran</t>
  </si>
  <si>
    <t>Budila</t>
  </si>
  <si>
    <t>Bunesti</t>
  </si>
  <si>
    <t>Cata</t>
  </si>
  <si>
    <t>Cincu</t>
  </si>
  <si>
    <t>Codlea</t>
  </si>
  <si>
    <t>Comana</t>
  </si>
  <si>
    <t>Cristian</t>
  </si>
  <si>
    <t>Dumbravita</t>
  </si>
  <si>
    <t>Fagaras</t>
  </si>
  <si>
    <t>Feldioara</t>
  </si>
  <si>
    <t>Fundata</t>
  </si>
  <si>
    <t>Ghimbav</t>
  </si>
  <si>
    <t>Halchiu</t>
  </si>
  <si>
    <t>Harman</t>
  </si>
  <si>
    <t>Harseni</t>
  </si>
  <si>
    <t>Hoghiz</t>
  </si>
  <si>
    <t>Homorod</t>
  </si>
  <si>
    <t>Jibert</t>
  </si>
  <si>
    <t>Lisa</t>
  </si>
  <si>
    <t>Maierus</t>
  </si>
  <si>
    <t>Moeciu</t>
  </si>
  <si>
    <t>Ormenis</t>
  </si>
  <si>
    <t>Parau</t>
  </si>
  <si>
    <t>Poiana Marului</t>
  </si>
  <si>
    <t>Predeal</t>
  </si>
  <si>
    <t>Prejmer</t>
  </si>
  <si>
    <t>Racos</t>
  </si>
  <si>
    <t>Rasnov</t>
  </si>
  <si>
    <t>Rupea</t>
  </si>
  <si>
    <t>Sacele</t>
  </si>
  <si>
    <t>Sanpetru</t>
  </si>
  <si>
    <t>Sercaia</t>
  </si>
  <si>
    <t>Sinca</t>
  </si>
  <si>
    <t>Soars</t>
  </si>
  <si>
    <t>Tarlungeni</t>
  </si>
  <si>
    <t>Teliu</t>
  </si>
  <si>
    <t>Ticusul</t>
  </si>
  <si>
    <t>Ucea</t>
  </si>
  <si>
    <t>Ungra</t>
  </si>
  <si>
    <t>Vama Buzaului</t>
  </si>
  <si>
    <t>Vistea</t>
  </si>
  <si>
    <t>Voila</t>
  </si>
  <si>
    <t>Zarnesti</t>
  </si>
  <si>
    <t>Bucharest</t>
  </si>
  <si>
    <t>Balaceanu</t>
  </si>
  <si>
    <t>Balta Alba</t>
  </si>
  <si>
    <t>Beceni</t>
  </si>
  <si>
    <t>Berca</t>
  </si>
  <si>
    <t>Bisoca</t>
  </si>
  <si>
    <t>Blajani</t>
  </si>
  <si>
    <t>Boldu</t>
  </si>
  <si>
    <t>Bozioru</t>
  </si>
  <si>
    <t>Bradeanu</t>
  </si>
  <si>
    <t>Breaza</t>
  </si>
  <si>
    <t>Buda</t>
  </si>
  <si>
    <t>Calvini</t>
  </si>
  <si>
    <t>Canesti</t>
  </si>
  <si>
    <t>Catina</t>
  </si>
  <si>
    <t>Cernatesti</t>
  </si>
  <si>
    <t>Chiliile</t>
  </si>
  <si>
    <t>Chiojdu</t>
  </si>
  <si>
    <t>Cilibia</t>
  </si>
  <si>
    <t>Cislau</t>
  </si>
  <si>
    <t>Cochirleanca</t>
  </si>
  <si>
    <t>Colti</t>
  </si>
  <si>
    <t>Constantin Rosetti</t>
  </si>
  <si>
    <t>Cozieni</t>
  </si>
  <si>
    <t>Galbinasi</t>
  </si>
  <si>
    <t>Gheraseni</t>
  </si>
  <si>
    <t>Ghergheasa</t>
  </si>
  <si>
    <t>Glodeanu-Silistea</t>
  </si>
  <si>
    <t>Glodeanul Sarat</t>
  </si>
  <si>
    <t>Grebanu</t>
  </si>
  <si>
    <t>Gura Teghii</t>
  </si>
  <si>
    <t>Largu</t>
  </si>
  <si>
    <t>Lopatari</t>
  </si>
  <si>
    <t>Luciu</t>
  </si>
  <si>
    <t>Manzalesti</t>
  </si>
  <si>
    <t>Margaritesti</t>
  </si>
  <si>
    <t>Merei</t>
  </si>
  <si>
    <t>Mihailesti</t>
  </si>
  <si>
    <t>Movila Banului</t>
  </si>
  <si>
    <t>Murgesti</t>
  </si>
  <si>
    <t>Naeni</t>
  </si>
  <si>
    <t>Nehoiu</t>
  </si>
  <si>
    <t>Odaile</t>
  </si>
  <si>
    <t>Padina</t>
  </si>
  <si>
    <t>Panatau</t>
  </si>
  <si>
    <t>Pardosi</t>
  </si>
  <si>
    <t>Parscov</t>
  </si>
  <si>
    <t>Patarlagele</t>
  </si>
  <si>
    <t>Pietroasele</t>
  </si>
  <si>
    <t>Podgoria</t>
  </si>
  <si>
    <t>Pogoanele</t>
  </si>
  <si>
    <t>Posta Calnau</t>
  </si>
  <si>
    <t>Puiesti</t>
  </si>
  <si>
    <t>Racoviteni</t>
  </si>
  <si>
    <t>Ramnicu Sarat</t>
  </si>
  <si>
    <t>Robeasca</t>
  </si>
  <si>
    <t>Rusetu</t>
  </si>
  <si>
    <t>Sageata</t>
  </si>
  <si>
    <t>Sahateni</t>
  </si>
  <si>
    <t>Sapoca</t>
  </si>
  <si>
    <t>Sarulesti</t>
  </si>
  <si>
    <t>Scortoasa</t>
  </si>
  <si>
    <t>Scutelnici</t>
  </si>
  <si>
    <t>Siriu</t>
  </si>
  <si>
    <t>Smeeni</t>
  </si>
  <si>
    <t>Stalpu</t>
  </si>
  <si>
    <t>Tintesti</t>
  </si>
  <si>
    <t>Tisau</t>
  </si>
  <si>
    <t>Topliceni</t>
  </si>
  <si>
    <t>Ulmeni</t>
  </si>
  <si>
    <t>Vadu Pasii</t>
  </si>
  <si>
    <t>Valcelele</t>
  </si>
  <si>
    <t>Valea Ramnicului</t>
  </si>
  <si>
    <t>Valea Salciei</t>
  </si>
  <si>
    <t>Vernesti</t>
  </si>
  <si>
    <t>Vintila Voda</t>
  </si>
  <si>
    <t>Viperesti</t>
  </si>
  <si>
    <t>Ziduri</t>
  </si>
  <si>
    <t>Alexandru Odobescu</t>
  </si>
  <si>
    <t>Belciugatele</t>
  </si>
  <si>
    <t>Borcea</t>
  </si>
  <si>
    <t>Cascioarele</t>
  </si>
  <si>
    <t>Chirnogi</t>
  </si>
  <si>
    <t>Chiselet</t>
  </si>
  <si>
    <t>Ciocanesti</t>
  </si>
  <si>
    <t>Curcani</t>
  </si>
  <si>
    <t>Cuza Voda</t>
  </si>
  <si>
    <t>Dichiseni</t>
  </si>
  <si>
    <t>Dor Marunt</t>
  </si>
  <si>
    <t>Dorobantu</t>
  </si>
  <si>
    <t>Dragalina</t>
  </si>
  <si>
    <t>Dragos Voda</t>
  </si>
  <si>
    <t>Frasinet</t>
  </si>
  <si>
    <t>Frumusani</t>
  </si>
  <si>
    <t>Fundeni</t>
  </si>
  <si>
    <t>Fundulea</t>
  </si>
  <si>
    <t>Gurbanesti</t>
  </si>
  <si>
    <t>Ileana</t>
  </si>
  <si>
    <t>Independenta</t>
  </si>
  <si>
    <t>Jegalia</t>
  </si>
  <si>
    <t>Lehliu</t>
  </si>
  <si>
    <t>Lehliu-Gara</t>
  </si>
  <si>
    <t>Luica</t>
  </si>
  <si>
    <t>Lupsanu</t>
  </si>
  <si>
    <t>Manastirea</t>
  </si>
  <si>
    <t>Mitreni</t>
  </si>
  <si>
    <t>Modelu</t>
  </si>
  <si>
    <t>Nana</t>
  </si>
  <si>
    <t>Oltenita</t>
  </si>
  <si>
    <t>Perisoru</t>
  </si>
  <si>
    <t>Plataresti</t>
  </si>
  <si>
    <t>Radovanu</t>
  </si>
  <si>
    <t>Roseti</t>
  </si>
  <si>
    <t>Sohatu</t>
  </si>
  <si>
    <t>Soldanu</t>
  </si>
  <si>
    <t>Spantov</t>
  </si>
  <si>
    <t>Stefan Voda</t>
  </si>
  <si>
    <t>Tamadau Mare</t>
  </si>
  <si>
    <t>Valea Argovei</t>
  </si>
  <si>
    <t>Vasilati</t>
  </si>
  <si>
    <t>Vlad Tepes</t>
  </si>
  <si>
    <t>Anina</t>
  </si>
  <si>
    <t>Armenis</t>
  </si>
  <si>
    <t>Baile Herculane</t>
  </si>
  <si>
    <t>Bania</t>
  </si>
  <si>
    <t>Bautar</t>
  </si>
  <si>
    <t>Berliste</t>
  </si>
  <si>
    <t>Berzasca</t>
  </si>
  <si>
    <t>Berzovia</t>
  </si>
  <si>
    <t>Bocsa</t>
  </si>
  <si>
    <t>Bolvasnita</t>
  </si>
  <si>
    <t>Bozovici</t>
  </si>
  <si>
    <t>Brebu</t>
  </si>
  <si>
    <t>Brebu Nou</t>
  </si>
  <si>
    <t>Buchin</t>
  </si>
  <si>
    <t>Bucosnita</t>
  </si>
  <si>
    <t>Caransebes</t>
  </si>
  <si>
    <t>Carasova</t>
  </si>
  <si>
    <t>Carbunari</t>
  </si>
  <si>
    <t>Ciclova Romana</t>
  </si>
  <si>
    <t>Ciuchici</t>
  </si>
  <si>
    <t>Ciudanovita</t>
  </si>
  <si>
    <t>Constantin Daicoviciu</t>
  </si>
  <si>
    <t>Copacele</t>
  </si>
  <si>
    <t>Cornea</t>
  </si>
  <si>
    <t>Cornereva</t>
  </si>
  <si>
    <t>Coronini</t>
  </si>
  <si>
    <t>Dalboset</t>
  </si>
  <si>
    <t>Doclin</t>
  </si>
  <si>
    <t>Dognecea</t>
  </si>
  <si>
    <t>Domasnea</t>
  </si>
  <si>
    <t>Eftimie Murgu</t>
  </si>
  <si>
    <t>Ezeris</t>
  </si>
  <si>
    <t>Farliug</t>
  </si>
  <si>
    <t>Forotic</t>
  </si>
  <si>
    <t>Garnic</t>
  </si>
  <si>
    <t>Glimboca</t>
  </si>
  <si>
    <t>Goruia</t>
  </si>
  <si>
    <t>Gradinari</t>
  </si>
  <si>
    <t>Iablanita</t>
  </si>
  <si>
    <t>Lapusnicel</t>
  </si>
  <si>
    <t>Lapusnicu Mare</t>
  </si>
  <si>
    <t>Luncavita</t>
  </si>
  <si>
    <t>Lupac</t>
  </si>
  <si>
    <t>Marga</t>
  </si>
  <si>
    <t>Maureni</t>
  </si>
  <si>
    <t>Mehadia</t>
  </si>
  <si>
    <t>Mehadica</t>
  </si>
  <si>
    <t>Moldova Noua</t>
  </si>
  <si>
    <t>Naidas</t>
  </si>
  <si>
    <t>Obreja</t>
  </si>
  <si>
    <t>Ocna de Fier</t>
  </si>
  <si>
    <t>Oravita</t>
  </si>
  <si>
    <t>Otelu Rosu</t>
  </si>
  <si>
    <t>Pojejena</t>
  </si>
  <si>
    <t>Prigor</t>
  </si>
  <si>
    <t>Racasdia</t>
  </si>
  <si>
    <t>Ramna</t>
  </si>
  <si>
    <t>Resita</t>
  </si>
  <si>
    <t>Rusca Montana</t>
  </si>
  <si>
    <t>Sacu</t>
  </si>
  <si>
    <t>Sasca Montana</t>
  </si>
  <si>
    <t>Sichevita</t>
  </si>
  <si>
    <t>Slatina-Timis</t>
  </si>
  <si>
    <t>Socol</t>
  </si>
  <si>
    <t>Sopotu Nou</t>
  </si>
  <si>
    <t>Teregova</t>
  </si>
  <si>
    <t>Ticvaniu Mare</t>
  </si>
  <si>
    <t>Toplet</t>
  </si>
  <si>
    <t>Turnu Ruieni</t>
  </si>
  <si>
    <t>Valiug</t>
  </si>
  <si>
    <t>Varadia</t>
  </si>
  <si>
    <t>Vermes</t>
  </si>
  <si>
    <t>Vrani</t>
  </si>
  <si>
    <t>Zavoi</t>
  </si>
  <si>
    <t>Zorlentu Mare</t>
  </si>
  <si>
    <t>Aghiresu</t>
  </si>
  <si>
    <t>Aiton</t>
  </si>
  <si>
    <t>Alunis</t>
  </si>
  <si>
    <t>Apahida</t>
  </si>
  <si>
    <t>Aschileu</t>
  </si>
  <si>
    <t>Baciu</t>
  </si>
  <si>
    <t>Baisoara</t>
  </si>
  <si>
    <t>Belis</t>
  </si>
  <si>
    <t>Bobalna</t>
  </si>
  <si>
    <t>Bontida</t>
  </si>
  <si>
    <t>Borsa</t>
  </si>
  <si>
    <t>Buza</t>
  </si>
  <si>
    <t>Caianu</t>
  </si>
  <si>
    <t>Calatele</t>
  </si>
  <si>
    <t>Camarasu</t>
  </si>
  <si>
    <t>Campia Turzii</t>
  </si>
  <si>
    <t>Capusu Mare</t>
  </si>
  <si>
    <t>Caseiu</t>
  </si>
  <si>
    <t>Catcau</t>
  </si>
  <si>
    <t>Ceanu Mare</t>
  </si>
  <si>
    <t>Chinteni</t>
  </si>
  <si>
    <t>Chiuiesti</t>
  </si>
  <si>
    <t>Ciucea</t>
  </si>
  <si>
    <t>Ciurila</t>
  </si>
  <si>
    <t>Cluj-Napoca</t>
  </si>
  <si>
    <t>Cojocna</t>
  </si>
  <si>
    <t>Cornesti</t>
  </si>
  <si>
    <t>Cuzdrioara</t>
  </si>
  <si>
    <t>Dabaca</t>
  </si>
  <si>
    <t>Dej</t>
  </si>
  <si>
    <t>Feleacu</t>
  </si>
  <si>
    <t>Fizesu Gherlii</t>
  </si>
  <si>
    <t>Frata</t>
  </si>
  <si>
    <t>Garbau</t>
  </si>
  <si>
    <t>Geaca</t>
  </si>
  <si>
    <t>Gherla</t>
  </si>
  <si>
    <t>Gilau</t>
  </si>
  <si>
    <t>Huedin</t>
  </si>
  <si>
    <t>Iara</t>
  </si>
  <si>
    <t>Iclod</t>
  </si>
  <si>
    <t>Izvoru Crisului</t>
  </si>
  <si>
    <t>Jichisu de Jos</t>
  </si>
  <si>
    <t>Jucu</t>
  </si>
  <si>
    <t>Luna</t>
  </si>
  <si>
    <t>Maguri-Racatau</t>
  </si>
  <si>
    <t>Manastireni</t>
  </si>
  <si>
    <t>Margau</t>
  </si>
  <si>
    <t>Marisel</t>
  </si>
  <si>
    <t>Mica</t>
  </si>
  <si>
    <t>Mihai Viteazu</t>
  </si>
  <si>
    <t>Mintiu Gherlii</t>
  </si>
  <si>
    <t>Mociu</t>
  </si>
  <si>
    <t>Moldovenesti</t>
  </si>
  <si>
    <t>Palatca</t>
  </si>
  <si>
    <t>Panticeu</t>
  </si>
  <si>
    <t>Petrestii de Jos</t>
  </si>
  <si>
    <t>Ploscos</t>
  </si>
  <si>
    <t>Poieni</t>
  </si>
  <si>
    <t>Rasca</t>
  </si>
  <si>
    <t>Recea Cristur</t>
  </si>
  <si>
    <t>Sacuieu</t>
  </si>
  <si>
    <t>Sancraiu</t>
  </si>
  <si>
    <t>Sandulesti</t>
  </si>
  <si>
    <t>Sanpaul</t>
  </si>
  <si>
    <t>Savadisla</t>
  </si>
  <si>
    <t>Sic</t>
  </si>
  <si>
    <t>Suatu</t>
  </si>
  <si>
    <t>Taga</t>
  </si>
  <si>
    <t>Tritenii de Jos</t>
  </si>
  <si>
    <t>Turda</t>
  </si>
  <si>
    <t>Tureni</t>
  </si>
  <si>
    <t>Unguras</t>
  </si>
  <si>
    <t>Vad</t>
  </si>
  <si>
    <t>Valea Ierii</t>
  </si>
  <si>
    <t>Adamclisi</t>
  </si>
  <si>
    <t>Agigea</t>
  </si>
  <si>
    <t>Aliman</t>
  </si>
  <si>
    <t>Amzacea</t>
  </si>
  <si>
    <t>Baneasa</t>
  </si>
  <si>
    <t>Basarabi</t>
  </si>
  <si>
    <t>Castelu</t>
  </si>
  <si>
    <t>Cerchezu</t>
  </si>
  <si>
    <t>Cernavoda</t>
  </si>
  <si>
    <t>Chirnogeni</t>
  </si>
  <si>
    <t>Ciobanu</t>
  </si>
  <si>
    <t>Ciocarlia</t>
  </si>
  <si>
    <t>Cobadin</t>
  </si>
  <si>
    <t>Cogealac</t>
  </si>
  <si>
    <t>Corbu</t>
  </si>
  <si>
    <t>Costinesti</t>
  </si>
  <si>
    <t>Crucea</t>
  </si>
  <si>
    <t>Cumpana</t>
  </si>
  <si>
    <t>Deleni</t>
  </si>
  <si>
    <t>Dobromir</t>
  </si>
  <si>
    <t>Douazeci si Trei August</t>
  </si>
  <si>
    <t>Dumbraveni</t>
  </si>
  <si>
    <t>Eforie</t>
  </si>
  <si>
    <t>Garliciu</t>
  </si>
  <si>
    <t>Ghindaresti</t>
  </si>
  <si>
    <t>Harsova</t>
  </si>
  <si>
    <t>Horia</t>
  </si>
  <si>
    <t>Ion Corvin</t>
  </si>
  <si>
    <t>Istria</t>
  </si>
  <si>
    <t>Limanu</t>
  </si>
  <si>
    <t>Lipnita</t>
  </si>
  <si>
    <t>Lumina</t>
  </si>
  <si>
    <t>Mangalia</t>
  </si>
  <si>
    <t>Medgidia</t>
  </si>
  <si>
    <t>Mereni</t>
  </si>
  <si>
    <t>Mihail Kogalniceanu</t>
  </si>
  <si>
    <t>Navodari</t>
  </si>
  <si>
    <t>Negru Voda</t>
  </si>
  <si>
    <t>Oltina</t>
  </si>
  <si>
    <t>Ovidiu</t>
  </si>
  <si>
    <t>Pantelimon</t>
  </si>
  <si>
    <t>Pecineaga</t>
  </si>
  <si>
    <t>Pestera</t>
  </si>
  <si>
    <t>Poarta Alba</t>
  </si>
  <si>
    <t>Rasova</t>
  </si>
  <si>
    <t>Saraiu</t>
  </si>
  <si>
    <t>Seimeni</t>
  </si>
  <si>
    <t>Targusor</t>
  </si>
  <si>
    <t>Techirghiol</t>
  </si>
  <si>
    <t>Topalu</t>
  </si>
  <si>
    <t>Topraisar</t>
  </si>
  <si>
    <t>Tortoman</t>
  </si>
  <si>
    <t>Tuzla</t>
  </si>
  <si>
    <t>Valu lui Traian</t>
  </si>
  <si>
    <t>Vulturu</t>
  </si>
  <si>
    <t>Aita Mare</t>
  </si>
  <si>
    <t>Baraolt</t>
  </si>
  <si>
    <t>Barcani</t>
  </si>
  <si>
    <t>Batani</t>
  </si>
  <si>
    <t>Belin</t>
  </si>
  <si>
    <t>Bodoc</t>
  </si>
  <si>
    <t>Borosneu Mare</t>
  </si>
  <si>
    <t>Bradut</t>
  </si>
  <si>
    <t>Brates</t>
  </si>
  <si>
    <t>Bretcu</t>
  </si>
  <si>
    <t>Catalina</t>
  </si>
  <si>
    <t>Cernat</t>
  </si>
  <si>
    <t>Chichis</t>
  </si>
  <si>
    <t>Comandau</t>
  </si>
  <si>
    <t>Dobarlau</t>
  </si>
  <si>
    <t>Ghelinta</t>
  </si>
  <si>
    <t>Ghidfalau</t>
  </si>
  <si>
    <t>Haghig</t>
  </si>
  <si>
    <t>Ilieni</t>
  </si>
  <si>
    <t>Intorsura Buzaului</t>
  </si>
  <si>
    <t>Lemnia</t>
  </si>
  <si>
    <t>Malnas</t>
  </si>
  <si>
    <t>Moacsa</t>
  </si>
  <si>
    <t>Ojdula</t>
  </si>
  <si>
    <t>Ozun</t>
  </si>
  <si>
    <t>Poian</t>
  </si>
  <si>
    <t>Reci</t>
  </si>
  <si>
    <t>Sanzieni</t>
  </si>
  <si>
    <t>Sfantu Gheorghe</t>
  </si>
  <si>
    <t>Sita Buzaului</t>
  </si>
  <si>
    <t>Targu Secuiesc</t>
  </si>
  <si>
    <t>Turia</t>
  </si>
  <si>
    <t>Valcele</t>
  </si>
  <si>
    <t>Valea Crisului</t>
  </si>
  <si>
    <t>Valea Mare</t>
  </si>
  <si>
    <t>Varghis</t>
  </si>
  <si>
    <t>Zabala</t>
  </si>
  <si>
    <t>Zagon</t>
  </si>
  <si>
    <t>Baleni</t>
  </si>
  <si>
    <t>Barbuletu</t>
  </si>
  <si>
    <t>Bezdead</t>
  </si>
  <si>
    <t>Bilciuresti</t>
  </si>
  <si>
    <t>Branesti</t>
  </si>
  <si>
    <t>Brezoaiele</t>
  </si>
  <si>
    <t>Buciumeni</t>
  </si>
  <si>
    <t>Bucsani</t>
  </si>
  <si>
    <t>Butimanu</t>
  </si>
  <si>
    <t>Candesti</t>
  </si>
  <si>
    <t>Cobia</t>
  </si>
  <si>
    <t>Cojasca</t>
  </si>
  <si>
    <t>Comisani</t>
  </si>
  <si>
    <t>Contesti</t>
  </si>
  <si>
    <t>Corbii Mari</t>
  </si>
  <si>
    <t>Cornatelu</t>
  </si>
  <si>
    <t>Costestii din Vale</t>
  </si>
  <si>
    <t>Crangurile de Sus</t>
  </si>
  <si>
    <t>Crevedia</t>
  </si>
  <si>
    <t>Dobra</t>
  </si>
  <si>
    <t>Doicesti</t>
  </si>
  <si>
    <t>Dragodana</t>
  </si>
  <si>
    <t>Dragomiresti</t>
  </si>
  <si>
    <t>Edera de Jos</t>
  </si>
  <si>
    <t>Fieni</t>
  </si>
  <si>
    <t>Finta</t>
  </si>
  <si>
    <t>Gaesti</t>
  </si>
  <si>
    <t>Gura Foii</t>
  </si>
  <si>
    <t>Gura Ocnitei</t>
  </si>
  <si>
    <t>Gura Sutii</t>
  </si>
  <si>
    <t>Hulubesti</t>
  </si>
  <si>
    <t>Ion luca Caragiale</t>
  </si>
  <si>
    <t>Lucieni</t>
  </si>
  <si>
    <t>Ludesti</t>
  </si>
  <si>
    <t>Lunguletu</t>
  </si>
  <si>
    <t>Malu cu Flori</t>
  </si>
  <si>
    <t>Manesti</t>
  </si>
  <si>
    <t>Matasaru</t>
  </si>
  <si>
    <t>Mogosani</t>
  </si>
  <si>
    <t>Moreni</t>
  </si>
  <si>
    <t>Moroeni</t>
  </si>
  <si>
    <t>Morteni</t>
  </si>
  <si>
    <t>Motaeni</t>
  </si>
  <si>
    <t>Niculesti</t>
  </si>
  <si>
    <t>Odobesti</t>
  </si>
  <si>
    <t>Petresti</t>
  </si>
  <si>
    <t>Pietrosita</t>
  </si>
  <si>
    <t>Poiana</t>
  </si>
  <si>
    <t>Potlogi</t>
  </si>
  <si>
    <t>Produlesti</t>
  </si>
  <si>
    <t>Pucheni</t>
  </si>
  <si>
    <t>Pucioasa</t>
  </si>
  <si>
    <t>Racari</t>
  </si>
  <si>
    <t>Razvad</t>
  </si>
  <si>
    <t>Runcu</t>
  </si>
  <si>
    <t>Salcioara</t>
  </si>
  <si>
    <t>Selaru</t>
  </si>
  <si>
    <t>Slobozia Moara</t>
  </si>
  <si>
    <t>Sotanga</t>
  </si>
  <si>
    <t>Targoviste</t>
  </si>
  <si>
    <t>Tartasesti</t>
  </si>
  <si>
    <t>Tatarani</t>
  </si>
  <si>
    <t>Titu</t>
  </si>
  <si>
    <t>Uliesti</t>
  </si>
  <si>
    <t>Ulmi</t>
  </si>
  <si>
    <t>Vacaresti</t>
  </si>
  <si>
    <t>Valeni-Dambovita</t>
  </si>
  <si>
    <t>Varfuri</t>
  </si>
  <si>
    <t>Visina</t>
  </si>
  <si>
    <t>Visinesti</t>
  </si>
  <si>
    <t>Voinesti</t>
  </si>
  <si>
    <t>Vulcana Bai</t>
  </si>
  <si>
    <t>Afumati</t>
  </si>
  <si>
    <t>Almajiu</t>
  </si>
  <si>
    <t>Amarastii de Jos</t>
  </si>
  <si>
    <t>Amarastii de Sus</t>
  </si>
  <si>
    <t>Apele Vii</t>
  </si>
  <si>
    <t>Argetoaia</t>
  </si>
  <si>
    <t>Bailesti</t>
  </si>
  <si>
    <t>Barca</t>
  </si>
  <si>
    <t>Bechet</t>
  </si>
  <si>
    <t>Bistret</t>
  </si>
  <si>
    <t>Botosesti-Paia</t>
  </si>
  <si>
    <t>Brabova</t>
  </si>
  <si>
    <t>Bradesti</t>
  </si>
  <si>
    <t>Bralostita</t>
  </si>
  <si>
    <t>Bratovoesti</t>
  </si>
  <si>
    <t>Breasta</t>
  </si>
  <si>
    <t>Bucovat</t>
  </si>
  <si>
    <t>Bulzesti</t>
  </si>
  <si>
    <t>Calafat</t>
  </si>
  <si>
    <t>Calopar</t>
  </si>
  <si>
    <t>Caraula</t>
  </si>
  <si>
    <t>Carpen</t>
  </si>
  <si>
    <t>Castra-Nova</t>
  </si>
  <si>
    <t>Celaru</t>
  </si>
  <si>
    <t>Ceratu</t>
  </si>
  <si>
    <t>Cioroiasiu</t>
  </si>
  <si>
    <t>Ciupercenii Noi</t>
  </si>
  <si>
    <t>Cosoveni</t>
  </si>
  <si>
    <t>Cotofenii din Dos</t>
  </si>
  <si>
    <t>Craiova</t>
  </si>
  <si>
    <t>Dabuleni</t>
  </si>
  <si>
    <t>Daneti</t>
  </si>
  <si>
    <t>Desa</t>
  </si>
  <si>
    <t>Diosti</t>
  </si>
  <si>
    <t>Dragotesti</t>
  </si>
  <si>
    <t>Dranic</t>
  </si>
  <si>
    <t>Farcasu</t>
  </si>
  <si>
    <t>Filiasi</t>
  </si>
  <si>
    <t>Galicea Mare</t>
  </si>
  <si>
    <t>Gangiova</t>
  </si>
  <si>
    <t>Ghercesti</t>
  </si>
  <si>
    <t>Gighera</t>
  </si>
  <si>
    <t>Giubega</t>
  </si>
  <si>
    <t>Giurgita</t>
  </si>
  <si>
    <t>Gogosu</t>
  </si>
  <si>
    <t>Goicea</t>
  </si>
  <si>
    <t>Goiesti</t>
  </si>
  <si>
    <t>Grecesti</t>
  </si>
  <si>
    <t>Isalnita</t>
  </si>
  <si>
    <t>Izvoare</t>
  </si>
  <si>
    <t>Leu</t>
  </si>
  <si>
    <t>Lipovu</t>
  </si>
  <si>
    <t>Macesu de Jos</t>
  </si>
  <si>
    <t>Macesu de Sus</t>
  </si>
  <si>
    <t>Maglavit</t>
  </si>
  <si>
    <t>Malu Mare</t>
  </si>
  <si>
    <t>Marsani</t>
  </si>
  <si>
    <t>Melinesti</t>
  </si>
  <si>
    <t>Mischii</t>
  </si>
  <si>
    <t>Motatei</t>
  </si>
  <si>
    <t>Murgasi</t>
  </si>
  <si>
    <t>Negoi</t>
  </si>
  <si>
    <t>Orodel</t>
  </si>
  <si>
    <t>Ostroveni</t>
  </si>
  <si>
    <t>Perisor</t>
  </si>
  <si>
    <t>Pielesti</t>
  </si>
  <si>
    <t>Piscu Vechi</t>
  </si>
  <si>
    <t>Plenita</t>
  </si>
  <si>
    <t>Podari</t>
  </si>
  <si>
    <t>Poiana Mare</t>
  </si>
  <si>
    <t>Predesti</t>
  </si>
  <si>
    <t>Radovan</t>
  </si>
  <si>
    <t>Rastu</t>
  </si>
  <si>
    <t>Robanesti</t>
  </si>
  <si>
    <t>Sadova</t>
  </si>
  <si>
    <t>Salcuta</t>
  </si>
  <si>
    <t>Scaesti</t>
  </si>
  <si>
    <t>Seaca de Camp</t>
  </si>
  <si>
    <t>Seaca de Padure</t>
  </si>
  <si>
    <t>Secu</t>
  </si>
  <si>
    <t>Segarcea</t>
  </si>
  <si>
    <t>Silistea Crucii</t>
  </si>
  <si>
    <t>Simnicu de Sus</t>
  </si>
  <si>
    <t>Teasc</t>
  </si>
  <si>
    <t>Terpezita</t>
  </si>
  <si>
    <t>Teslui</t>
  </si>
  <si>
    <t>Tuglui</t>
  </si>
  <si>
    <t>Urzicuta</t>
  </si>
  <si>
    <t>Valea Stanciului</t>
  </si>
  <si>
    <t>Vartop</t>
  </si>
  <si>
    <t>Varvoru</t>
  </si>
  <si>
    <t>Vela</t>
  </si>
  <si>
    <t>Verbita</t>
  </si>
  <si>
    <t>Balabanesti</t>
  </si>
  <si>
    <t>Balasesti</t>
  </si>
  <si>
    <t>Barcea</t>
  </si>
  <si>
    <t>Beresti</t>
  </si>
  <si>
    <t>Beresti-Sat</t>
  </si>
  <si>
    <t>Brahasesti</t>
  </si>
  <si>
    <t>Cavadinesti</t>
  </si>
  <si>
    <t>Certesti</t>
  </si>
  <si>
    <t>Corod</t>
  </si>
  <si>
    <t>Cosmesti</t>
  </si>
  <si>
    <t>Costache Negri</t>
  </si>
  <si>
    <t>Cudalbi</t>
  </si>
  <si>
    <t>Fartanesti</t>
  </si>
  <si>
    <t>Foltesti</t>
  </si>
  <si>
    <t>Frumusita</t>
  </si>
  <si>
    <t>Ghidigeni</t>
  </si>
  <si>
    <t>Gohor</t>
  </si>
  <si>
    <t>Grivita</t>
  </si>
  <si>
    <t>Ivesti</t>
  </si>
  <si>
    <t>Jorasti</t>
  </si>
  <si>
    <t>Liesti</t>
  </si>
  <si>
    <t>Mastacani</t>
  </si>
  <si>
    <t>Matca</t>
  </si>
  <si>
    <t>Movileni</t>
  </si>
  <si>
    <t>Munteni</t>
  </si>
  <si>
    <t>Namoloasa</t>
  </si>
  <si>
    <t>Nicoresti</t>
  </si>
  <si>
    <t>Oancea</t>
  </si>
  <si>
    <t>Pechea</t>
  </si>
  <si>
    <t>Piscu</t>
  </si>
  <si>
    <t>Priponesti</t>
  </si>
  <si>
    <t>Rediu</t>
  </si>
  <si>
    <t>Scanteiesti</t>
  </si>
  <si>
    <t>Schela</t>
  </si>
  <si>
    <t>Sendreni</t>
  </si>
  <si>
    <t>Slobozia-Conachi</t>
  </si>
  <si>
    <t>Smardan</t>
  </si>
  <si>
    <t>Smulti</t>
  </si>
  <si>
    <t>Suceveni</t>
  </si>
  <si>
    <t>Targu Bujor</t>
  </si>
  <si>
    <t>Tecuci</t>
  </si>
  <si>
    <t>Tepu</t>
  </si>
  <si>
    <t>Tulucesti</t>
  </si>
  <si>
    <t>Umbraresti</t>
  </si>
  <si>
    <t>Valea Marului</t>
  </si>
  <si>
    <t>Vanatori</t>
  </si>
  <si>
    <t>Varlezi</t>
  </si>
  <si>
    <t>Adunatii-Copaceni</t>
  </si>
  <si>
    <t>Bolintin Deal</t>
  </si>
  <si>
    <t>Bolintinu-din-Vale</t>
  </si>
  <si>
    <t>Bulbucata</t>
  </si>
  <si>
    <t>Buturugeni</t>
  </si>
  <si>
    <t>Calugareni</t>
  </si>
  <si>
    <t>Clejani</t>
  </si>
  <si>
    <t>Colibasi</t>
  </si>
  <si>
    <t>Crevedia Mare</t>
  </si>
  <si>
    <t>Daia</t>
  </si>
  <si>
    <t>Floresti-Stoenesti</t>
  </si>
  <si>
    <t>Fratesti</t>
  </si>
  <si>
    <t>Gaiseni</t>
  </si>
  <si>
    <t>Gaujani</t>
  </si>
  <si>
    <t>Ghimpati</t>
  </si>
  <si>
    <t>Gogosari</t>
  </si>
  <si>
    <t>Gostinari</t>
  </si>
  <si>
    <t>Gostinu</t>
  </si>
  <si>
    <t>Greaca</t>
  </si>
  <si>
    <t>Hotarele</t>
  </si>
  <si>
    <t>Iepuresti</t>
  </si>
  <si>
    <t>Izvoarele</t>
  </si>
  <si>
    <t>Joita</t>
  </si>
  <si>
    <t>Letca Noua</t>
  </si>
  <si>
    <t>Marsa</t>
  </si>
  <si>
    <t>Mihai Bravu</t>
  </si>
  <si>
    <t>Ogrezeni</t>
  </si>
  <si>
    <t>Oinacu</t>
  </si>
  <si>
    <t>Prundu</t>
  </si>
  <si>
    <t>Putineiu</t>
  </si>
  <si>
    <t>Rasuceni</t>
  </si>
  <si>
    <t>Roata de Jos</t>
  </si>
  <si>
    <t>Schitu</t>
  </si>
  <si>
    <t>Singureni</t>
  </si>
  <si>
    <t>Stanesti</t>
  </si>
  <si>
    <t>Toporu</t>
  </si>
  <si>
    <t>Valea Dragului</t>
  </si>
  <si>
    <t>Vanatorii Mici</t>
  </si>
  <si>
    <t>Varasti</t>
  </si>
  <si>
    <t>Albeni</t>
  </si>
  <si>
    <t>Alimpesti</t>
  </si>
  <si>
    <t>Arcani</t>
  </si>
  <si>
    <t>Baia de Fier</t>
  </si>
  <si>
    <t>Balanesti</t>
  </si>
  <si>
    <t>Balesti</t>
  </si>
  <si>
    <t>Balteni</t>
  </si>
  <si>
    <t>Barbatesti</t>
  </si>
  <si>
    <t>Bengesti</t>
  </si>
  <si>
    <t>Berlesti</t>
  </si>
  <si>
    <t>Bolbosi</t>
  </si>
  <si>
    <t>Borascu</t>
  </si>
  <si>
    <t>Bumbesti-Jiu</t>
  </si>
  <si>
    <t>Bumbesti-Piticu</t>
  </si>
  <si>
    <t>Bustuchin</t>
  </si>
  <si>
    <t>Capreni</t>
  </si>
  <si>
    <t>Catunele</t>
  </si>
  <si>
    <t>Ciuperceni</t>
  </si>
  <si>
    <t>Crasna</t>
  </si>
  <si>
    <t>Crusetu</t>
  </si>
  <si>
    <t>Danciulesti</t>
  </si>
  <si>
    <t>Danesti</t>
  </si>
  <si>
    <t>Dragutesti</t>
  </si>
  <si>
    <t>Farcasesti</t>
  </si>
  <si>
    <t>Glogova</t>
  </si>
  <si>
    <t>Godinesti</t>
  </si>
  <si>
    <t>Hurezani</t>
  </si>
  <si>
    <t>Ionesti</t>
  </si>
  <si>
    <t>Jupanesti</t>
  </si>
  <si>
    <t>Lelesti</t>
  </si>
  <si>
    <t>Licuriciu</t>
  </si>
  <si>
    <t>Logresti</t>
  </si>
  <si>
    <t>Matasari</t>
  </si>
  <si>
    <t>Motru</t>
  </si>
  <si>
    <t>Musetesti</t>
  </si>
  <si>
    <t>Negomiru</t>
  </si>
  <si>
    <t>Pades</t>
  </si>
  <si>
    <t>Pestisani</t>
  </si>
  <si>
    <t>Plopsoru</t>
  </si>
  <si>
    <t>Polovragi</t>
  </si>
  <si>
    <t>Prigoria</t>
  </si>
  <si>
    <t>Rosia de Amaradia</t>
  </si>
  <si>
    <t>Rovinari</t>
  </si>
  <si>
    <t>Sacelu</t>
  </si>
  <si>
    <t>Samarinesti</t>
  </si>
  <si>
    <t>Saulesti</t>
  </si>
  <si>
    <t>Scoarta</t>
  </si>
  <si>
    <t>Slivilesti</t>
  </si>
  <si>
    <t>Stejari</t>
  </si>
  <si>
    <t>Stoina</t>
  </si>
  <si>
    <t>Tantareni</t>
  </si>
  <si>
    <t>Targu Carbunesti</t>
  </si>
  <si>
    <t>Targu Jiu</t>
  </si>
  <si>
    <t>Telesti</t>
  </si>
  <si>
    <t>Ticleni</t>
  </si>
  <si>
    <t>Tismana</t>
  </si>
  <si>
    <t>Turburea</t>
  </si>
  <si>
    <t>Turceni</t>
  </si>
  <si>
    <t>Turcinesti</t>
  </si>
  <si>
    <t>Urdari</t>
  </si>
  <si>
    <t>Vagiulesti</t>
  </si>
  <si>
    <t>Atid</t>
  </si>
  <si>
    <t>Avramesti</t>
  </si>
  <si>
    <t>Baile Tusnad</t>
  </si>
  <si>
    <t>Balan</t>
  </si>
  <si>
    <t>Bilbor</t>
  </si>
  <si>
    <t>Borsec</t>
  </si>
  <si>
    <t>Capalnita</t>
  </si>
  <si>
    <t>Carta</t>
  </si>
  <si>
    <t>Ciucsangeorgiu</t>
  </si>
  <si>
    <t>Ciumani</t>
  </si>
  <si>
    <t>Corund</t>
  </si>
  <si>
    <t>Cristuru Secuiesc</t>
  </si>
  <si>
    <t>Darjiu</t>
  </si>
  <si>
    <t>Dealu</t>
  </si>
  <si>
    <t>Ditrau</t>
  </si>
  <si>
    <t>Feliceni</t>
  </si>
  <si>
    <t>Frumoasa</t>
  </si>
  <si>
    <t>Galautas</t>
  </si>
  <si>
    <t>Gheorgheni</t>
  </si>
  <si>
    <t>Joseni</t>
  </si>
  <si>
    <t>Lazarea</t>
  </si>
  <si>
    <t>Lueta</t>
  </si>
  <si>
    <t>Lunca de Jos</t>
  </si>
  <si>
    <t>Lunca de Sus</t>
  </si>
  <si>
    <t>Lupeni</t>
  </si>
  <si>
    <t>Martinis</t>
  </si>
  <si>
    <t>Meresti</t>
  </si>
  <si>
    <t>Miercurea-Ciuc</t>
  </si>
  <si>
    <t>Mugeni</t>
  </si>
  <si>
    <t>Ocland</t>
  </si>
  <si>
    <t>Odorheiu Secuiesc</t>
  </si>
  <si>
    <t>Pauleni-Ciuc</t>
  </si>
  <si>
    <t>Plaiesii-de-Jos</t>
  </si>
  <si>
    <t>Praid</t>
  </si>
  <si>
    <t>Sacel</t>
  </si>
  <si>
    <t>Sancraieni</t>
  </si>
  <si>
    <t>Sandominic</t>
  </si>
  <si>
    <t>Sansimion</t>
  </si>
  <si>
    <t>Sarmas</t>
  </si>
  <si>
    <t>Siculeni</t>
  </si>
  <si>
    <t>Simonesti</t>
  </si>
  <si>
    <t>Subcetate</t>
  </si>
  <si>
    <t>Toplita</t>
  </si>
  <si>
    <t>Tulghes</t>
  </si>
  <si>
    <t>Tusnad</t>
  </si>
  <si>
    <t>Ulies</t>
  </si>
  <si>
    <t>Varsag</t>
  </si>
  <si>
    <t>Vlahita</t>
  </si>
  <si>
    <t>Voslobeni</t>
  </si>
  <si>
    <t>Zetea</t>
  </si>
  <si>
    <t>Bacia</t>
  </si>
  <si>
    <t>Baia de Cris</t>
  </si>
  <si>
    <t>Baita</t>
  </si>
  <si>
    <t>Balsa</t>
  </si>
  <si>
    <t>Banita</t>
  </si>
  <si>
    <t>Baru</t>
  </si>
  <si>
    <t>Batrana</t>
  </si>
  <si>
    <t>Beriu</t>
  </si>
  <si>
    <t>Berthelot</t>
  </si>
  <si>
    <t>Blajeni</t>
  </si>
  <si>
    <t>Bosorod</t>
  </si>
  <si>
    <t>Brad</t>
  </si>
  <si>
    <t>Branisca</t>
  </si>
  <si>
    <t>Bretea Romana</t>
  </si>
  <si>
    <t>Buces</t>
  </si>
  <si>
    <t>Bucuresci</t>
  </si>
  <si>
    <t>Bunila</t>
  </si>
  <si>
    <t>Burjuc</t>
  </si>
  <si>
    <t>Calan</t>
  </si>
  <si>
    <t>Carjiti</t>
  </si>
  <si>
    <t>Cerbal</t>
  </si>
  <si>
    <t>Certeju de Sus</t>
  </si>
  <si>
    <t>Criscior</t>
  </si>
  <si>
    <t>Densus</t>
  </si>
  <si>
    <t>Deva</t>
  </si>
  <si>
    <t>Geoagiu</t>
  </si>
  <si>
    <t>Ghelari</t>
  </si>
  <si>
    <t>Gurasada</t>
  </si>
  <si>
    <t>Harau</t>
  </si>
  <si>
    <t>Hateg</t>
  </si>
  <si>
    <t>Lapugiu de Jos</t>
  </si>
  <si>
    <t>Lelese</t>
  </si>
  <si>
    <t>Lunca Cernii de Jos</t>
  </si>
  <si>
    <t>Luncoiu de Jos</t>
  </si>
  <si>
    <t>Martinesti</t>
  </si>
  <si>
    <t>Orastie</t>
  </si>
  <si>
    <t>Orastioara de Sus</t>
  </si>
  <si>
    <t>Pestisu Mic</t>
  </si>
  <si>
    <t>Petrila</t>
  </si>
  <si>
    <t>Petrosani</t>
  </si>
  <si>
    <t>Pui</t>
  </si>
  <si>
    <t>Rachitova</t>
  </si>
  <si>
    <t>Rapoltu Mare</t>
  </si>
  <si>
    <t>Rau de Mori</t>
  </si>
  <si>
    <t>Ribita</t>
  </si>
  <si>
    <t>Romos</t>
  </si>
  <si>
    <t>Salasu de Sus</t>
  </si>
  <si>
    <t>Santamaria Orlea</t>
  </si>
  <si>
    <t>Sarmizegetusa</t>
  </si>
  <si>
    <t>Simeria</t>
  </si>
  <si>
    <t>Soimus</t>
  </si>
  <si>
    <t>Teliucu Inferior</t>
  </si>
  <si>
    <t>Tomesti</t>
  </si>
  <si>
    <t>Totesti</t>
  </si>
  <si>
    <t>Turdas</t>
  </si>
  <si>
    <t>Uricani</t>
  </si>
  <si>
    <t>Valisoara</t>
  </si>
  <si>
    <t>Vata de Jos</t>
  </si>
  <si>
    <t>Vetel</t>
  </si>
  <si>
    <t>Vorta</t>
  </si>
  <si>
    <t>Zam</t>
  </si>
  <si>
    <t>Adancata</t>
  </si>
  <si>
    <t>Alexeni</t>
  </si>
  <si>
    <t>Amara</t>
  </si>
  <si>
    <t>Andrasesti</t>
  </si>
  <si>
    <t>Armasesti</t>
  </si>
  <si>
    <t>Axintele</t>
  </si>
  <si>
    <t>Balaciu</t>
  </si>
  <si>
    <t>Barcanesti</t>
  </si>
  <si>
    <t>Bordusani</t>
  </si>
  <si>
    <t>Bucu</t>
  </si>
  <si>
    <t>Cazanesti</t>
  </si>
  <si>
    <t>Ciochina</t>
  </si>
  <si>
    <t>Ciulnita</t>
  </si>
  <si>
    <t>Cocora</t>
  </si>
  <si>
    <t>Cosambesti</t>
  </si>
  <si>
    <t>Cosereni</t>
  </si>
  <si>
    <t>Dragoesti</t>
  </si>
  <si>
    <t>Dridu</t>
  </si>
  <si>
    <t>Facaeni</t>
  </si>
  <si>
    <t>Fetesti</t>
  </si>
  <si>
    <t>Fierbinti-Targ</t>
  </si>
  <si>
    <t>Garbovi</t>
  </si>
  <si>
    <t>Gheorghe Doja</t>
  </si>
  <si>
    <t>Gheorghe Lazar</t>
  </si>
  <si>
    <t>Giurgeni</t>
  </si>
  <si>
    <t>Grindu</t>
  </si>
  <si>
    <t>Ion Roata</t>
  </si>
  <si>
    <t>Jilavele</t>
  </si>
  <si>
    <t>Manasia</t>
  </si>
  <si>
    <t>Milosesti</t>
  </si>
  <si>
    <t>Movila</t>
  </si>
  <si>
    <t>Movilita</t>
  </si>
  <si>
    <t>Munteni Buzau</t>
  </si>
  <si>
    <t>Perieti</t>
  </si>
  <si>
    <t>Reviga</t>
  </si>
  <si>
    <t>Scanteia</t>
  </si>
  <si>
    <t>Sinesti</t>
  </si>
  <si>
    <t>Stelnica</t>
  </si>
  <si>
    <t>Suditi</t>
  </si>
  <si>
    <t>Tandarei</t>
  </si>
  <si>
    <t>Urziceni</t>
  </si>
  <si>
    <t>Valea Ciorii</t>
  </si>
  <si>
    <t>Valea Macrisului</t>
  </si>
  <si>
    <t>Alexandru Ioan Cuza</t>
  </si>
  <si>
    <t>Andrieseni</t>
  </si>
  <si>
    <t>Aroneanu</t>
  </si>
  <si>
    <t>Baltati</t>
  </si>
  <si>
    <t>Barnova</t>
  </si>
  <si>
    <t>Belcesti</t>
  </si>
  <si>
    <t>Bivolari</t>
  </si>
  <si>
    <t>Butea</t>
  </si>
  <si>
    <t>Ceplenita</t>
  </si>
  <si>
    <t>Ciortesti</t>
  </si>
  <si>
    <t>Ciurea</t>
  </si>
  <si>
    <t>Coarnele Caprei</t>
  </si>
  <si>
    <t>Comarna</t>
  </si>
  <si>
    <t>Costuleni</t>
  </si>
  <si>
    <t>Cotnari</t>
  </si>
  <si>
    <t>Cozmesti</t>
  </si>
  <si>
    <t>Cucuteni</t>
  </si>
  <si>
    <t>Dagata</t>
  </si>
  <si>
    <t>Dobrovat</t>
  </si>
  <si>
    <t>Dolhesti</t>
  </si>
  <si>
    <t>Dumesti</t>
  </si>
  <si>
    <t>Erbiceni</t>
  </si>
  <si>
    <t>Focuri</t>
  </si>
  <si>
    <t>Golaesti</t>
  </si>
  <si>
    <t>Gorban</t>
  </si>
  <si>
    <t>Grajduri</t>
  </si>
  <si>
    <t>Gropnita</t>
  </si>
  <si>
    <t>Grozesti</t>
  </si>
  <si>
    <t>Halaucesti</t>
  </si>
  <si>
    <t>Harlau</t>
  </si>
  <si>
    <t>Helesteni Harmaneasa</t>
  </si>
  <si>
    <t>Holboca</t>
  </si>
  <si>
    <t>Horlesti</t>
  </si>
  <si>
    <t>Ipatele</t>
  </si>
  <si>
    <t>Lespezi</t>
  </si>
  <si>
    <t>Letcani</t>
  </si>
  <si>
    <t>Lungani</t>
  </si>
  <si>
    <t>Madarjac</t>
  </si>
  <si>
    <t>Mircesti</t>
  </si>
  <si>
    <t>Mironeasa</t>
  </si>
  <si>
    <t>Miroslava</t>
  </si>
  <si>
    <t>Miroslovesti</t>
  </si>
  <si>
    <t>Mogosesti</t>
  </si>
  <si>
    <t>Mogosesti-Siret</t>
  </si>
  <si>
    <t>Mosna</t>
  </si>
  <si>
    <t>Motca</t>
  </si>
  <si>
    <t>Oteleni</t>
  </si>
  <si>
    <t>Pascani</t>
  </si>
  <si>
    <t>Plugari</t>
  </si>
  <si>
    <t>Podu Iloaiei</t>
  </si>
  <si>
    <t>Popricani</t>
  </si>
  <si>
    <t>Prisacani</t>
  </si>
  <si>
    <t>Probota</t>
  </si>
  <si>
    <t>Raducaneni</t>
  </si>
  <si>
    <t>Ruginoasa</t>
  </si>
  <si>
    <t>Scheia</t>
  </si>
  <si>
    <t>Schitu-Duca</t>
  </si>
  <si>
    <t>Scobinti</t>
  </si>
  <si>
    <t>Sipote</t>
  </si>
  <si>
    <t>Siretel</t>
  </si>
  <si>
    <t>Stolniceni-Prajescu</t>
  </si>
  <si>
    <t>Strunga</t>
  </si>
  <si>
    <t>Tansa</t>
  </si>
  <si>
    <t>Targu Gangiulesti</t>
  </si>
  <si>
    <t>Tatarusi</t>
  </si>
  <si>
    <t>Tibanesti</t>
  </si>
  <si>
    <t>Tiganasi</t>
  </si>
  <si>
    <t>Todiresti</t>
  </si>
  <si>
    <t>Trifesti</t>
  </si>
  <si>
    <t>Tutora</t>
  </si>
  <si>
    <t>Balotesti</t>
  </si>
  <si>
    <t>Berceni</t>
  </si>
  <si>
    <t>Bragadiru</t>
  </si>
  <si>
    <t>Buftea</t>
  </si>
  <si>
    <t>Cernica</t>
  </si>
  <si>
    <t>Chiajna</t>
  </si>
  <si>
    <t>Chitila</t>
  </si>
  <si>
    <t>Ciolpani</t>
  </si>
  <si>
    <t>Ciorogarla</t>
  </si>
  <si>
    <t>Clinceni</t>
  </si>
  <si>
    <t>Corbeanca</t>
  </si>
  <si>
    <t>Cornetu</t>
  </si>
  <si>
    <t>Darasti-Ilfov</t>
  </si>
  <si>
    <t>Dascalu</t>
  </si>
  <si>
    <t>Dobroesti</t>
  </si>
  <si>
    <t>Dragomiresti-Vale</t>
  </si>
  <si>
    <t>Ganeasa</t>
  </si>
  <si>
    <t>Gruiu</t>
  </si>
  <si>
    <t>Jilava</t>
  </si>
  <si>
    <t>Magurele</t>
  </si>
  <si>
    <t>Moara Vlasiei</t>
  </si>
  <si>
    <t>Mogosoaia</t>
  </si>
  <si>
    <t>Nuci</t>
  </si>
  <si>
    <t>Otopeni</t>
  </si>
  <si>
    <t>Peris</t>
  </si>
  <si>
    <t>Petrachioaia</t>
  </si>
  <si>
    <t>Popesti-Leordeni</t>
  </si>
  <si>
    <t>Prim Decembrie</t>
  </si>
  <si>
    <t>Snagov</t>
  </si>
  <si>
    <t>Stefanestii de Jos</t>
  </si>
  <si>
    <t>Tunari</t>
  </si>
  <si>
    <t>Voluntari</t>
  </si>
  <si>
    <t>Ardusat</t>
  </si>
  <si>
    <t>Arinis</t>
  </si>
  <si>
    <t>Asuaju de Sus</t>
  </si>
  <si>
    <t>Baia Mare</t>
  </si>
  <si>
    <t>Baia-Sprie</t>
  </si>
  <si>
    <t>Baita de sub Codru</t>
  </si>
  <si>
    <t>Baiut</t>
  </si>
  <si>
    <t>Basesti</t>
  </si>
  <si>
    <t>Bicaz</t>
  </si>
  <si>
    <t>Bocicoiu Mare</t>
  </si>
  <si>
    <t>Bogdan Voda</t>
  </si>
  <si>
    <t>Boiu Mare</t>
  </si>
  <si>
    <t>Botiza</t>
  </si>
  <si>
    <t>Campulung la Tisa</t>
  </si>
  <si>
    <t>Cavnic</t>
  </si>
  <si>
    <t>Cernesti</t>
  </si>
  <si>
    <t>Cicarlau</t>
  </si>
  <si>
    <t>Copalnic Manastur</t>
  </si>
  <si>
    <t>Coroieni</t>
  </si>
  <si>
    <t>Cupseni</t>
  </si>
  <si>
    <t>Desesti</t>
  </si>
  <si>
    <t>Farcasa</t>
  </si>
  <si>
    <t>Giulesti</t>
  </si>
  <si>
    <t>Grosi</t>
  </si>
  <si>
    <t>Ieud</t>
  </si>
  <si>
    <t>Lapus</t>
  </si>
  <si>
    <t>Leordina</t>
  </si>
  <si>
    <t>Miresu Mare</t>
  </si>
  <si>
    <t>Moisei</t>
  </si>
  <si>
    <t>Oarta de Jos</t>
  </si>
  <si>
    <t>Ocna Sugatag</t>
  </si>
  <si>
    <t>Petrova</t>
  </si>
  <si>
    <t>Poienile Izei</t>
  </si>
  <si>
    <t>Poienile de sub Munte</t>
  </si>
  <si>
    <t>Remetea Chioarului</t>
  </si>
  <si>
    <t>Remeti</t>
  </si>
  <si>
    <t>Repedea</t>
  </si>
  <si>
    <t>Rona de Jos</t>
  </si>
  <si>
    <t>Rona de Sus</t>
  </si>
  <si>
    <t>Rozavlea</t>
  </si>
  <si>
    <t>Ruscova</t>
  </si>
  <si>
    <t>Sacalaseni</t>
  </si>
  <si>
    <t>Salistea de Sus</t>
  </si>
  <si>
    <t>Salsig</t>
  </si>
  <si>
    <t>Sapanta</t>
  </si>
  <si>
    <t>Sarasau</t>
  </si>
  <si>
    <t>Sasar</t>
  </si>
  <si>
    <t>Satulung</t>
  </si>
  <si>
    <t>Seini</t>
  </si>
  <si>
    <t>Sighetu Marmatiei</t>
  </si>
  <si>
    <t>Sisesti</t>
  </si>
  <si>
    <t>Somcuta Mare</t>
  </si>
  <si>
    <t>Stramtura</t>
  </si>
  <si>
    <t>Suciu de Sus</t>
  </si>
  <si>
    <t>Targu-Lapus</t>
  </si>
  <si>
    <t>Tautii Margheraus</t>
  </si>
  <si>
    <t>Vadu Izei</t>
  </si>
  <si>
    <t>Valea Chioarului</t>
  </si>
  <si>
    <t>Vima Mica</t>
  </si>
  <si>
    <t>Viseu de Jos</t>
  </si>
  <si>
    <t>Viseu de Sus</t>
  </si>
  <si>
    <t>Baclesu</t>
  </si>
  <si>
    <t>Baia de Arama</t>
  </si>
  <si>
    <t>Bala</t>
  </si>
  <si>
    <t>Balacita</t>
  </si>
  <si>
    <t>Balta</t>
  </si>
  <si>
    <t>Balvanesti</t>
  </si>
  <si>
    <t>Breznita Ocol</t>
  </si>
  <si>
    <t>Breznita-Motru</t>
  </si>
  <si>
    <t>Brosteni</t>
  </si>
  <si>
    <t>Burila Mare</t>
  </si>
  <si>
    <t>Butoiesti</t>
  </si>
  <si>
    <t>Corcova</t>
  </si>
  <si>
    <t>Corlatel</t>
  </si>
  <si>
    <t>Cujmir</t>
  </si>
  <si>
    <t>Darvari</t>
  </si>
  <si>
    <t>Devesel</t>
  </si>
  <si>
    <t>Drobeta-Turnu Severin</t>
  </si>
  <si>
    <t>Dubova</t>
  </si>
  <si>
    <t>Dumbrava</t>
  </si>
  <si>
    <t>Eselnita</t>
  </si>
  <si>
    <t>Garla Mare</t>
  </si>
  <si>
    <t>Godeanu</t>
  </si>
  <si>
    <t>Greci</t>
  </si>
  <si>
    <t>Gruia</t>
  </si>
  <si>
    <t>Hinova</t>
  </si>
  <si>
    <t>Husnicioara</t>
  </si>
  <si>
    <t>Ilovat</t>
  </si>
  <si>
    <t>Ilovita</t>
  </si>
  <si>
    <t>Isverna</t>
  </si>
  <si>
    <t>Izvoru Barzii</t>
  </si>
  <si>
    <t>Jiana</t>
  </si>
  <si>
    <t>Malovat</t>
  </si>
  <si>
    <t>Obarsia Noua</t>
  </si>
  <si>
    <t>Obarsia-Closani</t>
  </si>
  <si>
    <t>Oprisor</t>
  </si>
  <si>
    <t>Orsova</t>
  </si>
  <si>
    <t>Patulele</t>
  </si>
  <si>
    <t>Podeni</t>
  </si>
  <si>
    <t>Ponoarele</t>
  </si>
  <si>
    <t>Poroina Mare</t>
  </si>
  <si>
    <t>Pristol</t>
  </si>
  <si>
    <t>Prunisor</t>
  </si>
  <si>
    <t>Punghina</t>
  </si>
  <si>
    <t>Rogova</t>
  </si>
  <si>
    <t>Salcia</t>
  </si>
  <si>
    <t>Sovarna</t>
  </si>
  <si>
    <t>Stangaceaua</t>
  </si>
  <si>
    <t>Strehaia</t>
  </si>
  <si>
    <t>Svinita</t>
  </si>
  <si>
    <t>Tamna</t>
  </si>
  <si>
    <t>Vanju Mare</t>
  </si>
  <si>
    <t>Vanjulet</t>
  </si>
  <si>
    <t>Vladaia</t>
  </si>
  <si>
    <t>Voloiac</t>
  </si>
  <si>
    <t>Acatari</t>
  </si>
  <si>
    <t>Adamus</t>
  </si>
  <si>
    <t>Apold</t>
  </si>
  <si>
    <t>Atintis</t>
  </si>
  <si>
    <t>Bagaciu</t>
  </si>
  <si>
    <t>Bahnea</t>
  </si>
  <si>
    <t>Balauseri</t>
  </si>
  <si>
    <t>Batos</t>
  </si>
  <si>
    <t>Beica de Jos</t>
  </si>
  <si>
    <t>Bichis</t>
  </si>
  <si>
    <t>Bogata</t>
  </si>
  <si>
    <t>Brancovenesti</t>
  </si>
  <si>
    <t>Ceuasul-de Campie</t>
  </si>
  <si>
    <t>Chetani</t>
  </si>
  <si>
    <t>Chiheru de Jos</t>
  </si>
  <si>
    <t>Coroisanmartin</t>
  </si>
  <si>
    <t>Cozma</t>
  </si>
  <si>
    <t>Craciunesti</t>
  </si>
  <si>
    <t>Craiesti</t>
  </si>
  <si>
    <t>Cucerdea</t>
  </si>
  <si>
    <t>Cuci</t>
  </si>
  <si>
    <t>Danes</t>
  </si>
  <si>
    <t>Deda</t>
  </si>
  <si>
    <t>Eremitu</t>
  </si>
  <si>
    <t>Ernei</t>
  </si>
  <si>
    <t>Faragau</t>
  </si>
  <si>
    <t>Galesti</t>
  </si>
  <si>
    <t>Ganesti</t>
  </si>
  <si>
    <t>Ghindari</t>
  </si>
  <si>
    <t>Gornesti</t>
  </si>
  <si>
    <t>Grebenisu de Campie</t>
  </si>
  <si>
    <t>Gurghiu</t>
  </si>
  <si>
    <t>Hodac</t>
  </si>
  <si>
    <t>Hodosa</t>
  </si>
  <si>
    <t>Iclanzel</t>
  </si>
  <si>
    <t>Ideciu de Jos</t>
  </si>
  <si>
    <t>Iernut</t>
  </si>
  <si>
    <t>Livezeni</t>
  </si>
  <si>
    <t>Ludus</t>
  </si>
  <si>
    <t>Lunca Bradului</t>
  </si>
  <si>
    <t>Magherani</t>
  </si>
  <si>
    <t>Miercurea Nirajului</t>
  </si>
  <si>
    <t>Mihesu de Campie</t>
  </si>
  <si>
    <t>Nades</t>
  </si>
  <si>
    <t>Neaua</t>
  </si>
  <si>
    <t>Ogra</t>
  </si>
  <si>
    <t>Panet</t>
  </si>
  <si>
    <t>Papiu Ilarian</t>
  </si>
  <si>
    <t>Pasareni</t>
  </si>
  <si>
    <t>Petelea</t>
  </si>
  <si>
    <t>Pogaceaua</t>
  </si>
  <si>
    <t>Raciu</t>
  </si>
  <si>
    <t>Rastolita</t>
  </si>
  <si>
    <t>Reghin</t>
  </si>
  <si>
    <t>Rusii Munti</t>
  </si>
  <si>
    <t>Sancraiul-de-Mures</t>
  </si>
  <si>
    <t>Sangeorg-de Mures</t>
  </si>
  <si>
    <t>Sangeorgiu-de-Padure</t>
  </si>
  <si>
    <t>Sanger</t>
  </si>
  <si>
    <t>Sanpetru-de-Campie</t>
  </si>
  <si>
    <t>Santana-de-Mures</t>
  </si>
  <si>
    <t>Sarmasu</t>
  </si>
  <si>
    <t>Saschiz</t>
  </si>
  <si>
    <t>Saulia</t>
  </si>
  <si>
    <t>Sighisoara</t>
  </si>
  <si>
    <t>Sincai</t>
  </si>
  <si>
    <t>Solovastru</t>
  </si>
  <si>
    <t>Sovata</t>
  </si>
  <si>
    <t>Stanceni</t>
  </si>
  <si>
    <t>Suplac</t>
  </si>
  <si>
    <t>Targu-Mures</t>
  </si>
  <si>
    <t>Tarnaveni</t>
  </si>
  <si>
    <t>Taureni</t>
  </si>
  <si>
    <t>Valea Larga</t>
  </si>
  <si>
    <t>Vargata</t>
  </si>
  <si>
    <t>Vatava</t>
  </si>
  <si>
    <t>Vetca</t>
  </si>
  <si>
    <t>Voivodeni</t>
  </si>
  <si>
    <t>Zagar</t>
  </si>
  <si>
    <t>Zau de Campie</t>
  </si>
  <si>
    <t>Agapia</t>
  </si>
  <si>
    <t>Bahna</t>
  </si>
  <si>
    <t>Baltatesti</t>
  </si>
  <si>
    <t>Bara</t>
  </si>
  <si>
    <t>Bargaoani</t>
  </si>
  <si>
    <t>Bicaz Chei</t>
  </si>
  <si>
    <t>Bicazu Ardelean</t>
  </si>
  <si>
    <t>Bodesti</t>
  </si>
  <si>
    <t>Borca</t>
  </si>
  <si>
    <t>Borlesti</t>
  </si>
  <si>
    <t>Bozieni</t>
  </si>
  <si>
    <t>Brusturi-Draganesti</t>
  </si>
  <si>
    <t>Ceahlau</t>
  </si>
  <si>
    <t>Cordun</t>
  </si>
  <si>
    <t>Costisa</t>
  </si>
  <si>
    <t>Cracaoani</t>
  </si>
  <si>
    <t>Damuc</t>
  </si>
  <si>
    <t>Dobreni</t>
  </si>
  <si>
    <t>Doljesti</t>
  </si>
  <si>
    <t>Dulcesti</t>
  </si>
  <si>
    <t>Dumbrava Rosie</t>
  </si>
  <si>
    <t>Garcina</t>
  </si>
  <si>
    <t>Gheraesti</t>
  </si>
  <si>
    <t>Girov</t>
  </si>
  <si>
    <t>Grinties</t>
  </si>
  <si>
    <t>Grumazesti</t>
  </si>
  <si>
    <t>Icusesti</t>
  </si>
  <si>
    <t>Ion Creanga</t>
  </si>
  <si>
    <t>Moldoveni</t>
  </si>
  <si>
    <t>Oniceni</t>
  </si>
  <si>
    <t>Pangarati</t>
  </si>
  <si>
    <t>Pastraveni</t>
  </si>
  <si>
    <t>Petricani</t>
  </si>
  <si>
    <t>Piatra Neamt</t>
  </si>
  <si>
    <t>Piatra Soimului</t>
  </si>
  <si>
    <t>Pipirig</t>
  </si>
  <si>
    <t>Podoleni</t>
  </si>
  <si>
    <t>Poiana Teiului</t>
  </si>
  <si>
    <t>Poienari</t>
  </si>
  <si>
    <t>Raucesti</t>
  </si>
  <si>
    <t>Razboieni</t>
  </si>
  <si>
    <t>Romani</t>
  </si>
  <si>
    <t>Roznov</t>
  </si>
  <si>
    <t>Sabaoani</t>
  </si>
  <si>
    <t>Sagna</t>
  </si>
  <si>
    <t>Savinesti</t>
  </si>
  <si>
    <t>Stanita</t>
  </si>
  <si>
    <t>Tamaseni</t>
  </si>
  <si>
    <t>Tarcau</t>
  </si>
  <si>
    <t>Targu-Neamt</t>
  </si>
  <si>
    <t>Tasca</t>
  </si>
  <si>
    <t>Tazlau</t>
  </si>
  <si>
    <t>Tibucani</t>
  </si>
  <si>
    <t>Timisesti</t>
  </si>
  <si>
    <t>Tupilati</t>
  </si>
  <si>
    <t>Urecheni</t>
  </si>
  <si>
    <t>Valea Ursului</t>
  </si>
  <si>
    <t>Vanatori-Neamt</t>
  </si>
  <si>
    <t>Zanesti</t>
  </si>
  <si>
    <t>Babiciu</t>
  </si>
  <si>
    <t>Baldovinesti</t>
  </si>
  <si>
    <t>Bals</t>
  </si>
  <si>
    <t>Barasti</t>
  </si>
  <si>
    <t>Barza</t>
  </si>
  <si>
    <t>Bobicesti</t>
  </si>
  <si>
    <t>Brancoveni</t>
  </si>
  <si>
    <t>Brastavatu</t>
  </si>
  <si>
    <t>Brebeni</t>
  </si>
  <si>
    <t>Bucinisu</t>
  </si>
  <si>
    <t>Caracal</t>
  </si>
  <si>
    <t>Carlogani</t>
  </si>
  <si>
    <t>Cezieni</t>
  </si>
  <si>
    <t>Cilieni</t>
  </si>
  <si>
    <t>Corabia</t>
  </si>
  <si>
    <t>Coteana</t>
  </si>
  <si>
    <t>Crampoaia</t>
  </si>
  <si>
    <t>Cungrea</t>
  </si>
  <si>
    <t>Curtisoara</t>
  </si>
  <si>
    <t>Daneasa</t>
  </si>
  <si>
    <t>Deveselu</t>
  </si>
  <si>
    <t>Dobretu</t>
  </si>
  <si>
    <t>Dobrosloveni</t>
  </si>
  <si>
    <t>Dobroteasa</t>
  </si>
  <si>
    <t>Dobrun</t>
  </si>
  <si>
    <t>Draganesti-Olt</t>
  </si>
  <si>
    <t>Draghiceni</t>
  </si>
  <si>
    <t>Fagetelu</t>
  </si>
  <si>
    <t>Falcoiu</t>
  </si>
  <si>
    <t>Farcasele</t>
  </si>
  <si>
    <t>Garcovu</t>
  </si>
  <si>
    <t>Giuvarasti</t>
  </si>
  <si>
    <t>Gostavatu</t>
  </si>
  <si>
    <t>Grojdibodu</t>
  </si>
  <si>
    <t>Iancu Jianu</t>
  </si>
  <si>
    <t>Icoana</t>
  </si>
  <si>
    <t>Izbiceni</t>
  </si>
  <si>
    <t>Leleasca</t>
  </si>
  <si>
    <t>Maruntei</t>
  </si>
  <si>
    <t>Milcov</t>
  </si>
  <si>
    <t>Morunglav</t>
  </si>
  <si>
    <t>Nicolae Titulescu</t>
  </si>
  <si>
    <t>Obarsia</t>
  </si>
  <si>
    <t>Oboga</t>
  </si>
  <si>
    <t>Oporelu</t>
  </si>
  <si>
    <t>Optasi</t>
  </si>
  <si>
    <t>Orlea</t>
  </si>
  <si>
    <t>Osica de Sus</t>
  </si>
  <si>
    <t>Parscoveni</t>
  </si>
  <si>
    <t>Piatra Olt</t>
  </si>
  <si>
    <t>Plesoiu</t>
  </si>
  <si>
    <t>Poboru</t>
  </si>
  <si>
    <t>Potcoava</t>
  </si>
  <si>
    <t>Priseaca</t>
  </si>
  <si>
    <t>Radomiresti</t>
  </si>
  <si>
    <t>Redea</t>
  </si>
  <si>
    <t>Rotunda</t>
  </si>
  <si>
    <t>Rusanesti</t>
  </si>
  <si>
    <t>Samburesti</t>
  </si>
  <si>
    <t>Scornicesti</t>
  </si>
  <si>
    <t>Seaca</t>
  </si>
  <si>
    <t>Serbanesti</t>
  </si>
  <si>
    <t>Slatioara</t>
  </si>
  <si>
    <t>Spineni</t>
  </si>
  <si>
    <t>Sprancenata</t>
  </si>
  <si>
    <t>Stoicanesti</t>
  </si>
  <si>
    <t>Strejesti</t>
  </si>
  <si>
    <t>Studina</t>
  </si>
  <si>
    <t>Tatulesti</t>
  </si>
  <si>
    <t>Tia Mare</t>
  </si>
  <si>
    <t>Topana</t>
  </si>
  <si>
    <t>Tufeni</t>
  </si>
  <si>
    <t>Urzica</t>
  </si>
  <si>
    <t>Vadastra</t>
  </si>
  <si>
    <t>Vadastrita</t>
  </si>
  <si>
    <t>Valeni</t>
  </si>
  <si>
    <t>Verguleasa</t>
  </si>
  <si>
    <t>Vitomiresti</t>
  </si>
  <si>
    <t>Vladila</t>
  </si>
  <si>
    <t>Voineasa</t>
  </si>
  <si>
    <t>Vulpeni</t>
  </si>
  <si>
    <t>Vulturesti</t>
  </si>
  <si>
    <t>Adunati</t>
  </si>
  <si>
    <t>Albesti-Paleologu</t>
  </si>
  <si>
    <t>Apostolache</t>
  </si>
  <si>
    <t>Aricestii-Rahtivani</t>
  </si>
  <si>
    <t>Aricestii-Zeletin</t>
  </si>
  <si>
    <t>Azuga</t>
  </si>
  <si>
    <t>Baba Ana</t>
  </si>
  <si>
    <t>Baicoi</t>
  </si>
  <si>
    <t>Balta Doamnei</t>
  </si>
  <si>
    <t>Baltesti</t>
  </si>
  <si>
    <t>Banesti</t>
  </si>
  <si>
    <t>Bertea</t>
  </si>
  <si>
    <t>Blejoi</t>
  </si>
  <si>
    <t>Boldesti</t>
  </si>
  <si>
    <t>Boldesti-Scaeni</t>
  </si>
  <si>
    <t>Brazi</t>
  </si>
  <si>
    <t>Bucov</t>
  </si>
  <si>
    <t>Busteni</t>
  </si>
  <si>
    <t>Campina</t>
  </si>
  <si>
    <t>Carbunesti</t>
  </si>
  <si>
    <t>Ceptura</t>
  </si>
  <si>
    <t>Cerasu</t>
  </si>
  <si>
    <t>Chiojdeanca</t>
  </si>
  <si>
    <t>Ciorani</t>
  </si>
  <si>
    <t>Cocorastii-Misli</t>
  </si>
  <si>
    <t>Colceag</t>
  </si>
  <si>
    <t>Comarnic</t>
  </si>
  <si>
    <t>Cornu</t>
  </si>
  <si>
    <t>Cosminele</t>
  </si>
  <si>
    <t>Doftana</t>
  </si>
  <si>
    <t>Drajna</t>
  </si>
  <si>
    <t>Dumbravesti</t>
  </si>
  <si>
    <t>Filipestii de Padure</t>
  </si>
  <si>
    <t>Filipestii de Targ</t>
  </si>
  <si>
    <t>Fulga</t>
  </si>
  <si>
    <t>Gherghita</t>
  </si>
  <si>
    <t>Gorgota</t>
  </si>
  <si>
    <t>Gornet</t>
  </si>
  <si>
    <t>Gornet-Cricov</t>
  </si>
  <si>
    <t>Gura Vadului</t>
  </si>
  <si>
    <t>Gura Vitioarei</t>
  </si>
  <si>
    <t>Iordacheanu</t>
  </si>
  <si>
    <t>Jugureni</t>
  </si>
  <si>
    <t>Lapos</t>
  </si>
  <si>
    <t>Lipanesti</t>
  </si>
  <si>
    <t>Magureni</t>
  </si>
  <si>
    <t>Maneciu</t>
  </si>
  <si>
    <t>Mizil</t>
  </si>
  <si>
    <t>Pacureti</t>
  </si>
  <si>
    <t>Paulesti</t>
  </si>
  <si>
    <t>Ploiesti</t>
  </si>
  <si>
    <t>Plopeni</t>
  </si>
  <si>
    <t>Plopu</t>
  </si>
  <si>
    <t>Podenii Noi</t>
  </si>
  <si>
    <t>Poenarii-Burchi</t>
  </si>
  <si>
    <t>Poiana Campina</t>
  </si>
  <si>
    <t>Posesti</t>
  </si>
  <si>
    <t>Predeal-Sarari</t>
  </si>
  <si>
    <t>Provita de Jos</t>
  </si>
  <si>
    <t>Provita de Sus</t>
  </si>
  <si>
    <t>Puchenii Mari</t>
  </si>
  <si>
    <t>Rafov</t>
  </si>
  <si>
    <t>Salciile</t>
  </si>
  <si>
    <t>Sangeru</t>
  </si>
  <si>
    <t>Secaria</t>
  </si>
  <si>
    <t>Sinaia</t>
  </si>
  <si>
    <t>Sirna</t>
  </si>
  <si>
    <t>Slanic</t>
  </si>
  <si>
    <t>Soimari</t>
  </si>
  <si>
    <t>Sotrile</t>
  </si>
  <si>
    <t>Starchiojd</t>
  </si>
  <si>
    <t>Stefesti</t>
  </si>
  <si>
    <t>Surani</t>
  </si>
  <si>
    <t>Talea</t>
  </si>
  <si>
    <t>Targsorul-Vechi</t>
  </si>
  <si>
    <t>Tataru</t>
  </si>
  <si>
    <t>Teisani</t>
  </si>
  <si>
    <t>Telega</t>
  </si>
  <si>
    <t>Tinosu</t>
  </si>
  <si>
    <t>Tomsani</t>
  </si>
  <si>
    <t>Urlati</t>
  </si>
  <si>
    <t>Valcanesti</t>
  </si>
  <si>
    <t>Valea Calugareasca</t>
  </si>
  <si>
    <t>Valenii de Munte</t>
  </si>
  <si>
    <t>Varbilau</t>
  </si>
  <si>
    <t>Agrij</t>
  </si>
  <si>
    <t>Almasu</t>
  </si>
  <si>
    <t>Babeni</t>
  </si>
  <si>
    <t>Banisor</t>
  </si>
  <si>
    <t>Benesat</t>
  </si>
  <si>
    <t>Buciumi</t>
  </si>
  <si>
    <t>Camar</t>
  </si>
  <si>
    <t>Carastelec</t>
  </si>
  <si>
    <t>Cehu Silvaniei</t>
  </si>
  <si>
    <t>Chiesd</t>
  </si>
  <si>
    <t>Cizer</t>
  </si>
  <si>
    <t>Coseiu</t>
  </si>
  <si>
    <t>Creaca</t>
  </si>
  <si>
    <t>Criseni</t>
  </si>
  <si>
    <t>Cristolt</t>
  </si>
  <si>
    <t>Cuzaplac</t>
  </si>
  <si>
    <t>Dobrin</t>
  </si>
  <si>
    <t>Dragu</t>
  </si>
  <si>
    <t>Fildu de Jos</t>
  </si>
  <si>
    <t>Galgau</t>
  </si>
  <si>
    <t>Garbou</t>
  </si>
  <si>
    <t>Halmasd</t>
  </si>
  <si>
    <t>Hereclean</t>
  </si>
  <si>
    <t>Hida</t>
  </si>
  <si>
    <t>Horoatu Crasnei</t>
  </si>
  <si>
    <t>Ileanda</t>
  </si>
  <si>
    <t>Ip</t>
  </si>
  <si>
    <t>Jibou</t>
  </si>
  <si>
    <t>Letca</t>
  </si>
  <si>
    <t>Lozna</t>
  </si>
  <si>
    <t>Maeriste</t>
  </si>
  <si>
    <t>Marca</t>
  </si>
  <si>
    <t>Mesesenii de Jos</t>
  </si>
  <si>
    <t>Mirsid</t>
  </si>
  <si>
    <t>Napradea</t>
  </si>
  <si>
    <t>Nusfalau</t>
  </si>
  <si>
    <t>Periceiu</t>
  </si>
  <si>
    <t>Plopis</t>
  </si>
  <si>
    <t>Poiana Blenchii</t>
  </si>
  <si>
    <t>Romanasi</t>
  </si>
  <si>
    <t>Rus</t>
  </si>
  <si>
    <t>Sag</t>
  </si>
  <si>
    <t>Salatig</t>
  </si>
  <si>
    <t>Samsud</t>
  </si>
  <si>
    <t>Sanmihaiul-Almasului</t>
  </si>
  <si>
    <t>Sarmasag</t>
  </si>
  <si>
    <t>Simleu Silvaniei</t>
  </si>
  <si>
    <t>Somes-Odorhei</t>
  </si>
  <si>
    <t>Surduc</t>
  </si>
  <si>
    <t>Treznea</t>
  </si>
  <si>
    <t>Valcau de Jos</t>
  </si>
  <si>
    <t>Varsolt</t>
  </si>
  <si>
    <t>Zalau</t>
  </si>
  <si>
    <t>Zalha</t>
  </si>
  <si>
    <t>Zimbor</t>
  </si>
  <si>
    <t>Agnita</t>
  </si>
  <si>
    <t>Altina</t>
  </si>
  <si>
    <t>Apoldu de Jos</t>
  </si>
  <si>
    <t>Arpasu de Jos</t>
  </si>
  <si>
    <t>Atel</t>
  </si>
  <si>
    <t>Avrig</t>
  </si>
  <si>
    <t>Axente Sever</t>
  </si>
  <si>
    <t>Barghis</t>
  </si>
  <si>
    <t>Bazna</t>
  </si>
  <si>
    <t>Biertan</t>
  </si>
  <si>
    <t>Blajel</t>
  </si>
  <si>
    <t>Bradeni</t>
  </si>
  <si>
    <t>Brateiu</t>
  </si>
  <si>
    <t>Bruiu</t>
  </si>
  <si>
    <t>Cartisoara</t>
  </si>
  <si>
    <t>Chirpar</t>
  </si>
  <si>
    <t>Cisnadie</t>
  </si>
  <si>
    <t>Copsa Mica</t>
  </si>
  <si>
    <t>Darlos</t>
  </si>
  <si>
    <t>Gura Raului</t>
  </si>
  <si>
    <t>Hoghilag</t>
  </si>
  <si>
    <t>Iacobeni</t>
  </si>
  <si>
    <t>Jina</t>
  </si>
  <si>
    <t>Laslea</t>
  </si>
  <si>
    <t>Loamnes</t>
  </si>
  <si>
    <t>Ludos</t>
  </si>
  <si>
    <t>Marpod</t>
  </si>
  <si>
    <t>Medias</t>
  </si>
  <si>
    <t>Merghindeal</t>
  </si>
  <si>
    <t>Micasasa</t>
  </si>
  <si>
    <t>Miercurea Sibiului</t>
  </si>
  <si>
    <t>Nocrich</t>
  </si>
  <si>
    <t>Ocna Sibiului</t>
  </si>
  <si>
    <t>Orlat</t>
  </si>
  <si>
    <t>Pauca</t>
  </si>
  <si>
    <t>Poiana Sibiului</t>
  </si>
  <si>
    <t>Poplaca</t>
  </si>
  <si>
    <t>Porumbacu de Jos</t>
  </si>
  <si>
    <t>Rasinari</t>
  </si>
  <si>
    <t>Rau Sadului</t>
  </si>
  <si>
    <t>Sadu</t>
  </si>
  <si>
    <t>Saliste</t>
  </si>
  <si>
    <t>Seica Mare</t>
  </si>
  <si>
    <t>Seica Mica</t>
  </si>
  <si>
    <t>Selimbar</t>
  </si>
  <si>
    <t>Slimnic</t>
  </si>
  <si>
    <t>Sura Mare</t>
  </si>
  <si>
    <t>Sura Mica</t>
  </si>
  <si>
    <t>Talmaciu</t>
  </si>
  <si>
    <t>Tarnava</t>
  </si>
  <si>
    <t>Tilisca</t>
  </si>
  <si>
    <t>Turnu Rosu</t>
  </si>
  <si>
    <t>Valea Viilor</t>
  </si>
  <si>
    <t>Vurpar</t>
  </si>
  <si>
    <t>Arbore</t>
  </si>
  <si>
    <t>Baia</t>
  </si>
  <si>
    <t>Balcauti</t>
  </si>
  <si>
    <t>Bilca</t>
  </si>
  <si>
    <t>Boroaia</t>
  </si>
  <si>
    <t>Bosanci</t>
  </si>
  <si>
    <t>Botosana</t>
  </si>
  <si>
    <t>Brodina</t>
  </si>
  <si>
    <t>Cacica</t>
  </si>
  <si>
    <t>Cajvana</t>
  </si>
  <si>
    <t>Calafindesti</t>
  </si>
  <si>
    <t>Campulung Moldovenesc</t>
  </si>
  <si>
    <t>Carlibaba</t>
  </si>
  <si>
    <t>Ciprian Porumbescu</t>
  </si>
  <si>
    <t>Cornu Luncii</t>
  </si>
  <si>
    <t>Dolhasca</t>
  </si>
  <si>
    <t>Dorna</t>
  </si>
  <si>
    <t>Dorna Candrenilor</t>
  </si>
  <si>
    <t>Dornesti</t>
  </si>
  <si>
    <t>Falticeni</t>
  </si>
  <si>
    <t>Forasti</t>
  </si>
  <si>
    <t>Frasin</t>
  </si>
  <si>
    <t>Fratautii Noi</t>
  </si>
  <si>
    <t>Fratautii Vechi</t>
  </si>
  <si>
    <t>Frumosu</t>
  </si>
  <si>
    <t>Fundu Moldovei</t>
  </si>
  <si>
    <t>Galanesti</t>
  </si>
  <si>
    <t>Gramesti</t>
  </si>
  <si>
    <t>Granicesti</t>
  </si>
  <si>
    <t>Gura Humorului</t>
  </si>
  <si>
    <t>Horodniceni</t>
  </si>
  <si>
    <t>Horodnicu</t>
  </si>
  <si>
    <t>Ipotesti</t>
  </si>
  <si>
    <t>Izvoarele Sucevei</t>
  </si>
  <si>
    <t>Liteni</t>
  </si>
  <si>
    <t>Malini</t>
  </si>
  <si>
    <t>Manastirea Homorului</t>
  </si>
  <si>
    <t>Marginea</t>
  </si>
  <si>
    <t>Milisauti</t>
  </si>
  <si>
    <t>Mitocu Dragomirnei</t>
  </si>
  <si>
    <t>Moara</t>
  </si>
  <si>
    <t>Moldova Sulita</t>
  </si>
  <si>
    <t>Moldovita</t>
  </si>
  <si>
    <t>Musenita</t>
  </si>
  <si>
    <t>Ostra</t>
  </si>
  <si>
    <t>Paltinoasa</t>
  </si>
  <si>
    <t>Panaci</t>
  </si>
  <si>
    <t>Partestii de Jos</t>
  </si>
  <si>
    <t>Patrauti</t>
  </si>
  <si>
    <t>Poiana Stampei</t>
  </si>
  <si>
    <t>Pojorata</t>
  </si>
  <si>
    <t>Preutesti</t>
  </si>
  <si>
    <t>Putna</t>
  </si>
  <si>
    <t>Radaseni</t>
  </si>
  <si>
    <t>Radauti</t>
  </si>
  <si>
    <t>Salcea</t>
  </si>
  <si>
    <t>Saru Dornei</t>
  </si>
  <si>
    <t>Siminicea</t>
  </si>
  <si>
    <t>Siret</t>
  </si>
  <si>
    <t>Solca</t>
  </si>
  <si>
    <t>Straja</t>
  </si>
  <si>
    <t>Stroiesti</t>
  </si>
  <si>
    <t>Stulpicani</t>
  </si>
  <si>
    <t>Sucevita</t>
  </si>
  <si>
    <t>Udesti</t>
  </si>
  <si>
    <t>Ulma</t>
  </si>
  <si>
    <t>Vadu Moldovei</t>
  </si>
  <si>
    <t>Valea Moldovei</t>
  </si>
  <si>
    <t>Vama</t>
  </si>
  <si>
    <t>Vatra Dornei</t>
  </si>
  <si>
    <t>Vatra Moldovitei</t>
  </si>
  <si>
    <t>Veresti</t>
  </si>
  <si>
    <t>Vicovu de Jos</t>
  </si>
  <si>
    <t>Vicovu de Sus</t>
  </si>
  <si>
    <t>Volovat</t>
  </si>
  <si>
    <t>Zamostea</t>
  </si>
  <si>
    <t>Zvoristea</t>
  </si>
  <si>
    <t>Babaita</t>
  </si>
  <si>
    <t>Balaci</t>
  </si>
  <si>
    <t>Blejesti</t>
  </si>
  <si>
    <t>Bogdana</t>
  </si>
  <si>
    <t>Botoroaga</t>
  </si>
  <si>
    <t>Branceni</t>
  </si>
  <si>
    <t>Bujoreni</t>
  </si>
  <si>
    <t>Bujoru</t>
  </si>
  <si>
    <t>Buzescu</t>
  </si>
  <si>
    <t>Calmatuiu</t>
  </si>
  <si>
    <t>Cervenia</t>
  </si>
  <si>
    <t>Ciolanesti</t>
  </si>
  <si>
    <t>Crangeni</t>
  </si>
  <si>
    <t>Crangu</t>
  </si>
  <si>
    <t>Crevenicu</t>
  </si>
  <si>
    <t>Didesti</t>
  </si>
  <si>
    <t>Dobrotesti</t>
  </si>
  <si>
    <t>Dracsenei</t>
  </si>
  <si>
    <t>Draganesti de Vede</t>
  </si>
  <si>
    <t>Draganesti-Vlasca</t>
  </si>
  <si>
    <t>Furculesti</t>
  </si>
  <si>
    <t>Galateni</t>
  </si>
  <si>
    <t>Gratia</t>
  </si>
  <si>
    <t>Islaz</t>
  </si>
  <si>
    <t>Lita</t>
  </si>
  <si>
    <t>Maldaeni</t>
  </si>
  <si>
    <t>Marzanesti</t>
  </si>
  <si>
    <t>Mavrodin</t>
  </si>
  <si>
    <t>Mosteni</t>
  </si>
  <si>
    <t>Nanov</t>
  </si>
  <si>
    <t>Nasturelu</t>
  </si>
  <si>
    <t>Necsesti</t>
  </si>
  <si>
    <t>Olteni</t>
  </si>
  <si>
    <t>Orbeasca</t>
  </si>
  <si>
    <t>Peretu</t>
  </si>
  <si>
    <t>Piatra</t>
  </si>
  <si>
    <t>Plopii Slavitesti</t>
  </si>
  <si>
    <t>Plosca</t>
  </si>
  <si>
    <t>Poeni</t>
  </si>
  <si>
    <t>Poroschia</t>
  </si>
  <si>
    <t>Radoiesti</t>
  </si>
  <si>
    <t>Rasmiresti</t>
  </si>
  <si>
    <t>Rosiori de Vede</t>
  </si>
  <si>
    <t>Saceni</t>
  </si>
  <si>
    <t>Sarbeni</t>
  </si>
  <si>
    <t>Scrioastea</t>
  </si>
  <si>
    <t>Scurtu Mare</t>
  </si>
  <si>
    <t>Segarcea Vale</t>
  </si>
  <si>
    <t>Sfintesti</t>
  </si>
  <si>
    <t>Silistea-Gumesti</t>
  </si>
  <si>
    <t>Slobozia-Mandra</t>
  </si>
  <si>
    <t>Smardioasa</t>
  </si>
  <si>
    <t>Stejaru</t>
  </si>
  <si>
    <t>Storobaneasa</t>
  </si>
  <si>
    <t>Suhaia</t>
  </si>
  <si>
    <t>Tatarastii de Jos</t>
  </si>
  <si>
    <t>Tatarastii de Sus</t>
  </si>
  <si>
    <t>Tiganesti</t>
  </si>
  <si>
    <t>Trivalea-Mosteni</t>
  </si>
  <si>
    <t>Troianul</t>
  </si>
  <si>
    <t>Turnu Magurele</t>
  </si>
  <si>
    <t>Vartoapele-de-Jos</t>
  </si>
  <si>
    <t>Videle</t>
  </si>
  <si>
    <t>Vitanesti</t>
  </si>
  <si>
    <t>Zambreasca</t>
  </si>
  <si>
    <t>Zimnicea</t>
  </si>
  <si>
    <t>Balint</t>
  </si>
  <si>
    <t>Banloc</t>
  </si>
  <si>
    <t>Barna</t>
  </si>
  <si>
    <t>Beba Veche</t>
  </si>
  <si>
    <t>Becicherecu Mic</t>
  </si>
  <si>
    <t>Belint</t>
  </si>
  <si>
    <t>Bethausen</t>
  </si>
  <si>
    <t>Biled</t>
  </si>
  <si>
    <t>Bogda</t>
  </si>
  <si>
    <t>Boldur</t>
  </si>
  <si>
    <t>Brestovat</t>
  </si>
  <si>
    <t>Buzias</t>
  </si>
  <si>
    <t>Carpinis</t>
  </si>
  <si>
    <t>Cenad</t>
  </si>
  <si>
    <t>Cenei</t>
  </si>
  <si>
    <t>Cheveresu Mare</t>
  </si>
  <si>
    <t>Ciacova</t>
  </si>
  <si>
    <t>Comlosu Mare</t>
  </si>
  <si>
    <t>Costeiu</t>
  </si>
  <si>
    <t>Criciova</t>
  </si>
  <si>
    <t>Curtea</t>
  </si>
  <si>
    <t>Darova</t>
  </si>
  <si>
    <t>Denta</t>
  </si>
  <si>
    <t>Deta</t>
  </si>
  <si>
    <t>Dudestii Vechi</t>
  </si>
  <si>
    <t>Faget</t>
  </si>
  <si>
    <t>Fardea</t>
  </si>
  <si>
    <t>Foeni</t>
  </si>
  <si>
    <t>Gataia</t>
  </si>
  <si>
    <t>Gavojdia</t>
  </si>
  <si>
    <t>Ghiroda</t>
  </si>
  <si>
    <t>Ghizela</t>
  </si>
  <si>
    <t>Giarmata</t>
  </si>
  <si>
    <t>Giera</t>
  </si>
  <si>
    <t>Giroc</t>
  </si>
  <si>
    <t>Giulvaz</t>
  </si>
  <si>
    <t>Jamu Mare</t>
  </si>
  <si>
    <t>Jebel</t>
  </si>
  <si>
    <t>Jimbolia</t>
  </si>
  <si>
    <t>Lenauheim</t>
  </si>
  <si>
    <t>Liebling</t>
  </si>
  <si>
    <t>Lovrin</t>
  </si>
  <si>
    <t>Lugoj</t>
  </si>
  <si>
    <t>Manastiur</t>
  </si>
  <si>
    <t>Margina</t>
  </si>
  <si>
    <t>Masloc</t>
  </si>
  <si>
    <t>Moravita</t>
  </si>
  <si>
    <t>Mosnita Noua</t>
  </si>
  <si>
    <t>Nadrag</t>
  </si>
  <si>
    <t>Nitchidorf</t>
  </si>
  <si>
    <t>Ohaba Lunga</t>
  </si>
  <si>
    <t>Ortisoara</t>
  </si>
  <si>
    <t>Peciu Nou</t>
  </si>
  <si>
    <t>Periam</t>
  </si>
  <si>
    <t>Pischia</t>
  </si>
  <si>
    <t>Recas</t>
  </si>
  <si>
    <t>Remetea Mare</t>
  </si>
  <si>
    <t>Sacalaz</t>
  </si>
  <si>
    <t>Sacosu Turcesc</t>
  </si>
  <si>
    <t>Sanandrei</t>
  </si>
  <si>
    <t>Sanmihaiu Roman</t>
  </si>
  <si>
    <t>Sannicolaul Mare</t>
  </si>
  <si>
    <t>Sanpetrul-Mare</t>
  </si>
  <si>
    <t>Satchinez</t>
  </si>
  <si>
    <t>Secas</t>
  </si>
  <si>
    <t>Stiuca</t>
  </si>
  <si>
    <t>Teremia Mare</t>
  </si>
  <si>
    <t>Timisoara</t>
  </si>
  <si>
    <t>Topolovatu Mare</t>
  </si>
  <si>
    <t>Tormac</t>
  </si>
  <si>
    <t>Traian Vuia</t>
  </si>
  <si>
    <t>Uivar</t>
  </si>
  <si>
    <t>Varias</t>
  </si>
  <si>
    <t>Victor Vlad Delamarina</t>
  </si>
  <si>
    <t>Voiteg</t>
  </si>
  <si>
    <t>Babadag</t>
  </si>
  <si>
    <t>Beidaud</t>
  </si>
  <si>
    <t>Carcaliu</t>
  </si>
  <si>
    <t>Casimcea</t>
  </si>
  <si>
    <t>Ceamurlia de Jos</t>
  </si>
  <si>
    <t>Ceatalchioi</t>
  </si>
  <si>
    <t>Chilia Veche</t>
  </si>
  <si>
    <t>Ciucurova</t>
  </si>
  <si>
    <t>Crisan</t>
  </si>
  <si>
    <t>Daeni</t>
  </si>
  <si>
    <t>Hamcearca</t>
  </si>
  <si>
    <t>Ion Bratianu</t>
  </si>
  <si>
    <t>Isaccea</t>
  </si>
  <si>
    <t>Jijila</t>
  </si>
  <si>
    <t>Jurilovca</t>
  </si>
  <si>
    <t>Macin</t>
  </si>
  <si>
    <t>Mahmudia</t>
  </si>
  <si>
    <t>Murighiol</t>
  </si>
  <si>
    <t>Nalbant</t>
  </si>
  <si>
    <t>Niculitel</t>
  </si>
  <si>
    <t>Nufaru</t>
  </si>
  <si>
    <t>Pardina</t>
  </si>
  <si>
    <t>Peceneaga</t>
  </si>
  <si>
    <t>Sarichioi</t>
  </si>
  <si>
    <t>Slava Cercheza</t>
  </si>
  <si>
    <t>Somova</t>
  </si>
  <si>
    <t>Sulina</t>
  </si>
  <si>
    <t>Topolog</t>
  </si>
  <si>
    <t>Turcoaia</t>
  </si>
  <si>
    <t>Valea Nucarilor</t>
  </si>
  <si>
    <t>Alunu</t>
  </si>
  <si>
    <t>Amarasti</t>
  </si>
  <si>
    <t>Baile Govora</t>
  </si>
  <si>
    <t>Baile Olanesti</t>
  </si>
  <si>
    <t>Balcesti</t>
  </si>
  <si>
    <t>Berbesti</t>
  </si>
  <si>
    <t>Berislavesti</t>
  </si>
  <si>
    <t>Boisoara</t>
  </si>
  <si>
    <t>Brezoi</t>
  </si>
  <si>
    <t>Caineni</t>
  </si>
  <si>
    <t>Calimanesti</t>
  </si>
  <si>
    <t>Cernisoara</t>
  </si>
  <si>
    <t>Copaceni</t>
  </si>
  <si>
    <t>Creteni</t>
  </si>
  <si>
    <t>Daesti</t>
  </si>
  <si>
    <t>Danicei</t>
  </si>
  <si>
    <t>Dragasani</t>
  </si>
  <si>
    <t>Fartatesti</t>
  </si>
  <si>
    <t>Fauresti</t>
  </si>
  <si>
    <t>Francesti</t>
  </si>
  <si>
    <t>Galicea</t>
  </si>
  <si>
    <t>Ghioroiu</t>
  </si>
  <si>
    <t>Glavile</t>
  </si>
  <si>
    <t>Golesti</t>
  </si>
  <si>
    <t>Gusoeni</t>
  </si>
  <si>
    <t>Horezu</t>
  </si>
  <si>
    <t>Ladesti</t>
  </si>
  <si>
    <t>Lalosu</t>
  </si>
  <si>
    <t>Lapusata</t>
  </si>
  <si>
    <t>Lungesti</t>
  </si>
  <si>
    <t>Maciuca</t>
  </si>
  <si>
    <t>Madulari</t>
  </si>
  <si>
    <t>Malaia</t>
  </si>
  <si>
    <t>Maldaresti</t>
  </si>
  <si>
    <t>Mateesti</t>
  </si>
  <si>
    <t>Milcoiu</t>
  </si>
  <si>
    <t>Muereasca</t>
  </si>
  <si>
    <t>Ocnele Mari</t>
  </si>
  <si>
    <t>Olanu</t>
  </si>
  <si>
    <t>Orlesti</t>
  </si>
  <si>
    <t>Otesani</t>
  </si>
  <si>
    <t>Pausesti</t>
  </si>
  <si>
    <t>Pausesti-Maglasi</t>
  </si>
  <si>
    <t>Perisani</t>
  </si>
  <si>
    <t>Pesceana</t>
  </si>
  <si>
    <t>Pietrari</t>
  </si>
  <si>
    <t>Prundeni</t>
  </si>
  <si>
    <t>Ramnicu Valcea</t>
  </si>
  <si>
    <t>Roesti</t>
  </si>
  <si>
    <t>Rosiile</t>
  </si>
  <si>
    <t>Salatrucel</t>
  </si>
  <si>
    <t>Scundu</t>
  </si>
  <si>
    <t>Sirineasa</t>
  </si>
  <si>
    <t>Stoilesti</t>
  </si>
  <si>
    <t>Stroesti</t>
  </si>
  <si>
    <t>Susani</t>
  </si>
  <si>
    <t>Tetoiu</t>
  </si>
  <si>
    <t>Vaideeni</t>
  </si>
  <si>
    <t>Voicesti</t>
  </si>
  <si>
    <t>Zatreni</t>
  </si>
  <si>
    <t>Alexandru Vlahuta</t>
  </si>
  <si>
    <t>Arsura</t>
  </si>
  <si>
    <t>Bacani</t>
  </si>
  <si>
    <t>Bacesti</t>
  </si>
  <si>
    <t>Banca</t>
  </si>
  <si>
    <t>Barlad</t>
  </si>
  <si>
    <t>Berezeni</t>
  </si>
  <si>
    <t>Bogdanita</t>
  </si>
  <si>
    <t>Codaesti</t>
  </si>
  <si>
    <t>Coroiesti</t>
  </si>
  <si>
    <t>Cretesti</t>
  </si>
  <si>
    <t>Delesti</t>
  </si>
  <si>
    <t>Dimitrie Cantemir</t>
  </si>
  <si>
    <t>Dranceni Sat</t>
  </si>
  <si>
    <t>Duda</t>
  </si>
  <si>
    <t>Epureni</t>
  </si>
  <si>
    <t>Falciu</t>
  </si>
  <si>
    <t>Gagesti</t>
  </si>
  <si>
    <t>Garceni</t>
  </si>
  <si>
    <t>Gherghesti</t>
  </si>
  <si>
    <t>Hoceni</t>
  </si>
  <si>
    <t>Husi</t>
  </si>
  <si>
    <t>Iana</t>
  </si>
  <si>
    <t>Ivanesti</t>
  </si>
  <si>
    <t>Laza</t>
  </si>
  <si>
    <t>Lipovat</t>
  </si>
  <si>
    <t>Lunca Banului</t>
  </si>
  <si>
    <t>Malusteni</t>
  </si>
  <si>
    <t>Miclesti</t>
  </si>
  <si>
    <t>Muntenii de Jos</t>
  </si>
  <si>
    <t>Murgeni</t>
  </si>
  <si>
    <t>Negresti</t>
  </si>
  <si>
    <t>Oltenesti</t>
  </si>
  <si>
    <t>Osesti</t>
  </si>
  <si>
    <t>Padureni</t>
  </si>
  <si>
    <t>Perieni</t>
  </si>
  <si>
    <t>Pogana</t>
  </si>
  <si>
    <t>Poienesti</t>
  </si>
  <si>
    <t>Pungesti</t>
  </si>
  <si>
    <t>Rebricea</t>
  </si>
  <si>
    <t>Rosiesti</t>
  </si>
  <si>
    <t>Solesti</t>
  </si>
  <si>
    <t>Stanilesti</t>
  </si>
  <si>
    <t>Suletea</t>
  </si>
  <si>
    <t>Tacuta</t>
  </si>
  <si>
    <t>Tanacu</t>
  </si>
  <si>
    <t>Tutova</t>
  </si>
  <si>
    <t>Vetrisoaia</t>
  </si>
  <si>
    <t>Vinderei</t>
  </si>
  <si>
    <t>Vutcani</t>
  </si>
  <si>
    <t>Zapodeni</t>
  </si>
  <si>
    <t>Zorleni</t>
  </si>
  <si>
    <t>Adjud</t>
  </si>
  <si>
    <t>Andreiasu de Jos</t>
  </si>
  <si>
    <t>Barsesti</t>
  </si>
  <si>
    <t>Boghesti</t>
  </si>
  <si>
    <t>Bolotesti</t>
  </si>
  <si>
    <t>Bordesti</t>
  </si>
  <si>
    <t>Campineanca</t>
  </si>
  <si>
    <t>Campuri</t>
  </si>
  <si>
    <t>Carligele</t>
  </si>
  <si>
    <t>Chiojdeni</t>
  </si>
  <si>
    <t>Ciorasti</t>
  </si>
  <si>
    <t>Corbita</t>
  </si>
  <si>
    <t>Cotesti</t>
  </si>
  <si>
    <t>Dumitresti</t>
  </si>
  <si>
    <t>Fitionesti</t>
  </si>
  <si>
    <t>Focsani</t>
  </si>
  <si>
    <t>Garoafa</t>
  </si>
  <si>
    <t>Gugesti</t>
  </si>
  <si>
    <t>Gura Calitei</t>
  </si>
  <si>
    <t>Homocea</t>
  </si>
  <si>
    <t>Jaristea</t>
  </si>
  <si>
    <t>Jitia</t>
  </si>
  <si>
    <t>Maicanesti</t>
  </si>
  <si>
    <t>Marasesti</t>
  </si>
  <si>
    <t>Milcovul</t>
  </si>
  <si>
    <t>Nanesti</t>
  </si>
  <si>
    <t>Naruja</t>
  </si>
  <si>
    <t>Nereju</t>
  </si>
  <si>
    <t>Nistoresti</t>
  </si>
  <si>
    <t>Paltin</t>
  </si>
  <si>
    <t>Panciu</t>
  </si>
  <si>
    <t>Paunesti</t>
  </si>
  <si>
    <t>Poiana Cristei</t>
  </si>
  <si>
    <t>Pufesti</t>
  </si>
  <si>
    <t>Racoasa</t>
  </si>
  <si>
    <t>Reghiu</t>
  </si>
  <si>
    <t>Ruginesti</t>
  </si>
  <si>
    <t>Sihlea</t>
  </si>
  <si>
    <t>Slobozia Bradului</t>
  </si>
  <si>
    <t>Slobozia-Ciorasti</t>
  </si>
  <si>
    <t>Soveja</t>
  </si>
  <si>
    <t>Straoane</t>
  </si>
  <si>
    <t>Suraia</t>
  </si>
  <si>
    <t>Tamboesti</t>
  </si>
  <si>
    <t>Tanasoaia</t>
  </si>
  <si>
    <t>Tataranu</t>
  </si>
  <si>
    <t>Tifesti</t>
  </si>
  <si>
    <t>Tulnici</t>
  </si>
  <si>
    <t>Valea Sarii</t>
  </si>
  <si>
    <t>Vartescoiu</t>
  </si>
  <si>
    <t>Vintileasca</t>
  </si>
  <si>
    <t>Vizantea</t>
  </si>
  <si>
    <t>Vrancioaia</t>
  </si>
  <si>
    <t>Adygejsk</t>
  </si>
  <si>
    <t>Enem</t>
  </si>
  <si>
    <t>Jablonovskij</t>
  </si>
  <si>
    <t>Kamennomostskij</t>
  </si>
  <si>
    <t>Majkop</t>
  </si>
  <si>
    <t>Tulskij</t>
  </si>
  <si>
    <t>Aginskoje</t>
  </si>
  <si>
    <t>Alagir</t>
  </si>
  <si>
    <t>Ardon</t>
  </si>
  <si>
    <t>Beslan</t>
  </si>
  <si>
    <t>Digora</t>
  </si>
  <si>
    <t>Mozdok</t>
  </si>
  <si>
    <t>Vladikavkaz</t>
  </si>
  <si>
    <t>Zavodskoj</t>
  </si>
  <si>
    <t>Alejsk</t>
  </si>
  <si>
    <t>Barnaul</t>
  </si>
  <si>
    <t>Belojarsk</t>
  </si>
  <si>
    <t>Belokuriha</t>
  </si>
  <si>
    <t>Bijsk</t>
  </si>
  <si>
    <t>Blagoveshchenka</t>
  </si>
  <si>
    <t>Gornjak</t>
  </si>
  <si>
    <t>Jarovoe</t>
  </si>
  <si>
    <t>Juzhnyj</t>
  </si>
  <si>
    <t>Kamen-na-Obi</t>
  </si>
  <si>
    <t>Novoaltajsk</t>
  </si>
  <si>
    <t>Novosilikatnyj</t>
  </si>
  <si>
    <t>Rubcovsk</t>
  </si>
  <si>
    <t>Sibirskiy</t>
  </si>
  <si>
    <t>Slavgorod</t>
  </si>
  <si>
    <t>Talmenka</t>
  </si>
  <si>
    <t>Zarinsk</t>
  </si>
  <si>
    <t>Zmeinogorsk</t>
  </si>
  <si>
    <t>Arhara</t>
  </si>
  <si>
    <t>Belogorsk</t>
  </si>
  <si>
    <t>Blagoveshchensk</t>
  </si>
  <si>
    <t>Jerofej Pavlovich</t>
  </si>
  <si>
    <t>Magdagachi</t>
  </si>
  <si>
    <t>Novoburejskij</t>
  </si>
  <si>
    <t>Progress</t>
  </si>
  <si>
    <t>Rajchihinsk</t>
  </si>
  <si>
    <t>Seryshevo</t>
  </si>
  <si>
    <t>Shimanovsk</t>
  </si>
  <si>
    <t>Skovorodino</t>
  </si>
  <si>
    <t>Svobodnyj</t>
  </si>
  <si>
    <t>Tynda</t>
  </si>
  <si>
    <t>Urusha</t>
  </si>
  <si>
    <t>Zavitinsk</t>
  </si>
  <si>
    <t>Zeja</t>
  </si>
  <si>
    <t>Jemca</t>
  </si>
  <si>
    <t>Jercevo</t>
  </si>
  <si>
    <t>Kargopol</t>
  </si>
  <si>
    <t>Konosha</t>
  </si>
  <si>
    <t>Korjazhma</t>
  </si>
  <si>
    <t>Kotlas</t>
  </si>
  <si>
    <t>Kuloj</t>
  </si>
  <si>
    <t>Maloshujka</t>
  </si>
  <si>
    <t>Mirnyj</t>
  </si>
  <si>
    <t>Njandoma</t>
  </si>
  <si>
    <t>Novodvinsk</t>
  </si>
  <si>
    <t>Obozjorskij</t>
  </si>
  <si>
    <t>Oktjabrskij</t>
  </si>
  <si>
    <t>Onega</t>
  </si>
  <si>
    <t>Plesetsk</t>
  </si>
  <si>
    <t>Podjuga</t>
  </si>
  <si>
    <t>Puksoozero</t>
  </si>
  <si>
    <t>Samoded</t>
  </si>
  <si>
    <t>Savinskij</t>
  </si>
  <si>
    <t>Severodvinsk</t>
  </si>
  <si>
    <t>Shenkursk</t>
  </si>
  <si>
    <t>Udimskij</t>
  </si>
  <si>
    <t>Urdoma</t>
  </si>
  <si>
    <t>Velsk</t>
  </si>
  <si>
    <t>Vychegodskij</t>
  </si>
  <si>
    <t>Ahtubinsk</t>
  </si>
  <si>
    <t>Harabali</t>
  </si>
  <si>
    <t>Kamyzjak</t>
  </si>
  <si>
    <t>Kapustin Jar</t>
  </si>
  <si>
    <t>Liman</t>
  </si>
  <si>
    <t>Narimanov</t>
  </si>
  <si>
    <t>Verhnij Baskunchak</t>
  </si>
  <si>
    <t>Volodarskij</t>
  </si>
  <si>
    <t>Znamensk</t>
  </si>
  <si>
    <t>Agidel</t>
  </si>
  <si>
    <t>Bajmak</t>
  </si>
  <si>
    <t>Belebej</t>
  </si>
  <si>
    <t>Beloreck</t>
  </si>
  <si>
    <t>Birsk</t>
  </si>
  <si>
    <t>Chishmy</t>
  </si>
  <si>
    <t>Davlekanovo</t>
  </si>
  <si>
    <t>Djurtjuli</t>
  </si>
  <si>
    <t>Iglino</t>
  </si>
  <si>
    <t>Ishimbaj</t>
  </si>
  <si>
    <t>Janaul</t>
  </si>
  <si>
    <t>Jermolajevo</t>
  </si>
  <si>
    <t>Kandry</t>
  </si>
  <si>
    <t>Krasnousolskij</t>
  </si>
  <si>
    <t>Kumertau</t>
  </si>
  <si>
    <t>Meleuz</t>
  </si>
  <si>
    <t>Mezhgorje</t>
  </si>
  <si>
    <t>Neftekamsk</t>
  </si>
  <si>
    <t>Oktyabrsky</t>
  </si>
  <si>
    <t>Prijutovo</t>
  </si>
  <si>
    <t>Rajevskij</t>
  </si>
  <si>
    <t>Salavat</t>
  </si>
  <si>
    <t>Serafimovskij</t>
  </si>
  <si>
    <t>Sibaj</t>
  </si>
  <si>
    <t>Sterlitamak</t>
  </si>
  <si>
    <t>Tujmazy</t>
  </si>
  <si>
    <t>Uchaly</t>
  </si>
  <si>
    <t>Ufa</t>
  </si>
  <si>
    <t>Aleksejevka</t>
  </si>
  <si>
    <t>Borisovka</t>
  </si>
  <si>
    <t>Chernjanka</t>
  </si>
  <si>
    <t>Grajvoron</t>
  </si>
  <si>
    <t>Gubkin</t>
  </si>
  <si>
    <t>Novyj Oskol</t>
  </si>
  <si>
    <t>Rakitnoe</t>
  </si>
  <si>
    <t>Razumnoe</t>
  </si>
  <si>
    <t>Shebekino</t>
  </si>
  <si>
    <t>Staryj Oskol</t>
  </si>
  <si>
    <t>Stroitel</t>
  </si>
  <si>
    <t>Tomarovka</t>
  </si>
  <si>
    <t>Valujki</t>
  </si>
  <si>
    <t>Volokonovka</t>
  </si>
  <si>
    <t>Belye Berega</t>
  </si>
  <si>
    <t>Djatkovo</t>
  </si>
  <si>
    <t>Fokino</t>
  </si>
  <si>
    <t>Karachev</t>
  </si>
  <si>
    <t>Kletnja</t>
  </si>
  <si>
    <t>Klimovo</t>
  </si>
  <si>
    <t>Klincy</t>
  </si>
  <si>
    <t>Lokot</t>
  </si>
  <si>
    <t>Navlja</t>
  </si>
  <si>
    <t>Novozybkov</t>
  </si>
  <si>
    <t>Pochjop</t>
  </si>
  <si>
    <t>Pogar</t>
  </si>
  <si>
    <t>Selco</t>
  </si>
  <si>
    <t>Starodub</t>
  </si>
  <si>
    <t>Surazh</t>
  </si>
  <si>
    <t>Suzjomka</t>
  </si>
  <si>
    <t>Trubchjovsk</t>
  </si>
  <si>
    <t>Unecha</t>
  </si>
  <si>
    <t>Zhukovka</t>
  </si>
  <si>
    <t>Gusinoozjorsk</t>
  </si>
  <si>
    <t>Kamensk</t>
  </si>
  <si>
    <t>Kjahta</t>
  </si>
  <si>
    <t>Novyj Uojan</t>
  </si>
  <si>
    <t>Onohoj</t>
  </si>
  <si>
    <t>Selenginsk</t>
  </si>
  <si>
    <t>Severobajkalsk</t>
  </si>
  <si>
    <t>Taksimo</t>
  </si>
  <si>
    <t>Ulan-Ude</t>
  </si>
  <si>
    <t>Zakamensk</t>
  </si>
  <si>
    <t>Zarechnyj</t>
  </si>
  <si>
    <t>Groznyj</t>
  </si>
  <si>
    <t>Gudermes</t>
  </si>
  <si>
    <t>Malgobek</t>
  </si>
  <si>
    <t>Urus-Martan</t>
  </si>
  <si>
    <t>Asha</t>
  </si>
  <si>
    <t>Bakal</t>
  </si>
  <si>
    <t>Bazhovo</t>
  </si>
  <si>
    <t>Berdjaush</t>
  </si>
  <si>
    <t>Chebarkul</t>
  </si>
  <si>
    <t>Chelyabinsk</t>
  </si>
  <si>
    <t>Jemanzhelinsk</t>
  </si>
  <si>
    <t>Jurjuzan</t>
  </si>
  <si>
    <t>Juznouralsk</t>
  </si>
  <si>
    <t>Karabash</t>
  </si>
  <si>
    <t>Kartaly</t>
  </si>
  <si>
    <t>Kasli</t>
  </si>
  <si>
    <t>Katav-Ivanovsk</t>
  </si>
  <si>
    <t>Kopejsk</t>
  </si>
  <si>
    <t>Korkino</t>
  </si>
  <si>
    <t>Krasnogorskij</t>
  </si>
  <si>
    <t>Kusa</t>
  </si>
  <si>
    <t>Kyshtym</t>
  </si>
  <si>
    <t>Lokomotivnyj</t>
  </si>
  <si>
    <t>Magnitka</t>
  </si>
  <si>
    <t>Magnitogorsk</t>
  </si>
  <si>
    <t>Miass</t>
  </si>
  <si>
    <t>Minjar</t>
  </si>
  <si>
    <t>Njazepetrovsk</t>
  </si>
  <si>
    <t>Novosineglazovskij</t>
  </si>
  <si>
    <t>Ozjorsk</t>
  </si>
  <si>
    <t>Pervomajskij</t>
  </si>
  <si>
    <t>Plast</t>
  </si>
  <si>
    <t>Satka</t>
  </si>
  <si>
    <t>Sim</t>
  </si>
  <si>
    <t>Snezhinsk</t>
  </si>
  <si>
    <t>Starokamyshinsk</t>
  </si>
  <si>
    <t>Trjohgornij</t>
  </si>
  <si>
    <t>Troick</t>
  </si>
  <si>
    <t>Ust-Katav</t>
  </si>
  <si>
    <t>Verhneuralsk</t>
  </si>
  <si>
    <t>Verhnij Ufalej</t>
  </si>
  <si>
    <t>Zlatoust</t>
  </si>
  <si>
    <t>Atamanovka</t>
  </si>
  <si>
    <t>Balej</t>
  </si>
  <si>
    <t>Borzja</t>
  </si>
  <si>
    <t>Bukachacha</t>
  </si>
  <si>
    <t>Chernyshevsk</t>
  </si>
  <si>
    <t>Darasun</t>
  </si>
  <si>
    <t>Gornyy</t>
  </si>
  <si>
    <t>Hilok</t>
  </si>
  <si>
    <t>Karymskoje</t>
  </si>
  <si>
    <t>Krasnokamensk</t>
  </si>
  <si>
    <t>Mogocha</t>
  </si>
  <si>
    <t>Nerchinsk</t>
  </si>
  <si>
    <t>Novaja Chara</t>
  </si>
  <si>
    <t>Novokruchuninskij</t>
  </si>
  <si>
    <t>Olovjannaja</t>
  </si>
  <si>
    <t>Petrovsk-Zabajkalskij</t>
  </si>
  <si>
    <t>Sherlovaja Gora</t>
  </si>
  <si>
    <t>Shilka</t>
  </si>
  <si>
    <t>Sretensk</t>
  </si>
  <si>
    <t>Vershino-Darasunskij</t>
  </si>
  <si>
    <t>Zabajkalsk</t>
  </si>
  <si>
    <t>Anadyr</t>
  </si>
  <si>
    <t>Bilibino</t>
  </si>
  <si>
    <t>Pevek</t>
  </si>
  <si>
    <t>Ugolnyje Kopi</t>
  </si>
  <si>
    <t>Alatyr</t>
  </si>
  <si>
    <t>Cheboksary</t>
  </si>
  <si>
    <t>Civilsk</t>
  </si>
  <si>
    <t>Ibresi</t>
  </si>
  <si>
    <t>Jadrin</t>
  </si>
  <si>
    <t>Kanash</t>
  </si>
  <si>
    <t>Kozlovka</t>
  </si>
  <si>
    <t>Kugesy</t>
  </si>
  <si>
    <t>Mariinskij Posad</t>
  </si>
  <si>
    <t>Novocheboksarsk</t>
  </si>
  <si>
    <t>Shumerlja</t>
  </si>
  <si>
    <t>Vurnary</t>
  </si>
  <si>
    <t>Belidzhi</t>
  </si>
  <si>
    <t>Bujnaksk</t>
  </si>
  <si>
    <t>Dagestanskije Ogni</t>
  </si>
  <si>
    <t>Derbent</t>
  </si>
  <si>
    <t>Hasavjurt</t>
  </si>
  <si>
    <t>Izberbash</t>
  </si>
  <si>
    <t>Juzhno-Suhokumsk</t>
  </si>
  <si>
    <t>Kaspijsk</t>
  </si>
  <si>
    <t>Kiziljurt</t>
  </si>
  <si>
    <t>Kizljar</t>
  </si>
  <si>
    <t>Mahackala</t>
  </si>
  <si>
    <t>Gorno-Altajsk</t>
  </si>
  <si>
    <t>Amursk</t>
  </si>
  <si>
    <t>Bikin</t>
  </si>
  <si>
    <t>Chegdomyn</t>
  </si>
  <si>
    <t>Cherdomyn</t>
  </si>
  <si>
    <t>Hor</t>
  </si>
  <si>
    <t>Jelban</t>
  </si>
  <si>
    <t>Komsomolsk-na-Amure</t>
  </si>
  <si>
    <t>Litovko</t>
  </si>
  <si>
    <t>Nikolajevsk-na-Amure</t>
  </si>
  <si>
    <t>Ohotsk</t>
  </si>
  <si>
    <t>Perejaslavka</t>
  </si>
  <si>
    <t>Solnechnyj</t>
  </si>
  <si>
    <t>Sovetskaja Gavan</t>
  </si>
  <si>
    <t>Uglegorsk</t>
  </si>
  <si>
    <t>Vanino</t>
  </si>
  <si>
    <t>Vjazemskij</t>
  </si>
  <si>
    <t>Zavety Iljicha</t>
  </si>
  <si>
    <t>Abakan</t>
  </si>
  <si>
    <t>Abaza</t>
  </si>
  <si>
    <t>Cherjomushki</t>
  </si>
  <si>
    <t>Chernogorsk</t>
  </si>
  <si>
    <t>Sajanogorsk</t>
  </si>
  <si>
    <t>Shira</t>
  </si>
  <si>
    <t>Sorsk</t>
  </si>
  <si>
    <t>Ust-Abakan</t>
  </si>
  <si>
    <t>Belojarskij</t>
  </si>
  <si>
    <t>Belyj Jar</t>
  </si>
  <si>
    <t>Fjodorovskij</t>
  </si>
  <si>
    <t>Hanty-Mansijsk</t>
  </si>
  <si>
    <t>Igrim</t>
  </si>
  <si>
    <t>Izluchinsk</t>
  </si>
  <si>
    <t>Jugorsk</t>
  </si>
  <si>
    <t>Kogalym</t>
  </si>
  <si>
    <t>Langepas</t>
  </si>
  <si>
    <t>Ljantor</t>
  </si>
  <si>
    <t>Megion</t>
  </si>
  <si>
    <t>Mezhdurechenskij</t>
  </si>
  <si>
    <t>Neftejugansk</t>
  </si>
  <si>
    <t>Nizhnevartovsk</t>
  </si>
  <si>
    <t>Njagan</t>
  </si>
  <si>
    <t>Novoagansk</t>
  </si>
  <si>
    <t>Pojkovskij</t>
  </si>
  <si>
    <t>Pokachi</t>
  </si>
  <si>
    <t>Raduzhnyj</t>
  </si>
  <si>
    <t>Sovetskij</t>
  </si>
  <si>
    <t>Surgut</t>
  </si>
  <si>
    <t>Uraj</t>
  </si>
  <si>
    <t>Nazran</t>
  </si>
  <si>
    <t>Angarsk</t>
  </si>
  <si>
    <t>Bajkalsk</t>
  </si>
  <si>
    <t>Balagansk</t>
  </si>
  <si>
    <t>Birjusinsk</t>
  </si>
  <si>
    <t>Bodajbo</t>
  </si>
  <si>
    <t>Bratsk</t>
  </si>
  <si>
    <t>Cheremhovo</t>
  </si>
  <si>
    <t>Chunskij</t>
  </si>
  <si>
    <t>Kirensk</t>
  </si>
  <si>
    <t>Kujtun</t>
  </si>
  <si>
    <t>Mihajlovka</t>
  </si>
  <si>
    <t>Nizhneudinsk</t>
  </si>
  <si>
    <t>Novaja Igirma</t>
  </si>
  <si>
    <t>Sajansk</t>
  </si>
  <si>
    <t>Shelehov</t>
  </si>
  <si>
    <t>Sljudjanka</t>
  </si>
  <si>
    <t>Svirsk</t>
  </si>
  <si>
    <t>Tajshet</t>
  </si>
  <si>
    <t>Tulun</t>
  </si>
  <si>
    <t>Usolje-Sibirskoje</t>
  </si>
  <si>
    <t>Ust-Ilimsk</t>
  </si>
  <si>
    <t>Ust-Kut</t>
  </si>
  <si>
    <t>Vihorevka</t>
  </si>
  <si>
    <t>Zalari</t>
  </si>
  <si>
    <t>Zheleznodorozhnyj</t>
  </si>
  <si>
    <t>Zheleznogorsk-Ilimskij</t>
  </si>
  <si>
    <t>Zima</t>
  </si>
  <si>
    <t>Furmanov</t>
  </si>
  <si>
    <t>Jurjevec</t>
  </si>
  <si>
    <t>Juzha</t>
  </si>
  <si>
    <t>Kineshma</t>
  </si>
  <si>
    <t>Kohma</t>
  </si>
  <si>
    <t>Komsomolsk</t>
  </si>
  <si>
    <t>Lezhnjovo</t>
  </si>
  <si>
    <t>Navoloki</t>
  </si>
  <si>
    <t>Privolzhsk</t>
  </si>
  <si>
    <t>Puchezh</t>
  </si>
  <si>
    <t>Rodniki</t>
  </si>
  <si>
    <t>Shuja</t>
  </si>
  <si>
    <t>Tejkovo</t>
  </si>
  <si>
    <t>Vichuga</t>
  </si>
  <si>
    <t>Gubkinskij</t>
  </si>
  <si>
    <t>Korotchajevo</t>
  </si>
  <si>
    <t>Labytnangi</t>
  </si>
  <si>
    <t>Muravlenko</t>
  </si>
  <si>
    <t>Nadym</t>
  </si>
  <si>
    <t>Nojabrsk</t>
  </si>
  <si>
    <t>Novyj Urengoj</t>
  </si>
  <si>
    <t>Pangody</t>
  </si>
  <si>
    <t>Salehard</t>
  </si>
  <si>
    <t>Tarko-Sale</t>
  </si>
  <si>
    <t>Urengoj</t>
  </si>
  <si>
    <t>Danilov</t>
  </si>
  <si>
    <t>Gavrilov-Jam</t>
  </si>
  <si>
    <t>Pereslavl-Zalesskij</t>
  </si>
  <si>
    <t>Rybinsk</t>
  </si>
  <si>
    <t>Tutajev</t>
  </si>
  <si>
    <t>Uglich</t>
  </si>
  <si>
    <t>Birakan</t>
  </si>
  <si>
    <t>Birobidzhan</t>
  </si>
  <si>
    <t>Imeni Telmana</t>
  </si>
  <si>
    <t>Izvestkovyj</t>
  </si>
  <si>
    <t>Londoko</t>
  </si>
  <si>
    <t>Obluchje</t>
  </si>
  <si>
    <t>Teploozjorsk</t>
  </si>
  <si>
    <t>Baksan</t>
  </si>
  <si>
    <t>Chegem Pervyj</t>
  </si>
  <si>
    <t>Majskij</t>
  </si>
  <si>
    <t>Nalchik</t>
  </si>
  <si>
    <t>Nartkala</t>
  </si>
  <si>
    <t>Prohladnyj</t>
  </si>
  <si>
    <t>Terek</t>
  </si>
  <si>
    <t>Tyrnyauz</t>
  </si>
  <si>
    <t>Bagrationovsk</t>
  </si>
  <si>
    <t>Baltijsk</t>
  </si>
  <si>
    <t>Chernjahovsk</t>
  </si>
  <si>
    <t>Gurjevsk</t>
  </si>
  <si>
    <t>Gusev</t>
  </si>
  <si>
    <t>Gvardejsk</t>
  </si>
  <si>
    <t>Mamonovo</t>
  </si>
  <si>
    <t>Neman</t>
  </si>
  <si>
    <t>Nesterov</t>
  </si>
  <si>
    <t>Pionerskij</t>
  </si>
  <si>
    <t>Sovetsk</t>
  </si>
  <si>
    <t>Svetlogorsk</t>
  </si>
  <si>
    <t>Svetlyj</t>
  </si>
  <si>
    <t>Zeljenogradsk</t>
  </si>
  <si>
    <t>Elista</t>
  </si>
  <si>
    <t>Gorodovikovsk</t>
  </si>
  <si>
    <t>Lagan</t>
  </si>
  <si>
    <t>Balabanovo</t>
  </si>
  <si>
    <t>Belousovo</t>
  </si>
  <si>
    <t>Borovsk</t>
  </si>
  <si>
    <t>Jermolino</t>
  </si>
  <si>
    <t>Kondrovo</t>
  </si>
  <si>
    <t>Kozelsk</t>
  </si>
  <si>
    <t>Kremenki</t>
  </si>
  <si>
    <t>Ljudinovo</t>
  </si>
  <si>
    <t>Malojaroslavec</t>
  </si>
  <si>
    <t>Obninsk</t>
  </si>
  <si>
    <t>Sosenskij</t>
  </si>
  <si>
    <t>Suhinichi</t>
  </si>
  <si>
    <t>Tarusa</t>
  </si>
  <si>
    <t>Tovarkovo</t>
  </si>
  <si>
    <t>Zhukov</t>
  </si>
  <si>
    <t>Jelizovo</t>
  </si>
  <si>
    <t>Kljuchi</t>
  </si>
  <si>
    <t>Mohovaja</t>
  </si>
  <si>
    <t>Petropavlovsk-Kamchatskij</t>
  </si>
  <si>
    <t>Ust-Kamchatsk</t>
  </si>
  <si>
    <t>Viljuchinsk</t>
  </si>
  <si>
    <t>Vulkannyj</t>
  </si>
  <si>
    <t>Cherkessk</t>
  </si>
  <si>
    <t>Karachajevsk</t>
  </si>
  <si>
    <t>Ust-Dzheguta</t>
  </si>
  <si>
    <t>Belomorsk</t>
  </si>
  <si>
    <t>Kem</t>
  </si>
  <si>
    <t>Kondopoga</t>
  </si>
  <si>
    <t>Kostomuksha</t>
  </si>
  <si>
    <t>Lahdenpohja</t>
  </si>
  <si>
    <t>Medvezhjegorsk</t>
  </si>
  <si>
    <t>Nadvoicy</t>
  </si>
  <si>
    <t>Olonec</t>
  </si>
  <si>
    <t>Petrozavodsk</t>
  </si>
  <si>
    <t>Pitkjaranta</t>
  </si>
  <si>
    <t>Pudozh</t>
  </si>
  <si>
    <t>Segezha</t>
  </si>
  <si>
    <t>Sortavala</t>
  </si>
  <si>
    <t>Suojarvi</t>
  </si>
  <si>
    <t>Anzhero-Sudzhensk</t>
  </si>
  <si>
    <t>Bachatskij</t>
  </si>
  <si>
    <t>Berjozovskij</t>
  </si>
  <si>
    <t>Gramoteino</t>
  </si>
  <si>
    <t>Inskoj</t>
  </si>
  <si>
    <t>Jashkino</t>
  </si>
  <si>
    <t>Jurga</t>
  </si>
  <si>
    <t>Kaltan</t>
  </si>
  <si>
    <t>Kedrovka</t>
  </si>
  <si>
    <t>Kiseljovsk</t>
  </si>
  <si>
    <t>Krasnobrodskij</t>
  </si>
  <si>
    <t>Leninsk-Kuzneckij</t>
  </si>
  <si>
    <t>Malinovka</t>
  </si>
  <si>
    <t>Mariinsk</t>
  </si>
  <si>
    <t>Mezhdurechensk</t>
  </si>
  <si>
    <t>Myski</t>
  </si>
  <si>
    <t>Novokuzneck</t>
  </si>
  <si>
    <t>Novokuznetsk</t>
  </si>
  <si>
    <t>Novyj Gorodok</t>
  </si>
  <si>
    <t>Osinniki</t>
  </si>
  <si>
    <t>Polsaevo</t>
  </si>
  <si>
    <t>Prokopjevsk</t>
  </si>
  <si>
    <t>Promyshlennaja</t>
  </si>
  <si>
    <t>Promyshlennovskij</t>
  </si>
  <si>
    <t>Salair</t>
  </si>
  <si>
    <t>Starobachaty</t>
  </si>
  <si>
    <t>Tajga</t>
  </si>
  <si>
    <t>Tajzhina</t>
  </si>
  <si>
    <t>Tashtagol</t>
  </si>
  <si>
    <t>Tisul</t>
  </si>
  <si>
    <t>Tjazhinskij</t>
  </si>
  <si>
    <t>Topki</t>
  </si>
  <si>
    <t>Belaja Holunica</t>
  </si>
  <si>
    <t>Jaransk</t>
  </si>
  <si>
    <t>Jurja</t>
  </si>
  <si>
    <t>Kirovo-Chepeck</t>
  </si>
  <si>
    <t>Kirs</t>
  </si>
  <si>
    <t>Kotelnich</t>
  </si>
  <si>
    <t>Ljangasovo</t>
  </si>
  <si>
    <t>Luza</t>
  </si>
  <si>
    <t>Malmyzh</t>
  </si>
  <si>
    <t>Murashi</t>
  </si>
  <si>
    <t>Nolinsk</t>
  </si>
  <si>
    <t>Omutninsk</t>
  </si>
  <si>
    <t>Orichi</t>
  </si>
  <si>
    <t>Orlov</t>
  </si>
  <si>
    <t>Peskovka</t>
  </si>
  <si>
    <t>Slobodskoj</t>
  </si>
  <si>
    <t>Urzhum</t>
  </si>
  <si>
    <t>Vahrushi</t>
  </si>
  <si>
    <t>Vjatskije Poljany</t>
  </si>
  <si>
    <t>Zujevka</t>
  </si>
  <si>
    <t>Blagoevo</t>
  </si>
  <si>
    <t>Inta</t>
  </si>
  <si>
    <t>Jarega</t>
  </si>
  <si>
    <t>Jeletskij</t>
  </si>
  <si>
    <t>Jemva</t>
  </si>
  <si>
    <t>Komsomolskij</t>
  </si>
  <si>
    <t>Krasnozatonskij</t>
  </si>
  <si>
    <t>Mikun</t>
  </si>
  <si>
    <t>Nizhnij Odes</t>
  </si>
  <si>
    <t>Pechora</t>
  </si>
  <si>
    <t>Promyshlennyj</t>
  </si>
  <si>
    <t>Severnyj</t>
  </si>
  <si>
    <t>Sosnogorsk</t>
  </si>
  <si>
    <t>Syktyvkar</t>
  </si>
  <si>
    <t>Troicko-Pechorsk</t>
  </si>
  <si>
    <t>Uhta</t>
  </si>
  <si>
    <t>Usinsk</t>
  </si>
  <si>
    <t>Usogorsk</t>
  </si>
  <si>
    <t>Vorgashor</t>
  </si>
  <si>
    <t>Vorkuta</t>
  </si>
  <si>
    <t>Vuktyl</t>
  </si>
  <si>
    <t>Zheshart</t>
  </si>
  <si>
    <t>Kudymkar</t>
  </si>
  <si>
    <t>Palana</t>
  </si>
  <si>
    <t>Galich</t>
  </si>
  <si>
    <t>Makarjev</t>
  </si>
  <si>
    <t>Manturovo</t>
  </si>
  <si>
    <t>Neja</t>
  </si>
  <si>
    <t>Nerehta</t>
  </si>
  <si>
    <t>Sharja</t>
  </si>
  <si>
    <t>Vetluzhskij</t>
  </si>
  <si>
    <t>Volgorechensk</t>
  </si>
  <si>
    <t>Zavolzhsk</t>
  </si>
  <si>
    <t>Abinsk</t>
  </si>
  <si>
    <t>Achujevo</t>
  </si>
  <si>
    <t>Afipskij</t>
  </si>
  <si>
    <t>Ahtyrskij</t>
  </si>
  <si>
    <t>Anapa</t>
  </si>
  <si>
    <t>Apsheronsk</t>
  </si>
  <si>
    <t>Belorechensk</t>
  </si>
  <si>
    <t>Gelendzhik</t>
  </si>
  <si>
    <t>Gorjachi Kljuch</t>
  </si>
  <si>
    <t>Gulkevichi</t>
  </si>
  <si>
    <t>Hadyzhensk</t>
  </si>
  <si>
    <t>Ilskij</t>
  </si>
  <si>
    <t>Jejsk</t>
  </si>
  <si>
    <t>Kalinino</t>
  </si>
  <si>
    <t>Korenovsk</t>
  </si>
  <si>
    <t>Kropotkin</t>
  </si>
  <si>
    <t>Krymsk</t>
  </si>
  <si>
    <t>Kurganinsk</t>
  </si>
  <si>
    <t>Labinsk</t>
  </si>
  <si>
    <t>Mostovskoj</t>
  </si>
  <si>
    <t>Neftegorsk</t>
  </si>
  <si>
    <t>Novokubansk</t>
  </si>
  <si>
    <t>Novomihajlovskij</t>
  </si>
  <si>
    <t>Novorossijsk</t>
  </si>
  <si>
    <t>Pashkovskij</t>
  </si>
  <si>
    <t>Primorsko-Ahtarsk</t>
  </si>
  <si>
    <t>Psebaj</t>
  </si>
  <si>
    <t>Slavjansk-na-Kubani</t>
  </si>
  <si>
    <t>Sochi</t>
  </si>
  <si>
    <t>Srednjaja Ahtuba</t>
  </si>
  <si>
    <t>Temrjuk</t>
  </si>
  <si>
    <t>Tihoreck</t>
  </si>
  <si>
    <t>Timashevsk</t>
  </si>
  <si>
    <t>Tuapse</t>
  </si>
  <si>
    <t>Ust-Labinsk</t>
  </si>
  <si>
    <t>Aban</t>
  </si>
  <si>
    <t>Achinsk</t>
  </si>
  <si>
    <t>Artjomovsk</t>
  </si>
  <si>
    <t>Bogotol</t>
  </si>
  <si>
    <t>Borodino</t>
  </si>
  <si>
    <t>Divnogorsk</t>
  </si>
  <si>
    <t>Dubinino</t>
  </si>
  <si>
    <t>Igarka</t>
  </si>
  <si>
    <t>Ilanskij</t>
  </si>
  <si>
    <t>Jemeljanovo</t>
  </si>
  <si>
    <t>Jenisejsk</t>
  </si>
  <si>
    <t>Kajerkan</t>
  </si>
  <si>
    <t>Kansk</t>
  </si>
  <si>
    <t>Kedrovyj</t>
  </si>
  <si>
    <t>Kodinsk</t>
  </si>
  <si>
    <t>Kuragino</t>
  </si>
  <si>
    <t>Lesosibirsk</t>
  </si>
  <si>
    <t>Minusinsk</t>
  </si>
  <si>
    <t>Nazarovo</t>
  </si>
  <si>
    <t>Nizhnjaja Pojma</t>
  </si>
  <si>
    <t>Norilsk</t>
  </si>
  <si>
    <t>Podgornyj</t>
  </si>
  <si>
    <t>Sharypovo</t>
  </si>
  <si>
    <t>Shushenskoe</t>
  </si>
  <si>
    <t>Sosnovoborsk</t>
  </si>
  <si>
    <t>Talnah</t>
  </si>
  <si>
    <t>Ujar</t>
  </si>
  <si>
    <t>Uzhur</t>
  </si>
  <si>
    <t>Zaozjornyj</t>
  </si>
  <si>
    <t>Zelenogorsk</t>
  </si>
  <si>
    <t>Zheleznogorsk</t>
  </si>
  <si>
    <t>Dalmatovo</t>
  </si>
  <si>
    <t>Kargapolje</t>
  </si>
  <si>
    <t>Katajsk</t>
  </si>
  <si>
    <t>Kurtamysh</t>
  </si>
  <si>
    <t>Makushino</t>
  </si>
  <si>
    <t>Petuhovo</t>
  </si>
  <si>
    <t>Shadrinsk</t>
  </si>
  <si>
    <t>Shumiha</t>
  </si>
  <si>
    <t>Vargashi</t>
  </si>
  <si>
    <t>Dmitriev Lgovskij</t>
  </si>
  <si>
    <t>Imeni Karla Libknehta</t>
  </si>
  <si>
    <t>Kurchatov</t>
  </si>
  <si>
    <t>Lgov</t>
  </si>
  <si>
    <t>Obojan</t>
  </si>
  <si>
    <t>Rylsk</t>
  </si>
  <si>
    <t>Shchigry</t>
  </si>
  <si>
    <t>Shchuchje</t>
  </si>
  <si>
    <t>Sudzha</t>
  </si>
  <si>
    <t>Boksitogorsk</t>
  </si>
  <si>
    <t>Dubrovka</t>
  </si>
  <si>
    <t>Gatchina</t>
  </si>
  <si>
    <t>Imeni Morozova</t>
  </si>
  <si>
    <t>Ivangorod</t>
  </si>
  <si>
    <t>Kingisepp</t>
  </si>
  <si>
    <t>Kirishi</t>
  </si>
  <si>
    <t>Kirovsk</t>
  </si>
  <si>
    <t>Kolpino</t>
  </si>
  <si>
    <t>Kommunar</t>
  </si>
  <si>
    <t>Kuzmolovskiy</t>
  </si>
  <si>
    <t>Lodejnoje Pole</t>
  </si>
  <si>
    <t>Luga</t>
  </si>
  <si>
    <t>Nikolskoe</t>
  </si>
  <si>
    <t>Novaja Ladoga</t>
  </si>
  <si>
    <t>Otradnoe</t>
  </si>
  <si>
    <t>Pikaljovo</t>
  </si>
  <si>
    <t>Podporozhje</t>
  </si>
  <si>
    <t>Priozjorsk</t>
  </si>
  <si>
    <t>Sertolovo</t>
  </si>
  <si>
    <t>Shlisselburg</t>
  </si>
  <si>
    <t>Siverskij</t>
  </si>
  <si>
    <t>Sjasstroj</t>
  </si>
  <si>
    <t>Slancy</t>
  </si>
  <si>
    <t>Sosnovyj Bor</t>
  </si>
  <si>
    <t>Svetogorsk</t>
  </si>
  <si>
    <t>Tihvin</t>
  </si>
  <si>
    <t>Tosno</t>
  </si>
  <si>
    <t>Uljanovka</t>
  </si>
  <si>
    <t>Volhov</t>
  </si>
  <si>
    <t>Volosovo</t>
  </si>
  <si>
    <t>Vsevolozhsk</t>
  </si>
  <si>
    <t>Vyborg</t>
  </si>
  <si>
    <t>Vyrica</t>
  </si>
  <si>
    <t>Zarskoje Selo</t>
  </si>
  <si>
    <t>Chaplygin</t>
  </si>
  <si>
    <t>Dankov</t>
  </si>
  <si>
    <t>Dobrinka</t>
  </si>
  <si>
    <t>Grjazi</t>
  </si>
  <si>
    <t>Jelec</t>
  </si>
  <si>
    <t>Lebedjan</t>
  </si>
  <si>
    <t>Usman</t>
  </si>
  <si>
    <t>Zadonsk</t>
  </si>
  <si>
    <t>Jagodnoje</t>
  </si>
  <si>
    <t>Omsukchan</t>
  </si>
  <si>
    <t>Palatka</t>
  </si>
  <si>
    <t>Sinegorje</t>
  </si>
  <si>
    <t>Susuman</t>
  </si>
  <si>
    <t>Ust-Omchug</t>
  </si>
  <si>
    <t>Ardatov</t>
  </si>
  <si>
    <t>Chamzinka</t>
  </si>
  <si>
    <t>Insar</t>
  </si>
  <si>
    <t>Kovylkino</t>
  </si>
  <si>
    <t>Krasnoslobodsk</t>
  </si>
  <si>
    <t>Luhovka</t>
  </si>
  <si>
    <t>Romodanovo</t>
  </si>
  <si>
    <t>Ruzajevka</t>
  </si>
  <si>
    <t>Saransk</t>
  </si>
  <si>
    <t>Temnikov</t>
  </si>
  <si>
    <t>Torbeevo</t>
  </si>
  <si>
    <t>Zubova Poljana</t>
  </si>
  <si>
    <t>Vostochnyj</t>
  </si>
  <si>
    <t>Zeljenograd</t>
  </si>
  <si>
    <t>Apatity</t>
  </si>
  <si>
    <t>Gadzhievo</t>
  </si>
  <si>
    <t>Kandalaksha</t>
  </si>
  <si>
    <t>Kola</t>
  </si>
  <si>
    <t>Kovdor</t>
  </si>
  <si>
    <t>Monchegorsk</t>
  </si>
  <si>
    <t>Murmashi</t>
  </si>
  <si>
    <t>Nikel</t>
  </si>
  <si>
    <t>Olenegorsk</t>
  </si>
  <si>
    <t>Ostrovnoj</t>
  </si>
  <si>
    <t>Poljarnye Zory</t>
  </si>
  <si>
    <t>Poljarnyj</t>
  </si>
  <si>
    <t>Revda</t>
  </si>
  <si>
    <t>Severomorsk</t>
  </si>
  <si>
    <t>Snezhnogorsk</t>
  </si>
  <si>
    <t>Zaozjorsk</t>
  </si>
  <si>
    <t>Zapoljarnyj</t>
  </si>
  <si>
    <t>Zeljenoborskij</t>
  </si>
  <si>
    <t>Narjan-Mar</t>
  </si>
  <si>
    <t>Borovichi</t>
  </si>
  <si>
    <t>Chudovo</t>
  </si>
  <si>
    <t>Krestcy</t>
  </si>
  <si>
    <t>Malaja Vishera</t>
  </si>
  <si>
    <t>Okulovka</t>
  </si>
  <si>
    <t>Pestovo</t>
  </si>
  <si>
    <t>Proletarij</t>
  </si>
  <si>
    <t>Solcy</t>
  </si>
  <si>
    <t>Staraja Russa</t>
  </si>
  <si>
    <t>Uglovka</t>
  </si>
  <si>
    <t>Valdaj</t>
  </si>
  <si>
    <t>Velikij Novgorod</t>
  </si>
  <si>
    <t>Barabinsk</t>
  </si>
  <si>
    <t>Berdsk</t>
  </si>
  <si>
    <t>Bolotnoe</t>
  </si>
  <si>
    <t>Chany</t>
  </si>
  <si>
    <t>Cherepanovo</t>
  </si>
  <si>
    <t>Chulym</t>
  </si>
  <si>
    <t>Iskitim</t>
  </si>
  <si>
    <t>Karasuk</t>
  </si>
  <si>
    <t>Kargat</t>
  </si>
  <si>
    <t>Kochenjovo</t>
  </si>
  <si>
    <t>Kolcovo</t>
  </si>
  <si>
    <t>Kolyvan</t>
  </si>
  <si>
    <t>Krasnoobsk</t>
  </si>
  <si>
    <t>Krasnozerskoe</t>
  </si>
  <si>
    <t>Kujbyshev</t>
  </si>
  <si>
    <t>Kupino</t>
  </si>
  <si>
    <t>Linjovo</t>
  </si>
  <si>
    <t>Masljanino</t>
  </si>
  <si>
    <t>Ob</t>
  </si>
  <si>
    <t>Suzun</t>
  </si>
  <si>
    <t>Tatarsk</t>
  </si>
  <si>
    <t>Toguchin</t>
  </si>
  <si>
    <t>Bolsherechje</t>
  </si>
  <si>
    <t>Cherlak</t>
  </si>
  <si>
    <t>Isilkul</t>
  </si>
  <si>
    <t>Kalachinsk</t>
  </si>
  <si>
    <t>Kormilovka</t>
  </si>
  <si>
    <t>Ljubinskij</t>
  </si>
  <si>
    <t>Moskaljoni</t>
  </si>
  <si>
    <t>Muromcevo</t>
  </si>
  <si>
    <t>Nazyvajevsk</t>
  </si>
  <si>
    <t>Tara</t>
  </si>
  <si>
    <t>Tavricheskoje</t>
  </si>
  <si>
    <t>Tjukalinsk</t>
  </si>
  <si>
    <t>Abdulino</t>
  </si>
  <si>
    <t>Buguruslan</t>
  </si>
  <si>
    <t>Buzuluk</t>
  </si>
  <si>
    <t>Jasnyj</t>
  </si>
  <si>
    <t>Komarovskiy</t>
  </si>
  <si>
    <t>Kuvandyk</t>
  </si>
  <si>
    <t>Mednogorsk</t>
  </si>
  <si>
    <t>Novotroick</t>
  </si>
  <si>
    <t>Orsk</t>
  </si>
  <si>
    <t>Sol-Ileck</t>
  </si>
  <si>
    <t>Sorochinsk</t>
  </si>
  <si>
    <t>Bolhov</t>
  </si>
  <si>
    <t>Gaj</t>
  </si>
  <si>
    <t>Livny</t>
  </si>
  <si>
    <t>Mcensk</t>
  </si>
  <si>
    <t>Znamenka</t>
  </si>
  <si>
    <t>Bashmakovo</t>
  </si>
  <si>
    <t>Bekovo</t>
  </si>
  <si>
    <t>Belinskiy</t>
  </si>
  <si>
    <t>Kamenka</t>
  </si>
  <si>
    <t>Kolyshlej</t>
  </si>
  <si>
    <t>Kuzneck</t>
  </si>
  <si>
    <t>Mokshan</t>
  </si>
  <si>
    <t>Nikolsk</t>
  </si>
  <si>
    <t>Nizhnij Lomov</t>
  </si>
  <si>
    <t>Pachelma</t>
  </si>
  <si>
    <t>Serdobsk</t>
  </si>
  <si>
    <t>Sursk</t>
  </si>
  <si>
    <t>Zemetchino</t>
  </si>
  <si>
    <t>Aleksandrovsk</t>
  </si>
  <si>
    <t>Berezniki</t>
  </si>
  <si>
    <t>Chajkovskij</t>
  </si>
  <si>
    <t>Chermoz</t>
  </si>
  <si>
    <t>Chernushka</t>
  </si>
  <si>
    <t>Chusovoj</t>
  </si>
  <si>
    <t>Dobrjanka</t>
  </si>
  <si>
    <t>Gornozavodsk</t>
  </si>
  <si>
    <t>Gremjachinsk</t>
  </si>
  <si>
    <t>Gubaha</t>
  </si>
  <si>
    <t>Jajva</t>
  </si>
  <si>
    <t>Kizel</t>
  </si>
  <si>
    <t>Komsomolsky</t>
  </si>
  <si>
    <t>Krasnokamsk</t>
  </si>
  <si>
    <t>Krasnovishersk</t>
  </si>
  <si>
    <t>Kungur</t>
  </si>
  <si>
    <t>Lysva</t>
  </si>
  <si>
    <t>Novye Ljady</t>
  </si>
  <si>
    <t>Nytva</t>
  </si>
  <si>
    <t>Ocher</t>
  </si>
  <si>
    <t>Osa</t>
  </si>
  <si>
    <t>Pashija</t>
  </si>
  <si>
    <t>Polazna</t>
  </si>
  <si>
    <t>Skalnyj</t>
  </si>
  <si>
    <t>Solikamsk</t>
  </si>
  <si>
    <t>Ugleuralskij</t>
  </si>
  <si>
    <t>Uralskij</t>
  </si>
  <si>
    <t>Usolje</t>
  </si>
  <si>
    <t>Vereshchagino</t>
  </si>
  <si>
    <t>Zvjozdnyj</t>
  </si>
  <si>
    <t>Arsenjev</t>
  </si>
  <si>
    <t>Artjom</t>
  </si>
  <si>
    <t>Artjomovskij</t>
  </si>
  <si>
    <t>Bolshoj Kamen</t>
  </si>
  <si>
    <t>Dalnegorsk</t>
  </si>
  <si>
    <t>Dalnerechensk</t>
  </si>
  <si>
    <t>Dunaj</t>
  </si>
  <si>
    <t>Jaroslavskij</t>
  </si>
  <si>
    <t>Kavalerovo</t>
  </si>
  <si>
    <t>Kirovskiy</t>
  </si>
  <si>
    <t>Lesozavodsk</t>
  </si>
  <si>
    <t>Lipovcy</t>
  </si>
  <si>
    <t>Livadija</t>
  </si>
  <si>
    <t>Luchegorsk</t>
  </si>
  <si>
    <t>Nahodka</t>
  </si>
  <si>
    <t>Novoshahtinskij</t>
  </si>
  <si>
    <t>Partizansk</t>
  </si>
  <si>
    <t>Pogranichnyj</t>
  </si>
  <si>
    <t>Preobrazhenie</t>
  </si>
  <si>
    <t>Putjatin</t>
  </si>
  <si>
    <t>Sibircevo</t>
  </si>
  <si>
    <t>Slavjanka</t>
  </si>
  <si>
    <t>Spassk-Dalnij</t>
  </si>
  <si>
    <t>Tavrichanka</t>
  </si>
  <si>
    <t>Trudovoe</t>
  </si>
  <si>
    <t>Uglekamensk</t>
  </si>
  <si>
    <t>Uglovoe</t>
  </si>
  <si>
    <t>Ussurijsk</t>
  </si>
  <si>
    <t>Vladivostok</t>
  </si>
  <si>
    <t>Vrangel</t>
  </si>
  <si>
    <t>Dedovichi</t>
  </si>
  <si>
    <t>Dno</t>
  </si>
  <si>
    <t>Nevel</t>
  </si>
  <si>
    <t>Novosokolniki</t>
  </si>
  <si>
    <t>Opochka</t>
  </si>
  <si>
    <t>Pechory</t>
  </si>
  <si>
    <t>Porhov</t>
  </si>
  <si>
    <t>Sebezh</t>
  </si>
  <si>
    <t>Strugi-Krasnye</t>
  </si>
  <si>
    <t>Velikije Luki</t>
  </si>
  <si>
    <t>Kasimov</t>
  </si>
  <si>
    <t>Korablino</t>
  </si>
  <si>
    <t>Mihajlov</t>
  </si>
  <si>
    <t>Novomichurinsk</t>
  </si>
  <si>
    <t>Rjazhsk</t>
  </si>
  <si>
    <t>Rybnoje</t>
  </si>
  <si>
    <t>Sasovo</t>
  </si>
  <si>
    <t>Shilovo</t>
  </si>
  <si>
    <t>Skopin</t>
  </si>
  <si>
    <t>Ajutinskij</t>
  </si>
  <si>
    <t>Aksaj</t>
  </si>
  <si>
    <t>Azov</t>
  </si>
  <si>
    <t>Batajsk</t>
  </si>
  <si>
    <t>Belaja Kalitva</t>
  </si>
  <si>
    <t>Cimljansk</t>
  </si>
  <si>
    <t>Doneck</t>
  </si>
  <si>
    <t>Donskoj</t>
  </si>
  <si>
    <t>Gigant</t>
  </si>
  <si>
    <t>Glubokij</t>
  </si>
  <si>
    <t>Gornjackij</t>
  </si>
  <si>
    <t>Gukovo</t>
  </si>
  <si>
    <t>Kamenolomni</t>
  </si>
  <si>
    <t>Kamensk-Shahtinskij</t>
  </si>
  <si>
    <t>Konstantinovsk</t>
  </si>
  <si>
    <t>Krasnyj Sulin</t>
  </si>
  <si>
    <t>Lihovskoj</t>
  </si>
  <si>
    <t>Millerovo</t>
  </si>
  <si>
    <t>Morozovsk</t>
  </si>
  <si>
    <t>Novocherkassk</t>
  </si>
  <si>
    <t>Novoshahtinsk</t>
  </si>
  <si>
    <t>Proletarsk</t>
  </si>
  <si>
    <t>Rostov-na-Donu</t>
  </si>
  <si>
    <t>Salsk</t>
  </si>
  <si>
    <t>Semikarakorsk</t>
  </si>
  <si>
    <t>Shahty</t>
  </si>
  <si>
    <t>Sholohovskij</t>
  </si>
  <si>
    <t>Sinegorskij</t>
  </si>
  <si>
    <t>Sokolovo</t>
  </si>
  <si>
    <t>Taganrog</t>
  </si>
  <si>
    <t>Ust-Doneckij</t>
  </si>
  <si>
    <t>Volgodonsk</t>
  </si>
  <si>
    <t>Zernograd</t>
  </si>
  <si>
    <t>Zhirnov</t>
  </si>
  <si>
    <t>Zverevo</t>
  </si>
  <si>
    <t>Ajhan</t>
  </si>
  <si>
    <t>Aldan</t>
  </si>
  <si>
    <t>Cherskij</t>
  </si>
  <si>
    <t>Chulman</t>
  </si>
  <si>
    <t>Deputatskij</t>
  </si>
  <si>
    <t>Jakutsk</t>
  </si>
  <si>
    <t>Lensk</t>
  </si>
  <si>
    <t>Marha</t>
  </si>
  <si>
    <t>Nerjungri</t>
  </si>
  <si>
    <t>Njurba</t>
  </si>
  <si>
    <t>Oljokminsk</t>
  </si>
  <si>
    <t>Pokrovsk</t>
  </si>
  <si>
    <t>Sangar</t>
  </si>
  <si>
    <t>Serebrjanyj Bor</t>
  </si>
  <si>
    <t>Tiksi</t>
  </si>
  <si>
    <t>Tommot</t>
  </si>
  <si>
    <t>Udachnyj</t>
  </si>
  <si>
    <t>Ust-Nera</t>
  </si>
  <si>
    <t>Verhojansk</t>
  </si>
  <si>
    <t>Viljujsk</t>
  </si>
  <si>
    <t>Aleksandrovsk-Sahalinskij</t>
  </si>
  <si>
    <t>Dolinsk</t>
  </si>
  <si>
    <t>Holmsk</t>
  </si>
  <si>
    <t>Juzhno-Sahalinsk</t>
  </si>
  <si>
    <t>Korsakov</t>
  </si>
  <si>
    <t>Makarov</t>
  </si>
  <si>
    <t>Nevelsk</t>
  </si>
  <si>
    <t>Nogliki</t>
  </si>
  <si>
    <t>Oha</t>
  </si>
  <si>
    <t>Poronajsk</t>
  </si>
  <si>
    <t>Shahtjorsk</t>
  </si>
  <si>
    <t>Tymovskoje</t>
  </si>
  <si>
    <t>Bezenchuk</t>
  </si>
  <si>
    <t>Chapajevsk</t>
  </si>
  <si>
    <t>Fjodorovka</t>
  </si>
  <si>
    <t>Kinel</t>
  </si>
  <si>
    <t>Novokujbyshevsk</t>
  </si>
  <si>
    <t>Novosemejkino</t>
  </si>
  <si>
    <t>Oktjabrsk</t>
  </si>
  <si>
    <t>Otradnyj</t>
  </si>
  <si>
    <t>Pohvistnevo</t>
  </si>
  <si>
    <t>Povolzhskij</t>
  </si>
  <si>
    <t>Pribrezhnyj</t>
  </si>
  <si>
    <t>Roscinskij</t>
  </si>
  <si>
    <t>Smyshljaevka</t>
  </si>
  <si>
    <t>Suhodol</t>
  </si>
  <si>
    <t>Syzran</t>
  </si>
  <si>
    <t>Timashjovo</t>
  </si>
  <si>
    <t>Toljatti</t>
  </si>
  <si>
    <t>Zhigulevsk</t>
  </si>
  <si>
    <t>Togliatti</t>
  </si>
  <si>
    <t>Saint Petersburg</t>
  </si>
  <si>
    <t>Sankt Peterburg</t>
  </si>
  <si>
    <t>Arkadak</t>
  </si>
  <si>
    <t>Atkarsk</t>
  </si>
  <si>
    <t>Balakovo</t>
  </si>
  <si>
    <t>Balashov</t>
  </si>
  <si>
    <t>Bazarnyj Karabulak</t>
  </si>
  <si>
    <t>Dergachi</t>
  </si>
  <si>
    <t>Engels</t>
  </si>
  <si>
    <t>Hvalynsk</t>
  </si>
  <si>
    <t>Jershov</t>
  </si>
  <si>
    <t>Kalininsk</t>
  </si>
  <si>
    <t>Krasnoarmejsk</t>
  </si>
  <si>
    <t>Krasnyj Kut</t>
  </si>
  <si>
    <t>Marks</t>
  </si>
  <si>
    <t>Novouzensk</t>
  </si>
  <si>
    <t>Ozinki</t>
  </si>
  <si>
    <t>Petrovsk</t>
  </si>
  <si>
    <t>Privolzhskij</t>
  </si>
  <si>
    <t>Pugachjov</t>
  </si>
  <si>
    <t>Rtishchevo</t>
  </si>
  <si>
    <t>Shihany</t>
  </si>
  <si>
    <t>Stepnoe</t>
  </si>
  <si>
    <t>Tatishchevo</t>
  </si>
  <si>
    <t>Volsk</t>
  </si>
  <si>
    <t>Demidov</t>
  </si>
  <si>
    <t>Desnogorsk</t>
  </si>
  <si>
    <t>Dorogobuzh</t>
  </si>
  <si>
    <t>Gagarin</t>
  </si>
  <si>
    <t>Hislavichi</t>
  </si>
  <si>
    <t>Jarcevo</t>
  </si>
  <si>
    <t>Jelnja</t>
  </si>
  <si>
    <t>Pochinok</t>
  </si>
  <si>
    <t>Roslavl</t>
  </si>
  <si>
    <t>Rudnja</t>
  </si>
  <si>
    <t>Safonovo</t>
  </si>
  <si>
    <t>Verhnedneprovskij</t>
  </si>
  <si>
    <t>Vjazma</t>
  </si>
  <si>
    <t>Blagodarnyj</t>
  </si>
  <si>
    <t>Budjonnovsk</t>
  </si>
  <si>
    <t>Georgijevsk</t>
  </si>
  <si>
    <t>Gorjachevodskij</t>
  </si>
  <si>
    <t>Inozemcevo</t>
  </si>
  <si>
    <t>Ipatovo</t>
  </si>
  <si>
    <t>Izobilnyj</t>
  </si>
  <si>
    <t>Jessentuki</t>
  </si>
  <si>
    <t>Kislovodsk</t>
  </si>
  <si>
    <t>Lermontov</t>
  </si>
  <si>
    <t>Mihajlovsk</t>
  </si>
  <si>
    <t>Mineralnyje Vody</t>
  </si>
  <si>
    <t>Neftekumsk</t>
  </si>
  <si>
    <t>Nevinnomyssk</t>
  </si>
  <si>
    <t>Novoaleksandrovsk</t>
  </si>
  <si>
    <t>Novopavlovsk</t>
  </si>
  <si>
    <t>Pjatigorsk</t>
  </si>
  <si>
    <t>Solnechnodolsk</t>
  </si>
  <si>
    <t>Svetlograd</t>
  </si>
  <si>
    <t>Svobody</t>
  </si>
  <si>
    <t>Zeljenokumsk</t>
  </si>
  <si>
    <t>Zheleznovodsk</t>
  </si>
  <si>
    <t>Alapajevsk</t>
  </si>
  <si>
    <t>Aramil</t>
  </si>
  <si>
    <t>Arti</t>
  </si>
  <si>
    <t>Asbest</t>
  </si>
  <si>
    <t>Baranchinskij</t>
  </si>
  <si>
    <t>Bisert</t>
  </si>
  <si>
    <t>Bogdanovich</t>
  </si>
  <si>
    <t>Bulanash</t>
  </si>
  <si>
    <t>Degtjarsk</t>
  </si>
  <si>
    <t>Ekaterinburg</t>
  </si>
  <si>
    <t>Irbit</t>
  </si>
  <si>
    <t>Ivdel</t>
  </si>
  <si>
    <t>Izumrud</t>
  </si>
  <si>
    <t>Jekaterinburg</t>
  </si>
  <si>
    <t>Kachkanar</t>
  </si>
  <si>
    <t>Kamensk-Uralskij</t>
  </si>
  <si>
    <t>Kamyshlov</t>
  </si>
  <si>
    <t>Karpinsk</t>
  </si>
  <si>
    <t>Kirovgrad</t>
  </si>
  <si>
    <t>Krasnoturinsk</t>
  </si>
  <si>
    <t>Krasnoufimsk</t>
  </si>
  <si>
    <t>Krasnouralsk</t>
  </si>
  <si>
    <t>Kushva</t>
  </si>
  <si>
    <t>Lesnoj</t>
  </si>
  <si>
    <t>Leviha</t>
  </si>
  <si>
    <t>Lobva</t>
  </si>
  <si>
    <t>Malysheva</t>
  </si>
  <si>
    <t>Monetnyj</t>
  </si>
  <si>
    <t>Nevjansk</t>
  </si>
  <si>
    <t>Nizhnie Sergi</t>
  </si>
  <si>
    <t>Nizhnij Tagil</t>
  </si>
  <si>
    <t>Nizhnjaja Salda</t>
  </si>
  <si>
    <t>Nizhnjaja Tura</t>
  </si>
  <si>
    <t>Novaja Ljalja</t>
  </si>
  <si>
    <t>Novouralsk</t>
  </si>
  <si>
    <t>Pervouralsk</t>
  </si>
  <si>
    <t>Polevskoj</t>
  </si>
  <si>
    <t>Pyshma</t>
  </si>
  <si>
    <t>Pyt-Jah</t>
  </si>
  <si>
    <t>Reftinskij</t>
  </si>
  <si>
    <t>Rezh</t>
  </si>
  <si>
    <t>Serov</t>
  </si>
  <si>
    <t>Severouralsk</t>
  </si>
  <si>
    <t>Sosva</t>
  </si>
  <si>
    <t>Sredneuralsk</t>
  </si>
  <si>
    <t>Suhoj Log</t>
  </si>
  <si>
    <t>Sysert</t>
  </si>
  <si>
    <t>Talica</t>
  </si>
  <si>
    <t>Tavda</t>
  </si>
  <si>
    <t>Troickij</t>
  </si>
  <si>
    <t>Turinsk</t>
  </si>
  <si>
    <t>Verhnij Tagil</t>
  </si>
  <si>
    <t>Verhnjaja Pyshma</t>
  </si>
  <si>
    <t>Verhnjaja Salda</t>
  </si>
  <si>
    <t>Verhnjaja Sinyachiha</t>
  </si>
  <si>
    <t>Verhnjaja Tura</t>
  </si>
  <si>
    <t>Verhoturje</t>
  </si>
  <si>
    <t>Volchansk</t>
  </si>
  <si>
    <t>Yekaterinburg</t>
  </si>
  <si>
    <t>Zjuzelskij</t>
  </si>
  <si>
    <t>Dudinka</t>
  </si>
  <si>
    <t>Dmitrievka</t>
  </si>
  <si>
    <t>Inzhavino</t>
  </si>
  <si>
    <t>Kirsanov</t>
  </si>
  <si>
    <t>Kotovsk</t>
  </si>
  <si>
    <t>Michurinsk</t>
  </si>
  <si>
    <t>Morshansk</t>
  </si>
  <si>
    <t>Rasskazovo</t>
  </si>
  <si>
    <t>Uvarovo</t>
  </si>
  <si>
    <t>Zherdevka</t>
  </si>
  <si>
    <t>Agryz</t>
  </si>
  <si>
    <t>Aksubajevo</t>
  </si>
  <si>
    <t>Aktjubinskij</t>
  </si>
  <si>
    <t>Aleksejevskoje</t>
  </si>
  <si>
    <t>Almetjevsk</t>
  </si>
  <si>
    <t>Arsk</t>
  </si>
  <si>
    <t>Aznakajevo</t>
  </si>
  <si>
    <t>Bavly</t>
  </si>
  <si>
    <t>Bugulma</t>
  </si>
  <si>
    <t>Buinsk</t>
  </si>
  <si>
    <t>Chistopol</t>
  </si>
  <si>
    <t>Dzhalil</t>
  </si>
  <si>
    <t>Jelabuga</t>
  </si>
  <si>
    <t>Kamskie Poljany</t>
  </si>
  <si>
    <t>Kazan</t>
  </si>
  <si>
    <t>Kukmor</t>
  </si>
  <si>
    <t>Leninogorsk</t>
  </si>
  <si>
    <t>Mamadysh</t>
  </si>
  <si>
    <t>Mendelejevsk</t>
  </si>
  <si>
    <t>Menzelinsk</t>
  </si>
  <si>
    <t>Naberezhnyje Chelny</t>
  </si>
  <si>
    <t>Nizhnekamsk</t>
  </si>
  <si>
    <t>Niznjaja Maktama</t>
  </si>
  <si>
    <t>Nurlat</t>
  </si>
  <si>
    <t>Tetjushi</t>
  </si>
  <si>
    <t>Urussu</t>
  </si>
  <si>
    <t>Vasiljevo</t>
  </si>
  <si>
    <t>Zainsk</t>
  </si>
  <si>
    <t>Zeljonodolsk</t>
  </si>
  <si>
    <t>Bogandinskij</t>
  </si>
  <si>
    <t>Borovskij</t>
  </si>
  <si>
    <t>Golyshmanovo</t>
  </si>
  <si>
    <t>Ishim</t>
  </si>
  <si>
    <t>Jalutorovosk</t>
  </si>
  <si>
    <t>Tobolsk</t>
  </si>
  <si>
    <t>Vinzili</t>
  </si>
  <si>
    <t>Zavodoukovsk</t>
  </si>
  <si>
    <t>Asino</t>
  </si>
  <si>
    <t>Jaja</t>
  </si>
  <si>
    <t>Kolpashevo</t>
  </si>
  <si>
    <t>Seversk</t>
  </si>
  <si>
    <t>Strezhevoj</t>
  </si>
  <si>
    <t>Agejevo</t>
  </si>
  <si>
    <t>Aleksin</t>
  </si>
  <si>
    <t>Beljov</t>
  </si>
  <si>
    <t>Bogoroditsk</t>
  </si>
  <si>
    <t>Bolohovo</t>
  </si>
  <si>
    <t>Dubovka</t>
  </si>
  <si>
    <t>Jasnogorsk</t>
  </si>
  <si>
    <t>Jefremov</t>
  </si>
  <si>
    <t>Kimovsk</t>
  </si>
  <si>
    <t>Kirejevsk</t>
  </si>
  <si>
    <t>Kosaja Gora</t>
  </si>
  <si>
    <t>Leninskij</t>
  </si>
  <si>
    <t>Lipki</t>
  </si>
  <si>
    <t>Mendelejevskij</t>
  </si>
  <si>
    <t>Novomoskovsk</t>
  </si>
  <si>
    <t>Plavsk</t>
  </si>
  <si>
    <t>Severo-Zadonsk</t>
  </si>
  <si>
    <t>Shchjokino</t>
  </si>
  <si>
    <t>Skuratovskij</t>
  </si>
  <si>
    <t>Sokolniki</t>
  </si>
  <si>
    <t>Suvorov</t>
  </si>
  <si>
    <t>Tovarkovskij</t>
  </si>
  <si>
    <t>Uzlovaja</t>
  </si>
  <si>
    <t>Venjov</t>
  </si>
  <si>
    <t>Andreapol</t>
  </si>
  <si>
    <t>Bezheck</t>
  </si>
  <si>
    <t>Bologoe</t>
  </si>
  <si>
    <t>Kaljazin</t>
  </si>
  <si>
    <t>Kashin</t>
  </si>
  <si>
    <t>Kimry</t>
  </si>
  <si>
    <t>Konakovo</t>
  </si>
  <si>
    <t>Kuvshinovo</t>
  </si>
  <si>
    <t>Lihoslavl</t>
  </si>
  <si>
    <t>Maksatiha</t>
  </si>
  <si>
    <t>Ostashkov</t>
  </si>
  <si>
    <t>Ozjornyj</t>
  </si>
  <si>
    <t>Pelidovo</t>
  </si>
  <si>
    <t>Rameshki</t>
  </si>
  <si>
    <t>Redkino</t>
  </si>
  <si>
    <t>Rzhev</t>
  </si>
  <si>
    <t>Starica</t>
  </si>
  <si>
    <t>Toropec</t>
  </si>
  <si>
    <t>Torzhok</t>
  </si>
  <si>
    <t>Udomlja</t>
  </si>
  <si>
    <t>Vyshnij Volochok</t>
  </si>
  <si>
    <t>Zapadnaja Dvina</t>
  </si>
  <si>
    <t>Ak-Dovurak</t>
  </si>
  <si>
    <t>Kyzyl</t>
  </si>
  <si>
    <t>Balezino</t>
  </si>
  <si>
    <t>Glazov</t>
  </si>
  <si>
    <t>Igra</t>
  </si>
  <si>
    <t>Izhevsk</t>
  </si>
  <si>
    <t>Kambarka</t>
  </si>
  <si>
    <t>Kez</t>
  </si>
  <si>
    <t>Kizner</t>
  </si>
  <si>
    <t>Mozhga</t>
  </si>
  <si>
    <t>Sarapul</t>
  </si>
  <si>
    <t>Uva</t>
  </si>
  <si>
    <t>Votkinsk</t>
  </si>
  <si>
    <t>Barysh</t>
  </si>
  <si>
    <t>Cherdakly</t>
  </si>
  <si>
    <t>Isheevka</t>
  </si>
  <si>
    <t>Novospasskoe</t>
  </si>
  <si>
    <t>Novouljanovsk</t>
  </si>
  <si>
    <t>Sengilej</t>
  </si>
  <si>
    <t>Ust-Ordynskij</t>
  </si>
  <si>
    <t>Aleksandrov</t>
  </si>
  <si>
    <t>Balakirevo</t>
  </si>
  <si>
    <t>Gorohovec</t>
  </si>
  <si>
    <t>Gus-Hrustalnyj</t>
  </si>
  <si>
    <t>Jurjev Polskij</t>
  </si>
  <si>
    <t>Kameshkovo</t>
  </si>
  <si>
    <t>Karabanovo</t>
  </si>
  <si>
    <t>Kirzhach</t>
  </si>
  <si>
    <t>Kolchugino</t>
  </si>
  <si>
    <t>Kosterovo</t>
  </si>
  <si>
    <t>Kovrov</t>
  </si>
  <si>
    <t>Krasnaja Gorbatka</t>
  </si>
  <si>
    <t>Krasnyj Oktjabr</t>
  </si>
  <si>
    <t>Lakinsk</t>
  </si>
  <si>
    <t>Melenki</t>
  </si>
  <si>
    <t>Murom</t>
  </si>
  <si>
    <t>Novovjazniki</t>
  </si>
  <si>
    <t>Pokrov</t>
  </si>
  <si>
    <t>Sobinka</t>
  </si>
  <si>
    <t>Strunino</t>
  </si>
  <si>
    <t>Sudogda</t>
  </si>
  <si>
    <t>Suzdal</t>
  </si>
  <si>
    <t>Vjazniki</t>
  </si>
  <si>
    <t>Frolovo</t>
  </si>
  <si>
    <t>Gorkovskij</t>
  </si>
  <si>
    <t>Gorodishche</t>
  </si>
  <si>
    <t>Ilovlja</t>
  </si>
  <si>
    <t>Jelan</t>
  </si>
  <si>
    <t>Kalach-na-Donu</t>
  </si>
  <si>
    <t>Kamyshin</t>
  </si>
  <si>
    <t>Kotelnikovo</t>
  </si>
  <si>
    <t>Kotovo</t>
  </si>
  <si>
    <t>Leninsk</t>
  </si>
  <si>
    <t>Nikolajevsk</t>
  </si>
  <si>
    <t>Nizhny Novgorod</t>
  </si>
  <si>
    <t>Novoanninskij</t>
  </si>
  <si>
    <t>Novonikolajevskij</t>
  </si>
  <si>
    <t>Pallasovka</t>
  </si>
  <si>
    <t>Petrov Val</t>
  </si>
  <si>
    <t>Serafimovich</t>
  </si>
  <si>
    <t>Surovikino</t>
  </si>
  <si>
    <t>Svetlyj Jar</t>
  </si>
  <si>
    <t>Urjupinsk</t>
  </si>
  <si>
    <t>Volzhskij</t>
  </si>
  <si>
    <t>Zhirnovsk</t>
  </si>
  <si>
    <t>Babajevo</t>
  </si>
  <si>
    <t>Belozjorsk</t>
  </si>
  <si>
    <t>Cherepovec</t>
  </si>
  <si>
    <t>Grjazovec</t>
  </si>
  <si>
    <t>Harovsk</t>
  </si>
  <si>
    <t>Kaduj</t>
  </si>
  <si>
    <t>Krasavino</t>
  </si>
  <si>
    <t>Sheksna</t>
  </si>
  <si>
    <t>Sokol</t>
  </si>
  <si>
    <t>Totma</t>
  </si>
  <si>
    <t>Velikij Ustjug</t>
  </si>
  <si>
    <t>Vytegra</t>
  </si>
  <si>
    <t>Bobrov</t>
  </si>
  <si>
    <t>Boguchar</t>
  </si>
  <si>
    <t>Borisoglebsk</t>
  </si>
  <si>
    <t>Buturlinovka</t>
  </si>
  <si>
    <t>Ertil</t>
  </si>
  <si>
    <t>Gribanovskij</t>
  </si>
  <si>
    <t>Kalach</t>
  </si>
  <si>
    <t>Kantemirovka</t>
  </si>
  <si>
    <t>Liski</t>
  </si>
  <si>
    <t>Novohopjorsk</t>
  </si>
  <si>
    <t>Novovoronezh</t>
  </si>
  <si>
    <t>Ostrogozhsk</t>
  </si>
  <si>
    <t>Pavlovsk</t>
  </si>
  <si>
    <t>Povorino</t>
  </si>
  <si>
    <t>Pridonskij</t>
  </si>
  <si>
    <t>Rossosh</t>
  </si>
  <si>
    <t>Semiluki</t>
  </si>
  <si>
    <t>Somovo</t>
  </si>
  <si>
    <t>Talovaja</t>
  </si>
  <si>
    <t>Rwamagana</t>
  </si>
  <si>
    <t>Kigali</t>
  </si>
  <si>
    <t>Choc</t>
  </si>
  <si>
    <t>Miquelon</t>
  </si>
  <si>
    <t>Biabou</t>
  </si>
  <si>
    <t>Byera</t>
  </si>
  <si>
    <t>Dovers</t>
  </si>
  <si>
    <t>Port Elizabeth</t>
  </si>
  <si>
    <t>Falelatai</t>
  </si>
  <si>
    <t>Mulifanua</t>
  </si>
  <si>
    <t>Solosolo</t>
  </si>
  <si>
    <t>Safotulafai</t>
  </si>
  <si>
    <t>Samalae'ulu</t>
  </si>
  <si>
    <t>A'opo</t>
  </si>
  <si>
    <t>Gautavai</t>
  </si>
  <si>
    <t>Samamea</t>
  </si>
  <si>
    <t>Neiafu</t>
  </si>
  <si>
    <t>Neves</t>
  </si>
  <si>
    <t>Santo Antonio</t>
  </si>
  <si>
    <t>Mahayel</t>
  </si>
  <si>
    <t>Abha</t>
  </si>
  <si>
    <t>Abu 'Aris</t>
  </si>
  <si>
    <t>Khamis Mushayt</t>
  </si>
  <si>
    <t>Qal'at Bishah</t>
  </si>
  <si>
    <t>Sakakah</t>
  </si>
  <si>
    <t>Sabya</t>
  </si>
  <si>
    <t>Rabig</t>
  </si>
  <si>
    <t>al-Hawiyah</t>
  </si>
  <si>
    <t>at-Ta'if</t>
  </si>
  <si>
    <t>Dar'iyah</t>
  </si>
  <si>
    <t>Sharurah</t>
  </si>
  <si>
    <t>'Unayzah</t>
  </si>
  <si>
    <t>Buraydah</t>
  </si>
  <si>
    <t>ar-Rass</t>
  </si>
  <si>
    <t>Umm Lajj</t>
  </si>
  <si>
    <t>Ara'ar</t>
  </si>
  <si>
    <t>Rafha</t>
  </si>
  <si>
    <t>Turayf</t>
  </si>
  <si>
    <t>al-Qurayyat</t>
  </si>
  <si>
    <t>Yanbu</t>
  </si>
  <si>
    <t>'Afif</t>
  </si>
  <si>
    <t>ad-Dawadimi</t>
  </si>
  <si>
    <t>ad-Dilam</t>
  </si>
  <si>
    <t>al-Kharj</t>
  </si>
  <si>
    <t>al-Majma'ah</t>
  </si>
  <si>
    <t>az-Zulfi</t>
  </si>
  <si>
    <t>Bambey</t>
  </si>
  <si>
    <t>Mbacke</t>
  </si>
  <si>
    <t>Diofior</t>
  </si>
  <si>
    <t>Foundiougne</t>
  </si>
  <si>
    <t>Gossas</t>
  </si>
  <si>
    <t>Guinguineo</t>
  </si>
  <si>
    <t>Kahone</t>
  </si>
  <si>
    <t>Sokone</t>
  </si>
  <si>
    <t>Gandiaye</t>
  </si>
  <si>
    <t>Kaffrine</t>
  </si>
  <si>
    <t>Koungheul</t>
  </si>
  <si>
    <t>Ndoffane Lagheme</t>
  </si>
  <si>
    <t>Nioro du Rip</t>
  </si>
  <si>
    <t>Toubakouta</t>
  </si>
  <si>
    <t>Dabo</t>
  </si>
  <si>
    <t>Goudomp</t>
  </si>
  <si>
    <t>Marsassoum</t>
  </si>
  <si>
    <t>Medina Gounas</t>
  </si>
  <si>
    <t>Sedhiou</t>
  </si>
  <si>
    <t>Velingara</t>
  </si>
  <si>
    <t>Wassadou</t>
  </si>
  <si>
    <t>Dahra</t>
  </si>
  <si>
    <t>Kebemer</t>
  </si>
  <si>
    <t>Linguere</t>
  </si>
  <si>
    <t>Dagana</t>
  </si>
  <si>
    <t>Gollere</t>
  </si>
  <si>
    <t>Kanel</t>
  </si>
  <si>
    <t>Matam</t>
  </si>
  <si>
    <t>Ndioum</t>
  </si>
  <si>
    <t>Ourossogui</t>
  </si>
  <si>
    <t>Podor</t>
  </si>
  <si>
    <t>Richard Toll</t>
  </si>
  <si>
    <t>Semme</t>
  </si>
  <si>
    <t>Thilogne</t>
  </si>
  <si>
    <t>Waounde</t>
  </si>
  <si>
    <t>Bakel</t>
  </si>
  <si>
    <t>Kedougou</t>
  </si>
  <si>
    <t>Joal-Fadiouth</t>
  </si>
  <si>
    <t>Kayar</t>
  </si>
  <si>
    <t>Khombole</t>
  </si>
  <si>
    <t>Mbour</t>
  </si>
  <si>
    <t>Meckhe</t>
  </si>
  <si>
    <t>Nguekhokh</t>
  </si>
  <si>
    <t>Pout</t>
  </si>
  <si>
    <t>Thiadiaye</t>
  </si>
  <si>
    <t>Tivaouane</t>
  </si>
  <si>
    <t>Bignona</t>
  </si>
  <si>
    <t>Oussouye</t>
  </si>
  <si>
    <t>Thionck-Essyl</t>
  </si>
  <si>
    <t>Biama</t>
  </si>
  <si>
    <t>Daru</t>
  </si>
  <si>
    <t>Kailahun</t>
  </si>
  <si>
    <t>Kenema</t>
  </si>
  <si>
    <t>Koidu</t>
  </si>
  <si>
    <t>Koindu</t>
  </si>
  <si>
    <t>Pendembu</t>
  </si>
  <si>
    <t>Sefadu</t>
  </si>
  <si>
    <t>Segbwema</t>
  </si>
  <si>
    <t>Yengema</t>
  </si>
  <si>
    <t>Kambia</t>
  </si>
  <si>
    <t>Lungi</t>
  </si>
  <si>
    <t>Lunsar</t>
  </si>
  <si>
    <t>Magburaka</t>
  </si>
  <si>
    <t>Makeni</t>
  </si>
  <si>
    <t>Mambolo</t>
  </si>
  <si>
    <t>Moyamba</t>
  </si>
  <si>
    <t>Pepel</t>
  </si>
  <si>
    <t>Port Loko</t>
  </si>
  <si>
    <t>Yele</t>
  </si>
  <si>
    <t>Binkolo</t>
  </si>
  <si>
    <t>Bo</t>
  </si>
  <si>
    <t>Bonthe</t>
  </si>
  <si>
    <t>Bumpe</t>
  </si>
  <si>
    <t>Matru</t>
  </si>
  <si>
    <t>Pujehun</t>
  </si>
  <si>
    <t>Taiama</t>
  </si>
  <si>
    <t>York</t>
  </si>
  <si>
    <t>Banska Bystrica</t>
  </si>
  <si>
    <t>Banska Shtiavnica</t>
  </si>
  <si>
    <t>Brezno</t>
  </si>
  <si>
    <t>Chierny Balog</t>
  </si>
  <si>
    <t>Detva</t>
  </si>
  <si>
    <t>Fil'akovo</t>
  </si>
  <si>
    <t>Hnusht'a</t>
  </si>
  <si>
    <t>Hrinova</t>
  </si>
  <si>
    <t>Kremnica</t>
  </si>
  <si>
    <t>Krupina</t>
  </si>
  <si>
    <t>Luchenec</t>
  </si>
  <si>
    <t>Nova Bana</t>
  </si>
  <si>
    <t>Podbrezova</t>
  </si>
  <si>
    <t>Poltar</t>
  </si>
  <si>
    <t>Revuca</t>
  </si>
  <si>
    <t>Rimavska Sobota</t>
  </si>
  <si>
    <t>Sliach</t>
  </si>
  <si>
    <t>Tisovec</t>
  </si>
  <si>
    <t>Tornal'a</t>
  </si>
  <si>
    <t>Vel'ky Krtish</t>
  </si>
  <si>
    <t>Vlkanova</t>
  </si>
  <si>
    <t>Zharnovica</t>
  </si>
  <si>
    <t>Zhiar</t>
  </si>
  <si>
    <t>Ziar nad Hronom</t>
  </si>
  <si>
    <t>Zvolen</t>
  </si>
  <si>
    <t>Bernolakovo</t>
  </si>
  <si>
    <t>Bratislava</t>
  </si>
  <si>
    <t>Ivanka pri Dunaji</t>
  </si>
  <si>
    <t>Malacky</t>
  </si>
  <si>
    <t>Modra</t>
  </si>
  <si>
    <t>Pezinok</t>
  </si>
  <si>
    <t>Senec</t>
  </si>
  <si>
    <t>Shenkvice</t>
  </si>
  <si>
    <t>Stupava</t>
  </si>
  <si>
    <t>Svaty Jur</t>
  </si>
  <si>
    <t>Chana</t>
  </si>
  <si>
    <t>Chierna nad Tisou</t>
  </si>
  <si>
    <t>Dobshina</t>
  </si>
  <si>
    <t>Gelnica</t>
  </si>
  <si>
    <t>Kosice</t>
  </si>
  <si>
    <t>Kral'ovsky Chlmec</t>
  </si>
  <si>
    <t>Krompachy</t>
  </si>
  <si>
    <t>Medzev</t>
  </si>
  <si>
    <t>Michalovce</t>
  </si>
  <si>
    <t>Moldava nad Bodvou</t>
  </si>
  <si>
    <t>Pavlovce nad Uhom</t>
  </si>
  <si>
    <t>Rozhnava</t>
  </si>
  <si>
    <t>Sechovce</t>
  </si>
  <si>
    <t>Smizhany</t>
  </si>
  <si>
    <t>Sobrance</t>
  </si>
  <si>
    <t>Strazhske</t>
  </si>
  <si>
    <t>Trebishov</t>
  </si>
  <si>
    <t>Vel'ke Kapushany</t>
  </si>
  <si>
    <t>Vranov</t>
  </si>
  <si>
    <t>Dvory nad Zhitavou</t>
  </si>
  <si>
    <t>Hurbanovo</t>
  </si>
  <si>
    <t>Kolarovo</t>
  </si>
  <si>
    <t>Komarno</t>
  </si>
  <si>
    <t>Komjatice</t>
  </si>
  <si>
    <t>Levice</t>
  </si>
  <si>
    <t>Levocha</t>
  </si>
  <si>
    <t>Mocenok</t>
  </si>
  <si>
    <t>Nesvady</t>
  </si>
  <si>
    <t>Nitra</t>
  </si>
  <si>
    <t>Nove Zamky</t>
  </si>
  <si>
    <t>Palarikovo</t>
  </si>
  <si>
    <t>Shahy</t>
  </si>
  <si>
    <t>Shal'a</t>
  </si>
  <si>
    <t>Shturovo</t>
  </si>
  <si>
    <t>Shurany</t>
  </si>
  <si>
    <t>Svodin</t>
  </si>
  <si>
    <t>Tlmache</t>
  </si>
  <si>
    <t>Tvrdoshovce</t>
  </si>
  <si>
    <t>Vrable</t>
  </si>
  <si>
    <t>Zlate Moravce</t>
  </si>
  <si>
    <t>Bardejov</t>
  </si>
  <si>
    <t>Giraltovce</t>
  </si>
  <si>
    <t>Humenne</t>
  </si>
  <si>
    <t>Jarovnice</t>
  </si>
  <si>
    <t>Kezhmarok</t>
  </si>
  <si>
    <t>Lipany</t>
  </si>
  <si>
    <t>Medzilaborce</t>
  </si>
  <si>
    <t>Podolinec</t>
  </si>
  <si>
    <t>Poprad</t>
  </si>
  <si>
    <t>Preshov</t>
  </si>
  <si>
    <t>Presov</t>
  </si>
  <si>
    <t>Sabinov</t>
  </si>
  <si>
    <t>Snina</t>
  </si>
  <si>
    <t>Spishska Bela</t>
  </si>
  <si>
    <t>Spishska Nova Ves</t>
  </si>
  <si>
    <t>Spishske Podhradie</t>
  </si>
  <si>
    <t>Stara L'ubovna</t>
  </si>
  <si>
    <t>Stropkov</t>
  </si>
  <si>
    <t>Svidnik</t>
  </si>
  <si>
    <t>Svit</t>
  </si>
  <si>
    <t>Vel'ky Sharish</t>
  </si>
  <si>
    <t>Vysoke Tatry</t>
  </si>
  <si>
    <t>Banovce</t>
  </si>
  <si>
    <t>Belusha</t>
  </si>
  <si>
    <t>Bojnice</t>
  </si>
  <si>
    <t>Boshany</t>
  </si>
  <si>
    <t>Dubnica</t>
  </si>
  <si>
    <t>Handlova</t>
  </si>
  <si>
    <t>Ilava</t>
  </si>
  <si>
    <t>Lednicke Rovne</t>
  </si>
  <si>
    <t>Lendak</t>
  </si>
  <si>
    <t>Myjava</t>
  </si>
  <si>
    <t>Nemshova</t>
  </si>
  <si>
    <t>Nova Dubnica</t>
  </si>
  <si>
    <t>Novaky</t>
  </si>
  <si>
    <t>Nove Mesto</t>
  </si>
  <si>
    <t>Partizanske</t>
  </si>
  <si>
    <t>Povazhska Bystrica</t>
  </si>
  <si>
    <t>Prievidza</t>
  </si>
  <si>
    <t>Puchov</t>
  </si>
  <si>
    <t>Stara Tura</t>
  </si>
  <si>
    <t>Topol'chany</t>
  </si>
  <si>
    <t>Trenchianske Teplice</t>
  </si>
  <si>
    <t>Trenchin</t>
  </si>
  <si>
    <t>Brezova pod Bradlom</t>
  </si>
  <si>
    <t>Dunajska Streda</t>
  </si>
  <si>
    <t>Gabchikovo</t>
  </si>
  <si>
    <t>Galanta</t>
  </si>
  <si>
    <t>Gbely</t>
  </si>
  <si>
    <t>Hlohovec</t>
  </si>
  <si>
    <t>Holich</t>
  </si>
  <si>
    <t>Kuty</t>
  </si>
  <si>
    <t>Leopoldov</t>
  </si>
  <si>
    <t>Piesht'any</t>
  </si>
  <si>
    <t>Piestany</t>
  </si>
  <si>
    <t>Senica</t>
  </si>
  <si>
    <t>Sered'</t>
  </si>
  <si>
    <t>Shamorin</t>
  </si>
  <si>
    <t>Shashtin-Strazhe</t>
  </si>
  <si>
    <t>Shoporna</t>
  </si>
  <si>
    <t>Skalica</t>
  </si>
  <si>
    <t>Sladkovichovo</t>
  </si>
  <si>
    <t>Trnava</t>
  </si>
  <si>
    <t>Vel'ke Ul'any</t>
  </si>
  <si>
    <t>Vel'ky Meder</t>
  </si>
  <si>
    <t>Vrbove</t>
  </si>
  <si>
    <t>Bytcha</t>
  </si>
  <si>
    <t>Chadca</t>
  </si>
  <si>
    <t>Chierne</t>
  </si>
  <si>
    <t>Dolny Kubin</t>
  </si>
  <si>
    <t>Krasno nad Kysucou</t>
  </si>
  <si>
    <t>Kysucke Nove Mesto</t>
  </si>
  <si>
    <t>Liptovsky Hradok</t>
  </si>
  <si>
    <t>Liptovsky Mikulash</t>
  </si>
  <si>
    <t>Namestovo</t>
  </si>
  <si>
    <t>Nizhna</t>
  </si>
  <si>
    <t>Oshchadnica</t>
  </si>
  <si>
    <t>Rabcha</t>
  </si>
  <si>
    <t>Rajec</t>
  </si>
  <si>
    <t>Rakova</t>
  </si>
  <si>
    <t>Ruzhomberok</t>
  </si>
  <si>
    <t>Ruzomberok</t>
  </si>
  <si>
    <t>Shtiavnik</t>
  </si>
  <si>
    <t>Skalite</t>
  </si>
  <si>
    <t>Suchany</t>
  </si>
  <si>
    <t>Terchova</t>
  </si>
  <si>
    <t>Trstena</t>
  </si>
  <si>
    <t>Turany</t>
  </si>
  <si>
    <t>Turchianske Teplice</t>
  </si>
  <si>
    <t>Turzovka</t>
  </si>
  <si>
    <t>Tvrdoshin</t>
  </si>
  <si>
    <t>Vel'ke Rovne</t>
  </si>
  <si>
    <t>Vrutky</t>
  </si>
  <si>
    <t>Zakamenne</t>
  </si>
  <si>
    <t>Zhilina</t>
  </si>
  <si>
    <t>Zilina</t>
  </si>
  <si>
    <t>Semic</t>
  </si>
  <si>
    <t>Skofljica</t>
  </si>
  <si>
    <t>Zelezniki</t>
  </si>
  <si>
    <t>Begunje na Gorenjskem</t>
  </si>
  <si>
    <t>Bistrica ob Trzhichu</t>
  </si>
  <si>
    <t>Bled</t>
  </si>
  <si>
    <t>Blejska Dobrava</t>
  </si>
  <si>
    <t>Bohinjska Bistrica</t>
  </si>
  <si>
    <t>Britof</t>
  </si>
  <si>
    <t>Cerklje na Gorenjskem</t>
  </si>
  <si>
    <t>Golnik</t>
  </si>
  <si>
    <t>Gorenja Vas</t>
  </si>
  <si>
    <t>Hrastje</t>
  </si>
  <si>
    <t>Hrushica</t>
  </si>
  <si>
    <t>Kokrica</t>
  </si>
  <si>
    <t>Koroshka Bela</t>
  </si>
  <si>
    <t>Kranj</t>
  </si>
  <si>
    <t>Kranjska Gora</t>
  </si>
  <si>
    <t>Krizhe</t>
  </si>
  <si>
    <t>Kropa</t>
  </si>
  <si>
    <t>Lesce</t>
  </si>
  <si>
    <t>Mlaka pri Kranju</t>
  </si>
  <si>
    <t>Mojstrana</t>
  </si>
  <si>
    <t>Preddvor</t>
  </si>
  <si>
    <t>Predoslje</t>
  </si>
  <si>
    <t>Pristava</t>
  </si>
  <si>
    <t>Radovljica</t>
  </si>
  <si>
    <t>Shenchur</t>
  </si>
  <si>
    <t>Shkofja Loka</t>
  </si>
  <si>
    <t>Slovenski Javornik</t>
  </si>
  <si>
    <t>Spodnja Besnica</t>
  </si>
  <si>
    <t>Spodnje Gorje</t>
  </si>
  <si>
    <t>Stara Loka</t>
  </si>
  <si>
    <t>Sveti Duh</t>
  </si>
  <si>
    <t>Trzhich</t>
  </si>
  <si>
    <t>Visoko</t>
  </si>
  <si>
    <t>Zasip</t>
  </si>
  <si>
    <t>Zgornje Bitnje</t>
  </si>
  <si>
    <t>Zhelezniki</t>
  </si>
  <si>
    <t>Zhiri</t>
  </si>
  <si>
    <t>Ajdovshchina</t>
  </si>
  <si>
    <t>Bovec</t>
  </si>
  <si>
    <t>Branik</t>
  </si>
  <si>
    <t>Cerkno</t>
  </si>
  <si>
    <t>Deskle</t>
  </si>
  <si>
    <t>Idrija</t>
  </si>
  <si>
    <t>Kanal</t>
  </si>
  <si>
    <t>Kobarid</t>
  </si>
  <si>
    <t>Kromberk</t>
  </si>
  <si>
    <t>Lokavec</t>
  </si>
  <si>
    <t>Miren</t>
  </si>
  <si>
    <t>Nova Gorica</t>
  </si>
  <si>
    <t>Prvachina</t>
  </si>
  <si>
    <t>Renche</t>
  </si>
  <si>
    <t>Rozhna Dolina</t>
  </si>
  <si>
    <t>Shempas</t>
  </si>
  <si>
    <t>Shempeter</t>
  </si>
  <si>
    <t>Solkan</t>
  </si>
  <si>
    <t>Spodnja Idrija</t>
  </si>
  <si>
    <t>Tolmin</t>
  </si>
  <si>
    <t>Vipava</t>
  </si>
  <si>
    <t>Vrtojba</t>
  </si>
  <si>
    <t>Chrna na Koroshkem</t>
  </si>
  <si>
    <t>Dravograd</t>
  </si>
  <si>
    <t>Legen</t>
  </si>
  <si>
    <t>Mezhica</t>
  </si>
  <si>
    <t>Mislinja</t>
  </si>
  <si>
    <t>Muta</t>
  </si>
  <si>
    <t>Otishki Vrh</t>
  </si>
  <si>
    <t>Pameche</t>
  </si>
  <si>
    <t>Prevalje</t>
  </si>
  <si>
    <t>Radlje ob Dravi</t>
  </si>
  <si>
    <t>Ravne</t>
  </si>
  <si>
    <t>Shmartno pri Slovenj Gradcu</t>
  </si>
  <si>
    <t>Slovenj Gradec</t>
  </si>
  <si>
    <t>Vuhred</t>
  </si>
  <si>
    <t>Vuzenica</t>
  </si>
  <si>
    <t>Cerknica</t>
  </si>
  <si>
    <t>Ilirska Bistrica</t>
  </si>
  <si>
    <t>Pivka</t>
  </si>
  <si>
    <t>Postojna</t>
  </si>
  <si>
    <t>Rakek</t>
  </si>
  <si>
    <t>Stari trg pri Lozhu</t>
  </si>
  <si>
    <t>Ankaran</t>
  </si>
  <si>
    <t>Bertoki</t>
  </si>
  <si>
    <t>Dekani</t>
  </si>
  <si>
    <t>Divacha</t>
  </si>
  <si>
    <t>Hrvatni</t>
  </si>
  <si>
    <t>Izola</t>
  </si>
  <si>
    <t>Jagodje</t>
  </si>
  <si>
    <t>Koper</t>
  </si>
  <si>
    <t>Lucija</t>
  </si>
  <si>
    <t>Pareceg</t>
  </si>
  <si>
    <t>Piran</t>
  </si>
  <si>
    <t>Pobegi</t>
  </si>
  <si>
    <t>Portorozh</t>
  </si>
  <si>
    <t>Prade</t>
  </si>
  <si>
    <t>Secha</t>
  </si>
  <si>
    <t>Sezhana</t>
  </si>
  <si>
    <t>Spodnje Shkofije</t>
  </si>
  <si>
    <t>Sveti Anton</t>
  </si>
  <si>
    <t>Borovnica</t>
  </si>
  <si>
    <t>Brezovica pri Ljubljani</t>
  </si>
  <si>
    <t>Dob</t>
  </si>
  <si>
    <t>Dobrova</t>
  </si>
  <si>
    <t>Domzhale</t>
  </si>
  <si>
    <t>Dragomer</t>
  </si>
  <si>
    <t>Grosuplje</t>
  </si>
  <si>
    <t>Horjul</t>
  </si>
  <si>
    <t>Ig</t>
  </si>
  <si>
    <t>Ivanchna Gorica</t>
  </si>
  <si>
    <t>Kamnik</t>
  </si>
  <si>
    <t>Lavrica</t>
  </si>
  <si>
    <t>Litija</t>
  </si>
  <si>
    <t>Ljubljana</t>
  </si>
  <si>
    <t>Log pri Brezovici</t>
  </si>
  <si>
    <t>Logatec</t>
  </si>
  <si>
    <t>Medvode</t>
  </si>
  <si>
    <t>Mekinje</t>
  </si>
  <si>
    <t>Mengesh</t>
  </si>
  <si>
    <t>Moravche</t>
  </si>
  <si>
    <t>Notranje</t>
  </si>
  <si>
    <t>Preserje pri Radomljah</t>
  </si>
  <si>
    <t>Radomlje</t>
  </si>
  <si>
    <t>Rovte</t>
  </si>
  <si>
    <t>Shentvid pri Stichni</t>
  </si>
  <si>
    <t>Shkofljica</t>
  </si>
  <si>
    <t>Shmarca</t>
  </si>
  <si>
    <t>Shmartno pri Litiji</t>
  </si>
  <si>
    <t>Smarje-Sap</t>
  </si>
  <si>
    <t>Trzin</t>
  </si>
  <si>
    <t>Verd</t>
  </si>
  <si>
    <t>Vishnja Gora</t>
  </si>
  <si>
    <t>Vnanje Gorice</t>
  </si>
  <si>
    <t>Vrhnika</t>
  </si>
  <si>
    <t>Zgornje Pirniche</t>
  </si>
  <si>
    <t>Bistrica ob Dravi</t>
  </si>
  <si>
    <t>Bresternica</t>
  </si>
  <si>
    <t>Bukovci</t>
  </si>
  <si>
    <t>Dogoshe</t>
  </si>
  <si>
    <t>Dornava</t>
  </si>
  <si>
    <t>Hotinja Vas</t>
  </si>
  <si>
    <t>Kamnica</t>
  </si>
  <si>
    <t>Kidrichevo</t>
  </si>
  <si>
    <t>Koshaki</t>
  </si>
  <si>
    <t>Krchevina pri Vurbergu</t>
  </si>
  <si>
    <t>Lenart</t>
  </si>
  <si>
    <t>Limbush</t>
  </si>
  <si>
    <t>Lovrenc na Pohorju</t>
  </si>
  <si>
    <t>Maribor</t>
  </si>
  <si>
    <t>Miklavzh na Dravskem Polju</t>
  </si>
  <si>
    <t>Ormozh</t>
  </si>
  <si>
    <t>Pekre</t>
  </si>
  <si>
    <t>Pesnica pri Mariboru</t>
  </si>
  <si>
    <t>Pobrezhje</t>
  </si>
  <si>
    <t>Podvinci</t>
  </si>
  <si>
    <t>Poljchane</t>
  </si>
  <si>
    <t>Pragersko</t>
  </si>
  <si>
    <t>Ptuj</t>
  </si>
  <si>
    <t>Rache</t>
  </si>
  <si>
    <t>Radizel</t>
  </si>
  <si>
    <t>Razvanje</t>
  </si>
  <si>
    <t>Rogoza</t>
  </si>
  <si>
    <t>Rushe</t>
  </si>
  <si>
    <t>Selnica ob Dravi</t>
  </si>
  <si>
    <t>Selnica ob Muri</t>
  </si>
  <si>
    <t>Shentilj</t>
  </si>
  <si>
    <t>Skoke</t>
  </si>
  <si>
    <t>Slovenska Bistrica</t>
  </si>
  <si>
    <t>Spodnja Polskava</t>
  </si>
  <si>
    <t>Spodnje Hoche</t>
  </si>
  <si>
    <t>Spodnji Duplek</t>
  </si>
  <si>
    <t>Spuhlja</t>
  </si>
  <si>
    <t>Sredishche ob Dravi</t>
  </si>
  <si>
    <t>Stojnci</t>
  </si>
  <si>
    <t>Zgornja Polskava</t>
  </si>
  <si>
    <t>Zgornje Poljchane</t>
  </si>
  <si>
    <t>Zgornji Duplek</t>
  </si>
  <si>
    <t>Bakovci</t>
  </si>
  <si>
    <t>Beltinci</t>
  </si>
  <si>
    <t>Chernelavci</t>
  </si>
  <si>
    <t>Chrenshovci</t>
  </si>
  <si>
    <t>Dobrovnik</t>
  </si>
  <si>
    <t>Doklezhovje</t>
  </si>
  <si>
    <t>Ganchani</t>
  </si>
  <si>
    <t>Gornja Radgona</t>
  </si>
  <si>
    <t>Izhakovci</t>
  </si>
  <si>
    <t>Krog</t>
  </si>
  <si>
    <t>Lendava</t>
  </si>
  <si>
    <t>Lipovci</t>
  </si>
  <si>
    <t>Ljutomer</t>
  </si>
  <si>
    <t>Melinci</t>
  </si>
  <si>
    <t>Murska Sobota</t>
  </si>
  <si>
    <t>Odranci</t>
  </si>
  <si>
    <t>Petishovci</t>
  </si>
  <si>
    <t>Radenci</t>
  </si>
  <si>
    <t>Rakichan</t>
  </si>
  <si>
    <t>Turnishche</t>
  </si>
  <si>
    <t>Velika Polana</t>
  </si>
  <si>
    <t>Verzej</t>
  </si>
  <si>
    <t>Breg pri Polzeli</t>
  </si>
  <si>
    <t>Celje</t>
  </si>
  <si>
    <t>Gornji Grad</t>
  </si>
  <si>
    <t>Gotovlje</t>
  </si>
  <si>
    <t>Kasaze</t>
  </si>
  <si>
    <t>Lashko</t>
  </si>
  <si>
    <t>Ljubechna</t>
  </si>
  <si>
    <t>Ljubno ob Savinji</t>
  </si>
  <si>
    <t>Loka pri Zusmu</t>
  </si>
  <si>
    <t>Lokovica</t>
  </si>
  <si>
    <t>Mozirje</t>
  </si>
  <si>
    <t>Naklo</t>
  </si>
  <si>
    <t>Nazarje</t>
  </si>
  <si>
    <t>Oplotnica</t>
  </si>
  <si>
    <t>Petrovche</t>
  </si>
  <si>
    <t>Polzela</t>
  </si>
  <si>
    <t>Prebold</t>
  </si>
  <si>
    <t>Radeche</t>
  </si>
  <si>
    <t>Rimske Toplica</t>
  </si>
  <si>
    <t>Rogashka Slatina</t>
  </si>
  <si>
    <t>Rogatec</t>
  </si>
  <si>
    <t>Sentjernej</t>
  </si>
  <si>
    <t>Shentjur</t>
  </si>
  <si>
    <t>Shkale</t>
  </si>
  <si>
    <t>Shmarje pri Jelshah</t>
  </si>
  <si>
    <t>Shoshtanj</t>
  </si>
  <si>
    <t>Shtore</t>
  </si>
  <si>
    <t>Slovenske Konjice</t>
  </si>
  <si>
    <t>Topolshica</t>
  </si>
  <si>
    <t>Trnovlje pri Celju</t>
  </si>
  <si>
    <t>Velenje</t>
  </si>
  <si>
    <t>Vitanje</t>
  </si>
  <si>
    <t>Vojnik</t>
  </si>
  <si>
    <t>Zabukovica</t>
  </si>
  <si>
    <t>Zadobrova</t>
  </si>
  <si>
    <t>Zhalec</t>
  </si>
  <si>
    <t>Zreche</t>
  </si>
  <si>
    <t>Brestanica</t>
  </si>
  <si>
    <t>Brezhice</t>
  </si>
  <si>
    <t>Krshko</t>
  </si>
  <si>
    <t>Leskovac pri Krshkem</t>
  </si>
  <si>
    <t>Sevnica</t>
  </si>
  <si>
    <t>Dol pri Hrastniku</t>
  </si>
  <si>
    <t>Hrastnik</t>
  </si>
  <si>
    <t>Izlake</t>
  </si>
  <si>
    <t>Kisovec</t>
  </si>
  <si>
    <t>Trbovlje</t>
  </si>
  <si>
    <t>Zagorje ob Savi</t>
  </si>
  <si>
    <t>Adamstown</t>
  </si>
  <si>
    <t>Tulagi</t>
  </si>
  <si>
    <t>Taro Island</t>
  </si>
  <si>
    <t>Honiara</t>
  </si>
  <si>
    <t>Buala</t>
  </si>
  <si>
    <t>Auki</t>
  </si>
  <si>
    <t>Lata</t>
  </si>
  <si>
    <t>Gizo</t>
  </si>
  <si>
    <t>Borama</t>
  </si>
  <si>
    <t>Gebilay</t>
  </si>
  <si>
    <t>Sayla'</t>
  </si>
  <si>
    <t>Tayeglo</t>
  </si>
  <si>
    <t>Xuddur</t>
  </si>
  <si>
    <t>Yet</t>
  </si>
  <si>
    <t>Muqdisho</t>
  </si>
  <si>
    <t>'Alula</t>
  </si>
  <si>
    <t>Bandarbeyla</t>
  </si>
  <si>
    <t>Bandarmu'ayo</t>
  </si>
  <si>
    <t>Bargal</t>
  </si>
  <si>
    <t>Bereda</t>
  </si>
  <si>
    <t>Bosaso</t>
  </si>
  <si>
    <t>Iskushuban</t>
  </si>
  <si>
    <t>Qandala</t>
  </si>
  <si>
    <t>Qardho</t>
  </si>
  <si>
    <t>Xafun</t>
  </si>
  <si>
    <t>Baydhabo</t>
  </si>
  <si>
    <t>Bur Hakkaba</t>
  </si>
  <si>
    <t>Dinsor</t>
  </si>
  <si>
    <t>'Elbur</t>
  </si>
  <si>
    <t>'Eldhere</t>
  </si>
  <si>
    <t>Dhusa Marreb</t>
  </si>
  <si>
    <t>Bardhere</t>
  </si>
  <si>
    <t>Dolaw</t>
  </si>
  <si>
    <t>Dujuma</t>
  </si>
  <si>
    <t>Garbaharey</t>
  </si>
  <si>
    <t>Luq</t>
  </si>
  <si>
    <t>Sa'o</t>
  </si>
  <si>
    <t>Wajid</t>
  </si>
  <si>
    <t>Bal'ad</t>
  </si>
  <si>
    <t>Beled Weyne</t>
  </si>
  <si>
    <t>Bulobarde</t>
  </si>
  <si>
    <t>Jalalassi</t>
  </si>
  <si>
    <t>Galka'yo</t>
  </si>
  <si>
    <t>Hobyo</t>
  </si>
  <si>
    <t>Xarardhere</t>
  </si>
  <si>
    <t>Eyl</t>
  </si>
  <si>
    <t>Garowe</t>
  </si>
  <si>
    <t>Las'anod</t>
  </si>
  <si>
    <t>'Erigabo</t>
  </si>
  <si>
    <t>Lasqoray</t>
  </si>
  <si>
    <t>'Ek</t>
  </si>
  <si>
    <t>Bur'o</t>
  </si>
  <si>
    <t>Odweyne</t>
  </si>
  <si>
    <t>Alberton</t>
  </si>
  <si>
    <t>Alrode</t>
  </si>
  <si>
    <t>Benmore</t>
  </si>
  <si>
    <t>Benoni</t>
  </si>
  <si>
    <t>Boksburg</t>
  </si>
  <si>
    <t>Booysens</t>
  </si>
  <si>
    <t>Brakpan</t>
  </si>
  <si>
    <t>Bronkhorstspruit</t>
  </si>
  <si>
    <t>Bryanston</t>
  </si>
  <si>
    <t>Carltonville</t>
  </si>
  <si>
    <t>Centurion</t>
  </si>
  <si>
    <t>Cullinan</t>
  </si>
  <si>
    <t>Dainfern</t>
  </si>
  <si>
    <t>Edenvale</t>
  </si>
  <si>
    <t>Ferndale</t>
  </si>
  <si>
    <t>Fourways</t>
  </si>
  <si>
    <t>Gardenview</t>
  </si>
  <si>
    <t>Grant Park</t>
  </si>
  <si>
    <t>Isando</t>
  </si>
  <si>
    <t>Johannesburg</t>
  </si>
  <si>
    <t>Kelvin</t>
  </si>
  <si>
    <t>Krugersdorp</t>
  </si>
  <si>
    <t>Linmeyer</t>
  </si>
  <si>
    <t>Maraisburg</t>
  </si>
  <si>
    <t>Midrand</t>
  </si>
  <si>
    <t>Nigel</t>
  </si>
  <si>
    <t>Northmead</t>
  </si>
  <si>
    <t>Petervale</t>
  </si>
  <si>
    <t>Pinegowrie</t>
  </si>
  <si>
    <t>Pretoria</t>
  </si>
  <si>
    <t>Primrose</t>
  </si>
  <si>
    <t>Randburg</t>
  </si>
  <si>
    <t>Randfontein</t>
  </si>
  <si>
    <t>Randvaal</t>
  </si>
  <si>
    <t>Rivonia</t>
  </si>
  <si>
    <t>Robertville</t>
  </si>
  <si>
    <t>Soweto</t>
  </si>
  <si>
    <t>Springs</t>
  </si>
  <si>
    <t>Temba</t>
  </si>
  <si>
    <t>Tembisa</t>
  </si>
  <si>
    <t>Troyeville</t>
  </si>
  <si>
    <t>Vanderbijlpark</t>
  </si>
  <si>
    <t>Vereeniging</t>
  </si>
  <si>
    <t>Verwoerdburg</t>
  </si>
  <si>
    <t>Vorna Valley</t>
  </si>
  <si>
    <t>Wadeville</t>
  </si>
  <si>
    <t>Westonaria</t>
  </si>
  <si>
    <t>Sandton</t>
  </si>
  <si>
    <t>Bela-Bela</t>
  </si>
  <si>
    <t>Dendron</t>
  </si>
  <si>
    <t>Duiwelskloof</t>
  </si>
  <si>
    <t>Ellisras</t>
  </si>
  <si>
    <t>Giyani</t>
  </si>
  <si>
    <t>Lebowakgomo</t>
  </si>
  <si>
    <t>Louis Trichardt</t>
  </si>
  <si>
    <t>Lulekani</t>
  </si>
  <si>
    <t>Mankweng</t>
  </si>
  <si>
    <t>Mogalakwena</t>
  </si>
  <si>
    <t>Mutale</t>
  </si>
  <si>
    <t>Nkowakowa</t>
  </si>
  <si>
    <t>Nylstroom</t>
  </si>
  <si>
    <t>Phalaborwa</t>
  </si>
  <si>
    <t>Pietersburg</t>
  </si>
  <si>
    <t>Polokwane</t>
  </si>
  <si>
    <t>Soekmekaar</t>
  </si>
  <si>
    <t>Southdale</t>
  </si>
  <si>
    <t>Thabazimbi</t>
  </si>
  <si>
    <t>Thohoyandou</t>
  </si>
  <si>
    <t>Thulamahashe</t>
  </si>
  <si>
    <t>Tzaneen</t>
  </si>
  <si>
    <t>Botleng</t>
  </si>
  <si>
    <t>Ekangala</t>
  </si>
  <si>
    <t>Embalenhle</t>
  </si>
  <si>
    <t>Emjindini</t>
  </si>
  <si>
    <t>Empuluzi</t>
  </si>
  <si>
    <t>Emzinoni</t>
  </si>
  <si>
    <t>Ethandakukhanja</t>
  </si>
  <si>
    <t>Groblersdal</t>
  </si>
  <si>
    <t>Komatipoort</t>
  </si>
  <si>
    <t>Kriel</t>
  </si>
  <si>
    <t>KwaZanele</t>
  </si>
  <si>
    <t>Kwazamokuhle</t>
  </si>
  <si>
    <t>Lebohang</t>
  </si>
  <si>
    <t>Marblehall</t>
  </si>
  <si>
    <t>Mashishing</t>
  </si>
  <si>
    <t>Mhluzi</t>
  </si>
  <si>
    <t>Nelspruit</t>
  </si>
  <si>
    <t>Phola</t>
  </si>
  <si>
    <t>Sakhile</t>
  </si>
  <si>
    <t>Secunda</t>
  </si>
  <si>
    <t>Siyabuswa</t>
  </si>
  <si>
    <t>Siyathemba</t>
  </si>
  <si>
    <t>Siyathuthuka</t>
  </si>
  <si>
    <t>Vukuzakhe</t>
  </si>
  <si>
    <t>Witbank</t>
  </si>
  <si>
    <t>Witrivier</t>
  </si>
  <si>
    <t>eLukwatini</t>
  </si>
  <si>
    <t>ALbatera</t>
  </si>
  <si>
    <t>Alcoi</t>
  </si>
  <si>
    <t>Almoradi</t>
  </si>
  <si>
    <t>Altea</t>
  </si>
  <si>
    <t>Aspe</t>
  </si>
  <si>
    <t>Benidorm</t>
  </si>
  <si>
    <t>Benissa</t>
  </si>
  <si>
    <t>Callosa de Segura</t>
  </si>
  <si>
    <t>Calp</t>
  </si>
  <si>
    <t>Cocentaina</t>
  </si>
  <si>
    <t>Crevillent</t>
  </si>
  <si>
    <t>Denia</t>
  </si>
  <si>
    <t>El Campello</t>
  </si>
  <si>
    <t>Elda</t>
  </si>
  <si>
    <t>Elx</t>
  </si>
  <si>
    <t>Guardamar del Segura</t>
  </si>
  <si>
    <t>L'Alfas del Pi</t>
  </si>
  <si>
    <t>La Vila Joiosa</t>
  </si>
  <si>
    <t>Monover</t>
  </si>
  <si>
    <t>Mutxamel</t>
  </si>
  <si>
    <t>Novelda</t>
  </si>
  <si>
    <t>Orihuela</t>
  </si>
  <si>
    <t>Pedreguer</t>
  </si>
  <si>
    <t>Pego</t>
  </si>
  <si>
    <t>Petrer</t>
  </si>
  <si>
    <t>Pilar de la Horadada</t>
  </si>
  <si>
    <t>Pinoso</t>
  </si>
  <si>
    <t>Rojales</t>
  </si>
  <si>
    <t>Sant Joan d'Alacant</t>
  </si>
  <si>
    <t>Sant Vicent del Raspeig</t>
  </si>
  <si>
    <t>Santa Pola</t>
  </si>
  <si>
    <t>Sax</t>
  </si>
  <si>
    <t>Teulada</t>
  </si>
  <si>
    <t>Torrevieja</t>
  </si>
  <si>
    <t>Villena</t>
  </si>
  <si>
    <t>Xabia</t>
  </si>
  <si>
    <t>Amurrio</t>
  </si>
  <si>
    <t>Llodio</t>
  </si>
  <si>
    <t>Vitoria</t>
  </si>
  <si>
    <t>Almansa</t>
  </si>
  <si>
    <t>Caudete</t>
  </si>
  <si>
    <t>Hellin</t>
  </si>
  <si>
    <t>La Roda</t>
  </si>
  <si>
    <t>Villarrobledo</t>
  </si>
  <si>
    <t>Albox</t>
  </si>
  <si>
    <t>Berja</t>
  </si>
  <si>
    <t>Cuevas del Almanzora</t>
  </si>
  <si>
    <t>El Ejido</t>
  </si>
  <si>
    <t>Huercal de Almeria</t>
  </si>
  <si>
    <t>Huercal-Overa</t>
  </si>
  <si>
    <t>Nijar</t>
  </si>
  <si>
    <t>Roquetas de Mar</t>
  </si>
  <si>
    <t>Vicar</t>
  </si>
  <si>
    <t>Benalmadena</t>
  </si>
  <si>
    <t>Aller</t>
  </si>
  <si>
    <t>Aviles</t>
  </si>
  <si>
    <t>C/ Pena Salon</t>
  </si>
  <si>
    <t>Cangas del Narcea</t>
  </si>
  <si>
    <t>Carreno</t>
  </si>
  <si>
    <t>Castrillon</t>
  </si>
  <si>
    <t>Corvera de Asturias</t>
  </si>
  <si>
    <t>Gijon</t>
  </si>
  <si>
    <t>Gozon</t>
  </si>
  <si>
    <t>Grado</t>
  </si>
  <si>
    <t>Langreo</t>
  </si>
  <si>
    <t>Laviana</t>
  </si>
  <si>
    <t>Llanera</t>
  </si>
  <si>
    <t>Llanes</t>
  </si>
  <si>
    <t>Mieres</t>
  </si>
  <si>
    <t>Navia</t>
  </si>
  <si>
    <t>Oviedo</t>
  </si>
  <si>
    <t>Pilona</t>
  </si>
  <si>
    <t>Pravia</t>
  </si>
  <si>
    <t>San Martin del Rey Aurelio</t>
  </si>
  <si>
    <t>Siero</t>
  </si>
  <si>
    <t>Tineo</t>
  </si>
  <si>
    <t>Valdes</t>
  </si>
  <si>
    <t>Villaviciosa</t>
  </si>
  <si>
    <t>Almendralejo</t>
  </si>
  <si>
    <t>Azuaga</t>
  </si>
  <si>
    <t>Don Benito</t>
  </si>
  <si>
    <t>Jerez de los Caballeros</t>
  </si>
  <si>
    <t>Olivenza</t>
  </si>
  <si>
    <t>Villafranca de los Barros</t>
  </si>
  <si>
    <t>Villanueva de la Serena</t>
  </si>
  <si>
    <t>Zafra</t>
  </si>
  <si>
    <t>Alayor-Menorca</t>
  </si>
  <si>
    <t>Alcudia</t>
  </si>
  <si>
    <t>Calvia</t>
  </si>
  <si>
    <t>Capdepera</t>
  </si>
  <si>
    <t>Ciutadella de Menorca</t>
  </si>
  <si>
    <t>Eivissa</t>
  </si>
  <si>
    <t>Felanitx</t>
  </si>
  <si>
    <t>Inca</t>
  </si>
  <si>
    <t>Llucmajor</t>
  </si>
  <si>
    <t>Mahon</t>
  </si>
  <si>
    <t>Manacor</t>
  </si>
  <si>
    <t>Marratxi</t>
  </si>
  <si>
    <t>Palma</t>
  </si>
  <si>
    <t>Pollenca</t>
  </si>
  <si>
    <t>Sa Pobla</t>
  </si>
  <si>
    <t>Sant Antoni de Portmany</t>
  </si>
  <si>
    <t>Sant Josep de sa Talaia</t>
  </si>
  <si>
    <t>Santa Eulalia del Rio</t>
  </si>
  <si>
    <t>Santanyi</t>
  </si>
  <si>
    <t>Soller</t>
  </si>
  <si>
    <t>Abrera</t>
  </si>
  <si>
    <t>Alella</t>
  </si>
  <si>
    <t>Arenys de Mar</t>
  </si>
  <si>
    <t>Argentona</t>
  </si>
  <si>
    <t>Badalona</t>
  </si>
  <si>
    <t>Badia del Valles</t>
  </si>
  <si>
    <t>Barbera del Valles</t>
  </si>
  <si>
    <t>Berga</t>
  </si>
  <si>
    <t>Cabrera de Mar</t>
  </si>
  <si>
    <t>Caldes de Montbui</t>
  </si>
  <si>
    <t>Calella</t>
  </si>
  <si>
    <t>Canet de Mar</t>
  </si>
  <si>
    <t>Canovelles</t>
  </si>
  <si>
    <t>Cardedeu</t>
  </si>
  <si>
    <t>Castellar del Valles</t>
  </si>
  <si>
    <t>Castellbisbal</t>
  </si>
  <si>
    <t>Castelldefels</t>
  </si>
  <si>
    <t>Cerdanyola</t>
  </si>
  <si>
    <t>Corbera de Llobregat</t>
  </si>
  <si>
    <t>Cornella</t>
  </si>
  <si>
    <t>El Masnou</t>
  </si>
  <si>
    <t>El Prat de Llobregat</t>
  </si>
  <si>
    <t>Esparreguera</t>
  </si>
  <si>
    <t>Esplugues de Llobregat</t>
  </si>
  <si>
    <t>Gava</t>
  </si>
  <si>
    <t>Granollers</t>
  </si>
  <si>
    <t>Igualada</t>
  </si>
  <si>
    <t>L'Hospitalet de Llobregat</t>
  </si>
  <si>
    <t>La Garriga</t>
  </si>
  <si>
    <t>La Llagosta</t>
  </si>
  <si>
    <t>Les Franquesas del Valles</t>
  </si>
  <si>
    <t>Llica d'Amunt</t>
  </si>
  <si>
    <t>Malgrat de Mar</t>
  </si>
  <si>
    <t>Manlleu</t>
  </si>
  <si>
    <t>Manresa</t>
  </si>
  <si>
    <t>Martorell</t>
  </si>
  <si>
    <t>Mataro</t>
  </si>
  <si>
    <t>Molins de Rei</t>
  </si>
  <si>
    <t>Mollet del Valles</t>
  </si>
  <si>
    <t>Montcada i Reixac</t>
  </si>
  <si>
    <t>Montgat</t>
  </si>
  <si>
    <t>Montmelo</t>
  </si>
  <si>
    <t>Montornes del Valles</t>
  </si>
  <si>
    <t>Olesa de Montserrat</t>
  </si>
  <si>
    <t>Palau-solita i Plegamans</t>
  </si>
  <si>
    <t>Palleja</t>
  </si>
  <si>
    <t>Parets del Valles</t>
  </si>
  <si>
    <t>Piera</t>
  </si>
  <si>
    <t>Pineda de Mar</t>
  </si>
  <si>
    <t>Premia de Dalt</t>
  </si>
  <si>
    <t>Premia de Mar</t>
  </si>
  <si>
    <t>Ripollet</t>
  </si>
  <si>
    <t>Rubi</t>
  </si>
  <si>
    <t>Sabadell</t>
  </si>
  <si>
    <t>Sant Adria de Besos</t>
  </si>
  <si>
    <t>Sant Andreu de la Barca</t>
  </si>
  <si>
    <t>Sant Boi de Llobregat</t>
  </si>
  <si>
    <t>Sant Celoni</t>
  </si>
  <si>
    <t>Sant Cugat del Valles</t>
  </si>
  <si>
    <t>Sant Feliu de Llobregat</t>
  </si>
  <si>
    <t>Sant Joan Despi</t>
  </si>
  <si>
    <t>Sant Joan de Vilatorrada</t>
  </si>
  <si>
    <t>Sant Just Desvern</t>
  </si>
  <si>
    <t>Sant Pere de Ribes</t>
  </si>
  <si>
    <t>Sant Quirze del Valles</t>
  </si>
  <si>
    <t>Sant Sadurni d'Anoia</t>
  </si>
  <si>
    <t>Sant Vicenc dels Horts</t>
  </si>
  <si>
    <t>Santa Coloma de Gramenet</t>
  </si>
  <si>
    <t>Santa Margarida de Montbui</t>
  </si>
  <si>
    <t>Santa Perpetua de Mogoda</t>
  </si>
  <si>
    <t>Sitges</t>
  </si>
  <si>
    <t>Son Servera</t>
  </si>
  <si>
    <t>Terrassa</t>
  </si>
  <si>
    <t>Tordera</t>
  </si>
  <si>
    <t>Torello</t>
  </si>
  <si>
    <t>Vallirana</t>
  </si>
  <si>
    <t>Vic</t>
  </si>
  <si>
    <t>Viladecans</t>
  </si>
  <si>
    <t>Viladecavalls</t>
  </si>
  <si>
    <t>Vilafranca del Penedes</t>
  </si>
  <si>
    <t>Vilanova del Cami</t>
  </si>
  <si>
    <t>Vilanova i la Geltru</t>
  </si>
  <si>
    <t>Vilassar del Mar</t>
  </si>
  <si>
    <t>Bertamirans</t>
  </si>
  <si>
    <t>Berriatua</t>
  </si>
  <si>
    <t>Derio</t>
  </si>
  <si>
    <t>Elorio</t>
  </si>
  <si>
    <t>Loiu</t>
  </si>
  <si>
    <t>Aranda de Duero</t>
  </si>
  <si>
    <t>Miranda de Ebro</t>
  </si>
  <si>
    <t>Coria</t>
  </si>
  <si>
    <t>Miajadas</t>
  </si>
  <si>
    <t>Navalmoral de la Mata</t>
  </si>
  <si>
    <t>Plasencia</t>
  </si>
  <si>
    <t>Talayuela</t>
  </si>
  <si>
    <t>Arcos de la Frontera</t>
  </si>
  <si>
    <t>Barbate</t>
  </si>
  <si>
    <t>Chiclana</t>
  </si>
  <si>
    <t>Chipiona</t>
  </si>
  <si>
    <t>Conil</t>
  </si>
  <si>
    <t>El Puerto de Santa Maria</t>
  </si>
  <si>
    <t>Jimena de la Frontera</t>
  </si>
  <si>
    <t>La Linea</t>
  </si>
  <si>
    <t>Los Barrios</t>
  </si>
  <si>
    <t>Medina-Sidonia</t>
  </si>
  <si>
    <t>Olvera</t>
  </si>
  <si>
    <t>Puerto Real</t>
  </si>
  <si>
    <t>Sanlucar de Barrameda</t>
  </si>
  <si>
    <t>Tarifa</t>
  </si>
  <si>
    <t>Ubrique</t>
  </si>
  <si>
    <t>Vejer de la Frontera</t>
  </si>
  <si>
    <t>Villamartin</t>
  </si>
  <si>
    <t>Castro-Urdiales</t>
  </si>
  <si>
    <t>El Astillero</t>
  </si>
  <si>
    <t>Laredo</t>
  </si>
  <si>
    <t>Los Corrales de Buelna</t>
  </si>
  <si>
    <t>Pielagos</t>
  </si>
  <si>
    <t>Reinosa</t>
  </si>
  <si>
    <t>San Felices De Buelna</t>
  </si>
  <si>
    <t>Santa Cruz de Bezana</t>
  </si>
  <si>
    <t>Santona</t>
  </si>
  <si>
    <t>Torrelavega</t>
  </si>
  <si>
    <t>Almassora</t>
  </si>
  <si>
    <t>Benicarlo</t>
  </si>
  <si>
    <t>Benicassim</t>
  </si>
  <si>
    <t>Burriana</t>
  </si>
  <si>
    <t>L'Alcora</t>
  </si>
  <si>
    <t>La Vall d'Uixo</t>
  </si>
  <si>
    <t>Nules</t>
  </si>
  <si>
    <t>Onda</t>
  </si>
  <si>
    <t>Segorbe</t>
  </si>
  <si>
    <t>Vila-real</t>
  </si>
  <si>
    <t>Vinaros</t>
  </si>
  <si>
    <t>Aguilar de la Frontera</t>
  </si>
  <si>
    <t>Baena</t>
  </si>
  <si>
    <t>Bujalance</t>
  </si>
  <si>
    <t>Cabra</t>
  </si>
  <si>
    <t>Fernan-Nunez</t>
  </si>
  <si>
    <t>Fuente Palmera</t>
  </si>
  <si>
    <t>La Carlota</t>
  </si>
  <si>
    <t>Lucena</t>
  </si>
  <si>
    <t>Montilla</t>
  </si>
  <si>
    <t>Montoro</t>
  </si>
  <si>
    <t>Palma del Rio</t>
  </si>
  <si>
    <t>Penarroya-Pueblonuevo</t>
  </si>
  <si>
    <t>Pozoblanco</t>
  </si>
  <si>
    <t>Priego de Cordoba</t>
  </si>
  <si>
    <t>Puente Genil</t>
  </si>
  <si>
    <t>Rute</t>
  </si>
  <si>
    <t>Villanueva de Cordoba</t>
  </si>
  <si>
    <t>Tarancon</t>
  </si>
  <si>
    <t>Aduna</t>
  </si>
  <si>
    <t>Lazakao</t>
  </si>
  <si>
    <t>Banyoles</t>
  </si>
  <si>
    <t>Blanes</t>
  </si>
  <si>
    <t>Empuriabrava</t>
  </si>
  <si>
    <t>Figueres</t>
  </si>
  <si>
    <t>La Bisbal d'Emporda</t>
  </si>
  <si>
    <t>Lloret de Mar</t>
  </si>
  <si>
    <t>Massanet de la Selva</t>
  </si>
  <si>
    <t>Olot</t>
  </si>
  <si>
    <t>Palafrugell</t>
  </si>
  <si>
    <t>Palamos</t>
  </si>
  <si>
    <t>Ripoll</t>
  </si>
  <si>
    <t>Roses</t>
  </si>
  <si>
    <t>Salt</t>
  </si>
  <si>
    <t>Sant Feliu de Guixols</t>
  </si>
  <si>
    <t>Santa Coloma de Farners</t>
  </si>
  <si>
    <t>Torroella de Montgri</t>
  </si>
  <si>
    <t>Albolote</t>
  </si>
  <si>
    <t>Almunecar</t>
  </si>
  <si>
    <t>Armilla</t>
  </si>
  <si>
    <t>Atarfe</t>
  </si>
  <si>
    <t>Baza</t>
  </si>
  <si>
    <t>Guadix</t>
  </si>
  <si>
    <t>Huescar</t>
  </si>
  <si>
    <t>Huetor Tajar</t>
  </si>
  <si>
    <t>Huetor Vega</t>
  </si>
  <si>
    <t>Illora</t>
  </si>
  <si>
    <t>La Zubia</t>
  </si>
  <si>
    <t>Las Gabias</t>
  </si>
  <si>
    <t>Maracena</t>
  </si>
  <si>
    <t>Motril</t>
  </si>
  <si>
    <t>Ogijares</t>
  </si>
  <si>
    <t>Peligros</t>
  </si>
  <si>
    <t>Pinos Puente</t>
  </si>
  <si>
    <t>Salobrena</t>
  </si>
  <si>
    <t>Azuqueca de Henares</t>
  </si>
  <si>
    <t>Andoain</t>
  </si>
  <si>
    <t>Anoeta</t>
  </si>
  <si>
    <t>Arrasate</t>
  </si>
  <si>
    <t>Azkoitia</t>
  </si>
  <si>
    <t>Azpeitia</t>
  </si>
  <si>
    <t>Beasain</t>
  </si>
  <si>
    <t>Bergara</t>
  </si>
  <si>
    <t>Donostia</t>
  </si>
  <si>
    <t>Eibar</t>
  </si>
  <si>
    <t>Elgoibar</t>
  </si>
  <si>
    <t>Errenteria</t>
  </si>
  <si>
    <t>Guipuuzcoa</t>
  </si>
  <si>
    <t>Hernani</t>
  </si>
  <si>
    <t>Hondarribia</t>
  </si>
  <si>
    <t>Irun</t>
  </si>
  <si>
    <t>Legazpi</t>
  </si>
  <si>
    <t>Mendaro</t>
  </si>
  <si>
    <t>Mondragon</t>
  </si>
  <si>
    <t>Oiartzun</t>
  </si>
  <si>
    <t>Onati</t>
  </si>
  <si>
    <t>Ordizia</t>
  </si>
  <si>
    <t>Pasaia</t>
  </si>
  <si>
    <t>Tolosa</t>
  </si>
  <si>
    <t>Zarautz</t>
  </si>
  <si>
    <t>Zumaia</t>
  </si>
  <si>
    <t>Zumarraga</t>
  </si>
  <si>
    <t>Aljaraque</t>
  </si>
  <si>
    <t>Ayamonte</t>
  </si>
  <si>
    <t>Bollullos Par del Condado</t>
  </si>
  <si>
    <t>Cartaya</t>
  </si>
  <si>
    <t>Gibraleon</t>
  </si>
  <si>
    <t>Isla Cristina</t>
  </si>
  <si>
    <t>La Palma del Condado</t>
  </si>
  <si>
    <t>Lepe</t>
  </si>
  <si>
    <t>Moguer</t>
  </si>
  <si>
    <t>Punta Umbria</t>
  </si>
  <si>
    <t>Valverde del Camino</t>
  </si>
  <si>
    <t>Barbastro</t>
  </si>
  <si>
    <t>Binefar</t>
  </si>
  <si>
    <t>Fraga</t>
  </si>
  <si>
    <t>Jaca</t>
  </si>
  <si>
    <t>Monzon</t>
  </si>
  <si>
    <t>Sabinanigo</t>
  </si>
  <si>
    <t>Alcala la Real</t>
  </si>
  <si>
    <t>Alcaudete</t>
  </si>
  <si>
    <t>Andujar</t>
  </si>
  <si>
    <t>Baeza</t>
  </si>
  <si>
    <t>Bailen</t>
  </si>
  <si>
    <t>Cazorla</t>
  </si>
  <si>
    <t>Jodar</t>
  </si>
  <si>
    <t>La Carolina</t>
  </si>
  <si>
    <t>Mancha Real</t>
  </si>
  <si>
    <t>Martos</t>
  </si>
  <si>
    <t>Mengibar</t>
  </si>
  <si>
    <t>Torre del Campo</t>
  </si>
  <si>
    <t>Torredonjimeno</t>
  </si>
  <si>
    <t>Ubeda</t>
  </si>
  <si>
    <t>Villacarrillo</t>
  </si>
  <si>
    <t>Villanueva del Arzobispo</t>
  </si>
  <si>
    <t>Bembibre</t>
  </si>
  <si>
    <t>La Baneza</t>
  </si>
  <si>
    <t>Ponferrada</t>
  </si>
  <si>
    <t>San Andres del Rabanedo</t>
  </si>
  <si>
    <t>Villablino</t>
  </si>
  <si>
    <t>Villaquilambre</t>
  </si>
  <si>
    <t>Tora</t>
  </si>
  <si>
    <t>Balaguer</t>
  </si>
  <si>
    <t>La Seu d'Urgell</t>
  </si>
  <si>
    <t>Mollerussa</t>
  </si>
  <si>
    <t>Tarrega</t>
  </si>
  <si>
    <t>Burela</t>
  </si>
  <si>
    <t>Cervo</t>
  </si>
  <si>
    <t>Chantada</t>
  </si>
  <si>
    <t>Foz</t>
  </si>
  <si>
    <t>Monforte de Lemos</t>
  </si>
  <si>
    <t>Ribadeo</t>
  </si>
  <si>
    <t>Sarria</t>
  </si>
  <si>
    <t>Vilalba</t>
  </si>
  <si>
    <t>Viveiro</t>
  </si>
  <si>
    <t>Alcala de Henares</t>
  </si>
  <si>
    <t>Alcobendas</t>
  </si>
  <si>
    <t>Alcorcon</t>
  </si>
  <si>
    <t>Algete</t>
  </si>
  <si>
    <t>Alpedrete</t>
  </si>
  <si>
    <t>Aranjuez</t>
  </si>
  <si>
    <t>Arganda del Rey</t>
  </si>
  <si>
    <t>Boadilla del Monte</t>
  </si>
  <si>
    <t>Ciempozuelos</t>
  </si>
  <si>
    <t>Collado Villalba</t>
  </si>
  <si>
    <t>Colmenar Viejo</t>
  </si>
  <si>
    <t>Coslada</t>
  </si>
  <si>
    <t>El Escorial</t>
  </si>
  <si>
    <t>Fuenlabrada</t>
  </si>
  <si>
    <t>Galapagar</t>
  </si>
  <si>
    <t>Getafe</t>
  </si>
  <si>
    <t>Guadarrama</t>
  </si>
  <si>
    <t>Humanes de Madrid</t>
  </si>
  <si>
    <t>Las Rozas de Madrid</t>
  </si>
  <si>
    <t>Leganes</t>
  </si>
  <si>
    <t>Majadahonda</t>
  </si>
  <si>
    <t>Meco</t>
  </si>
  <si>
    <t>Mejorada del Campo</t>
  </si>
  <si>
    <t>Mostoles</t>
  </si>
  <si>
    <t>Navalcarnero</t>
  </si>
  <si>
    <t>Parla</t>
  </si>
  <si>
    <t>Pinto</t>
  </si>
  <si>
    <t>Pozuelo de Alarcon</t>
  </si>
  <si>
    <t>Rivas-Vaciamadrid</t>
  </si>
  <si>
    <t>San Fernando de Henares</t>
  </si>
  <si>
    <t>San Lorenzo de El Escorial</t>
  </si>
  <si>
    <t>San Martin de la Vega</t>
  </si>
  <si>
    <t>San Sebastian de los Reyes</t>
  </si>
  <si>
    <t>Torrejon de Ardoz</t>
  </si>
  <si>
    <t>Torrelodones</t>
  </si>
  <si>
    <t>Tres Cantos</t>
  </si>
  <si>
    <t>Valdemoro</t>
  </si>
  <si>
    <t>Velilla de San Antonio</t>
  </si>
  <si>
    <t>Villanueva de la Canada</t>
  </si>
  <si>
    <t>Villaviciosa de Odon</t>
  </si>
  <si>
    <t>Alhaurin de la Torre</t>
  </si>
  <si>
    <t>Alhaurin el Grande</t>
  </si>
  <si>
    <t>Alora</t>
  </si>
  <si>
    <t>Antequera</t>
  </si>
  <si>
    <t>Cartama</t>
  </si>
  <si>
    <t>Coin</t>
  </si>
  <si>
    <t>Estepona</t>
  </si>
  <si>
    <t>Fuengirola</t>
  </si>
  <si>
    <t>Marbella</t>
  </si>
  <si>
    <t>Mijas</t>
  </si>
  <si>
    <t>Nerja</t>
  </si>
  <si>
    <t>Rincon de la Victoria</t>
  </si>
  <si>
    <t>Ronda</t>
  </si>
  <si>
    <t>Torremolinos</t>
  </si>
  <si>
    <t>Torrox</t>
  </si>
  <si>
    <t>Velez-Malaga</t>
  </si>
  <si>
    <t>maro</t>
  </si>
  <si>
    <t>Abaran</t>
  </si>
  <si>
    <t>Aguilas</t>
  </si>
  <si>
    <t>Alcantarilla</t>
  </si>
  <si>
    <t>Alhama de Murcia</t>
  </si>
  <si>
    <t>Archena</t>
  </si>
  <si>
    <t>Beniel</t>
  </si>
  <si>
    <t>Bullas</t>
  </si>
  <si>
    <t>Calasparra</t>
  </si>
  <si>
    <t>Caravaca de la Cruz</t>
  </si>
  <si>
    <t>Cehegin</t>
  </si>
  <si>
    <t>Cieza</t>
  </si>
  <si>
    <t>Fuente Alamo de Murcia</t>
  </si>
  <si>
    <t>Jumilla</t>
  </si>
  <si>
    <t>Las Torres de Cotillas</t>
  </si>
  <si>
    <t>Lorca</t>
  </si>
  <si>
    <t>Los Alcazares</t>
  </si>
  <si>
    <t>Mazarron</t>
  </si>
  <si>
    <t>Molina de Segura</t>
  </si>
  <si>
    <t>Moratella</t>
  </si>
  <si>
    <t>Mula</t>
  </si>
  <si>
    <t>Puerto Lumbreras</t>
  </si>
  <si>
    <t>San Pedro del Pinatar</t>
  </si>
  <si>
    <t>Santomera</t>
  </si>
  <si>
    <t>Torre Pacheco</t>
  </si>
  <si>
    <t>Torre-Pacheco</t>
  </si>
  <si>
    <t>Totana</t>
  </si>
  <si>
    <t>Yecla</t>
  </si>
  <si>
    <t>Ansoain</t>
  </si>
  <si>
    <t>Atarrabia</t>
  </si>
  <si>
    <t>Baranain</t>
  </si>
  <si>
    <t>Burlata</t>
  </si>
  <si>
    <t>Iruna</t>
  </si>
  <si>
    <t>Lizarra</t>
  </si>
  <si>
    <t>Orkoien</t>
  </si>
  <si>
    <t>Tafalla</t>
  </si>
  <si>
    <t>Tudela</t>
  </si>
  <si>
    <t>Zizur Nagusia</t>
  </si>
  <si>
    <t>O Barco de Valdeorras</t>
  </si>
  <si>
    <t>O Carballino</t>
  </si>
  <si>
    <t>Verin</t>
  </si>
  <si>
    <t>Xinzo de Limia</t>
  </si>
  <si>
    <t>Guardo</t>
  </si>
  <si>
    <t>A Estrada</t>
  </si>
  <si>
    <t>A Guarda</t>
  </si>
  <si>
    <t>Baiona</t>
  </si>
  <si>
    <t>Bueu</t>
  </si>
  <si>
    <t>Caldas de Reis</t>
  </si>
  <si>
    <t>Cambados</t>
  </si>
  <si>
    <t>Cangas</t>
  </si>
  <si>
    <t>Cangas De Morrazo</t>
  </si>
  <si>
    <t>Lalin</t>
  </si>
  <si>
    <t>Marin</t>
  </si>
  <si>
    <t>Moana</t>
  </si>
  <si>
    <t>Mos</t>
  </si>
  <si>
    <t>Nigran</t>
  </si>
  <si>
    <t>O Grove</t>
  </si>
  <si>
    <t>O Porrino</t>
  </si>
  <si>
    <t>Poio</t>
  </si>
  <si>
    <t>Ponteareas</t>
  </si>
  <si>
    <t>Redondela</t>
  </si>
  <si>
    <t>Salvaterra de Mino</t>
  </si>
  <si>
    <t>Sanxenxo</t>
  </si>
  <si>
    <t>Silleda</t>
  </si>
  <si>
    <t>Tomino</t>
  </si>
  <si>
    <t>Tui</t>
  </si>
  <si>
    <t>Vigo</t>
  </si>
  <si>
    <t>Vilagarcia de Arousa</t>
  </si>
  <si>
    <t>Vilanova de Arousa</t>
  </si>
  <si>
    <t>Bejar</t>
  </si>
  <si>
    <t>Ciudad Rodrigo</t>
  </si>
  <si>
    <t>Santa Marta de Tormes</t>
  </si>
  <si>
    <t>Cuellar</t>
  </si>
  <si>
    <t>Alcala de Guadaira</t>
  </si>
  <si>
    <t>Alcala del Rio</t>
  </si>
  <si>
    <t>Arahal</t>
  </si>
  <si>
    <t>Bormujos</t>
  </si>
  <si>
    <t>Brenes</t>
  </si>
  <si>
    <t>Camas</t>
  </si>
  <si>
    <t>Cantillana</t>
  </si>
  <si>
    <t>Carmona</t>
  </si>
  <si>
    <t>Castilleja de la Cuesta</t>
  </si>
  <si>
    <t>Coria del Rio</t>
  </si>
  <si>
    <t>Dos Hermanas</t>
  </si>
  <si>
    <t>Ecija</t>
  </si>
  <si>
    <t>El Viso del Alcor</t>
  </si>
  <si>
    <t>Estepa</t>
  </si>
  <si>
    <t>Gines</t>
  </si>
  <si>
    <t>Guillena</t>
  </si>
  <si>
    <t>La Algaba</t>
  </si>
  <si>
    <t>La Puebla de Cazalla</t>
  </si>
  <si>
    <t>La Puebla del Rio</t>
  </si>
  <si>
    <t>La Rinconada</t>
  </si>
  <si>
    <t>Las Cabezas de San Juan</t>
  </si>
  <si>
    <t>Lora del Rio</t>
  </si>
  <si>
    <t>Los Palacios y Villafranca</t>
  </si>
  <si>
    <t>Mairena del Alcor</t>
  </si>
  <si>
    <t>Mairena del Aljarafe</t>
  </si>
  <si>
    <t>Marchena</t>
  </si>
  <si>
    <t>Moron de la Frontera</t>
  </si>
  <si>
    <t>Olivares</t>
  </si>
  <si>
    <t>Osuna</t>
  </si>
  <si>
    <t>Pilas</t>
  </si>
  <si>
    <t>San Juan de Aznalfarache</t>
  </si>
  <si>
    <t>Sanlucar la Mayor</t>
  </si>
  <si>
    <t>Tocina</t>
  </si>
  <si>
    <t>Tomares</t>
  </si>
  <si>
    <t>Utrera</t>
  </si>
  <si>
    <t>Alcanar</t>
  </si>
  <si>
    <t>Amposta</t>
  </si>
  <si>
    <t>Calafell</t>
  </si>
  <si>
    <t>Cambrils</t>
  </si>
  <si>
    <t>Deltrebe</t>
  </si>
  <si>
    <t>El Vendrell</t>
  </si>
  <si>
    <t>Reus</t>
  </si>
  <si>
    <t>Salou</t>
  </si>
  <si>
    <t>Sant Carles de la Rapita</t>
  </si>
  <si>
    <t>Torredembarra</t>
  </si>
  <si>
    <t>Tortosa</t>
  </si>
  <si>
    <t>Valls</t>
  </si>
  <si>
    <t>Vila-seca</t>
  </si>
  <si>
    <t>Alcaniz</t>
  </si>
  <si>
    <t>Consuegra</t>
  </si>
  <si>
    <t>Illescas</t>
  </si>
  <si>
    <t>Madridejos</t>
  </si>
  <si>
    <t>Mora</t>
  </si>
  <si>
    <t>Pepino</t>
  </si>
  <si>
    <t>Quintanar de la Orden</t>
  </si>
  <si>
    <t>Sonseca</t>
  </si>
  <si>
    <t>Talavera de la Reina</t>
  </si>
  <si>
    <t>Torrijos</t>
  </si>
  <si>
    <t>Villacanas</t>
  </si>
  <si>
    <t>Agullent</t>
  </si>
  <si>
    <t>Alaquas</t>
  </si>
  <si>
    <t>Albal</t>
  </si>
  <si>
    <t>Alberic</t>
  </si>
  <si>
    <t>Alboraya</t>
  </si>
  <si>
    <t>Aldaia</t>
  </si>
  <si>
    <t>Alfafar</t>
  </si>
  <si>
    <t>Algemesi</t>
  </si>
  <si>
    <t>Alginet</t>
  </si>
  <si>
    <t>Alzira</t>
  </si>
  <si>
    <t>Benaguasil</t>
  </si>
  <si>
    <t>Benetusser</t>
  </si>
  <si>
    <t>Benifaio</t>
  </si>
  <si>
    <t>Beniparrell</t>
  </si>
  <si>
    <t>Betera</t>
  </si>
  <si>
    <t>Bunol</t>
  </si>
  <si>
    <t>Burjassot</t>
  </si>
  <si>
    <t>Canals</t>
  </si>
  <si>
    <t>Carcaixent</t>
  </si>
  <si>
    <t>Carlet</t>
  </si>
  <si>
    <t>Catarroja</t>
  </si>
  <si>
    <t>Chiva</t>
  </si>
  <si>
    <t>Cullera</t>
  </si>
  <si>
    <t>Elche</t>
  </si>
  <si>
    <t>Gandia</t>
  </si>
  <si>
    <t>Godella</t>
  </si>
  <si>
    <t>L'Alcudia</t>
  </si>
  <si>
    <t>L'Eliana</t>
  </si>
  <si>
    <t>La Pobla de Vallbona</t>
  </si>
  <si>
    <t>Lliria</t>
  </si>
  <si>
    <t>Los Montesinos</t>
  </si>
  <si>
    <t>Manises</t>
  </si>
  <si>
    <t>Massamagrell</t>
  </si>
  <si>
    <t>Meliana</t>
  </si>
  <si>
    <t>Mislata</t>
  </si>
  <si>
    <t>Moncada</t>
  </si>
  <si>
    <t>Oliva</t>
  </si>
  <si>
    <t>Ontinyent</t>
  </si>
  <si>
    <t>Paiporta</t>
  </si>
  <si>
    <t>Paterna</t>
  </si>
  <si>
    <t>Picanya</t>
  </si>
  <si>
    <t>Picassent</t>
  </si>
  <si>
    <t>Pucol</t>
  </si>
  <si>
    <t>Quart de Poblet</t>
  </si>
  <si>
    <t>Riba-roja de Turia</t>
  </si>
  <si>
    <t>Sagunt</t>
  </si>
  <si>
    <t>Sedavi</t>
  </si>
  <si>
    <t>Sueca</t>
  </si>
  <si>
    <t>Tavernes Blanques</t>
  </si>
  <si>
    <t>Tavernes de la Valldigna</t>
  </si>
  <si>
    <t>Torrent</t>
  </si>
  <si>
    <t>Utiel</t>
  </si>
  <si>
    <t>Xativa</t>
  </si>
  <si>
    <t>Xirivella</t>
  </si>
  <si>
    <t>Laguna de Duero</t>
  </si>
  <si>
    <t>Medina del Campo</t>
  </si>
  <si>
    <t>Tordesillas</t>
  </si>
  <si>
    <t>Abadiano</t>
  </si>
  <si>
    <t>Abanto Zierbena</t>
  </si>
  <si>
    <t>Amorebieta</t>
  </si>
  <si>
    <t>Arrigorriaga</t>
  </si>
  <si>
    <t>Barakaldo</t>
  </si>
  <si>
    <t>Basauri</t>
  </si>
  <si>
    <t>Bermeo</t>
  </si>
  <si>
    <t>Berriz</t>
  </si>
  <si>
    <t>Bilbao</t>
  </si>
  <si>
    <t>Erandio</t>
  </si>
  <si>
    <t>Ermua</t>
  </si>
  <si>
    <t>Etxano</t>
  </si>
  <si>
    <t>Galdakao</t>
  </si>
  <si>
    <t>Gernika-Lumo</t>
  </si>
  <si>
    <t>Getxo</t>
  </si>
  <si>
    <t>Igorre</t>
  </si>
  <si>
    <t>Leioa</t>
  </si>
  <si>
    <t>Mungia</t>
  </si>
  <si>
    <t>Ondarroa</t>
  </si>
  <si>
    <t>Ortuella</t>
  </si>
  <si>
    <t>Portugalete</t>
  </si>
  <si>
    <t>Santurtzi</t>
  </si>
  <si>
    <t>Sestao</t>
  </si>
  <si>
    <t>Sopelana</t>
  </si>
  <si>
    <t>Trapagaran</t>
  </si>
  <si>
    <t>Zamudio</t>
  </si>
  <si>
    <t>Benavente</t>
  </si>
  <si>
    <t>Toro</t>
  </si>
  <si>
    <t>Calatayud</t>
  </si>
  <si>
    <t>Ejea de los Caballeros</t>
  </si>
  <si>
    <t>Tarazona</t>
  </si>
  <si>
    <t>Utebo</t>
  </si>
  <si>
    <t>Galmune</t>
  </si>
  <si>
    <t>Bandarawela</t>
  </si>
  <si>
    <t>Haputale</t>
  </si>
  <si>
    <t>Battaramulla</t>
  </si>
  <si>
    <t>Dehiwala-Mount Lavinia</t>
  </si>
  <si>
    <t>Homagama</t>
  </si>
  <si>
    <t>Jayawardanapura</t>
  </si>
  <si>
    <t>Kolonnawa</t>
  </si>
  <si>
    <t>Kotikawatta</t>
  </si>
  <si>
    <t>Maharagama</t>
  </si>
  <si>
    <t>Moratuwa</t>
  </si>
  <si>
    <t>Mulleriyawa</t>
  </si>
  <si>
    <t>Ratmalana</t>
  </si>
  <si>
    <t>Seethawakapura</t>
  </si>
  <si>
    <t>Sri Jayawardanapura</t>
  </si>
  <si>
    <t>Ambalamgoda</t>
  </si>
  <si>
    <t>Daluguma</t>
  </si>
  <si>
    <t>Hendala</t>
  </si>
  <si>
    <t>Jaela</t>
  </si>
  <si>
    <t>Kandana</t>
  </si>
  <si>
    <t>Katunayaka</t>
  </si>
  <si>
    <t>Kelaniya</t>
  </si>
  <si>
    <t>Migamuwa</t>
  </si>
  <si>
    <t>Minuwangoda</t>
  </si>
  <si>
    <t>Peliyagoda</t>
  </si>
  <si>
    <t>Ragama</t>
  </si>
  <si>
    <t>Wattala</t>
  </si>
  <si>
    <t>Welesara</t>
  </si>
  <si>
    <t>Tanggalla</t>
  </si>
  <si>
    <t>Beruwala</t>
  </si>
  <si>
    <t>Horana</t>
  </si>
  <si>
    <t>Kalutara</t>
  </si>
  <si>
    <t>Keselwatta</t>
  </si>
  <si>
    <t>Panadraya</t>
  </si>
  <si>
    <t>Kuliyapitiya</t>
  </si>
  <si>
    <t>Polgahawela</t>
  </si>
  <si>
    <t>Eravur</t>
  </si>
  <si>
    <t>Katankudi</t>
  </si>
  <si>
    <t>Dambulla</t>
  </si>
  <si>
    <t>Sigiriya</t>
  </si>
  <si>
    <t>Weligama</t>
  </si>
  <si>
    <t>Wattegama</t>
  </si>
  <si>
    <t>Halawata</t>
  </si>
  <si>
    <t>Balangoda</t>
  </si>
  <si>
    <t>Querceta</t>
  </si>
  <si>
    <t>Chavakachcheri</t>
  </si>
  <si>
    <t>Peduru Tuduwa</t>
  </si>
  <si>
    <t>Valvedditturai</t>
  </si>
  <si>
    <t>Mahara</t>
  </si>
  <si>
    <t>Kodok</t>
  </si>
  <si>
    <t>Malakal</t>
  </si>
  <si>
    <t>Nasir</t>
  </si>
  <si>
    <t>ar-Rank</t>
  </si>
  <si>
    <t>Juba</t>
  </si>
  <si>
    <t>Yei</t>
  </si>
  <si>
    <t>Maridi</t>
  </si>
  <si>
    <t>Nzara</t>
  </si>
  <si>
    <t>Tambura</t>
  </si>
  <si>
    <t>Yambio</t>
  </si>
  <si>
    <t>Bur</t>
  </si>
  <si>
    <t>Aruma</t>
  </si>
  <si>
    <t>Halfa al-Jadidah</t>
  </si>
  <si>
    <t>Khashm-al-Qirbah</t>
  </si>
  <si>
    <t>Wagar</t>
  </si>
  <si>
    <t>al-Masnah</t>
  </si>
  <si>
    <t>'Atbarah</t>
  </si>
  <si>
    <t>Barbar</t>
  </si>
  <si>
    <t>Kabushiyah</t>
  </si>
  <si>
    <t>Shandi</t>
  </si>
  <si>
    <t>ad-Damir</t>
  </si>
  <si>
    <t>al-Bawga</t>
  </si>
  <si>
    <t>al-Matammah</t>
  </si>
  <si>
    <t>Kapoeta</t>
  </si>
  <si>
    <t>Torit</t>
  </si>
  <si>
    <t>Abu Hijar</t>
  </si>
  <si>
    <t>Galgani</t>
  </si>
  <si>
    <t>Hajj 'Abdallah</t>
  </si>
  <si>
    <t>Karkawj</t>
  </si>
  <si>
    <t>Mayurnu</t>
  </si>
  <si>
    <t>Sinjah</t>
  </si>
  <si>
    <t>Sinnar-at-Tagatu</t>
  </si>
  <si>
    <t>Umm Shawkah</t>
  </si>
  <si>
    <t>ad-Dindar</t>
  </si>
  <si>
    <t>as-Suki</t>
  </si>
  <si>
    <t>Mashra ar-Raqq</t>
  </si>
  <si>
    <t>Tonj</t>
  </si>
  <si>
    <t>Bur Sudan</t>
  </si>
  <si>
    <t>Gabait</t>
  </si>
  <si>
    <t>Sawakin</t>
  </si>
  <si>
    <t>Sinkat</t>
  </si>
  <si>
    <t>Tawkar</t>
  </si>
  <si>
    <t>Rumbik</t>
  </si>
  <si>
    <t>Yirol</t>
  </si>
  <si>
    <t>Abu 'Usar</t>
  </si>
  <si>
    <t>Arba'atun wa 'Ishrun-al-Qurash</t>
  </si>
  <si>
    <t>Maharaybah</t>
  </si>
  <si>
    <t>Miallayab</t>
  </si>
  <si>
    <t>Rufa'a</t>
  </si>
  <si>
    <t>Sharafat</t>
  </si>
  <si>
    <t>Tabat</t>
  </si>
  <si>
    <t>Tambul</t>
  </si>
  <si>
    <t>Wad Madani</t>
  </si>
  <si>
    <t>Wad Rawah</t>
  </si>
  <si>
    <t>al-Hawsh</t>
  </si>
  <si>
    <t>al-Hilaliyah</t>
  </si>
  <si>
    <t>al-Huda</t>
  </si>
  <si>
    <t>al-Husayhisah</t>
  </si>
  <si>
    <t>al-Kamilin</t>
  </si>
  <si>
    <t>al-Karaymat</t>
  </si>
  <si>
    <t>al-Manaqil</t>
  </si>
  <si>
    <t>al-Mu'sadiyah</t>
  </si>
  <si>
    <t>al-Musallamiyah</t>
  </si>
  <si>
    <t>Umm Dawm</t>
  </si>
  <si>
    <t>Umm Durman</t>
  </si>
  <si>
    <t>al-Khartum Bahri</t>
  </si>
  <si>
    <t>Qala'-an-Nahl</t>
  </si>
  <si>
    <t>Shuwak</t>
  </si>
  <si>
    <t>al-Hawatah</t>
  </si>
  <si>
    <t>Bentiu</t>
  </si>
  <si>
    <t>Ler</t>
  </si>
  <si>
    <t>Asalaya</t>
  </si>
  <si>
    <t>Bufi</t>
  </si>
  <si>
    <t>Gulli</t>
  </si>
  <si>
    <t>Kinanah</t>
  </si>
  <si>
    <t>Kusti</t>
  </si>
  <si>
    <t>Marabba</t>
  </si>
  <si>
    <t>Rabak</t>
  </si>
  <si>
    <t>Shabashah</t>
  </si>
  <si>
    <t>Tandalti</t>
  </si>
  <si>
    <t>Umm Jarr</t>
  </si>
  <si>
    <t>Wad-az-Zaki</t>
  </si>
  <si>
    <t>ad-Duwaym</t>
  </si>
  <si>
    <t>al-Kawah</t>
  </si>
  <si>
    <t>al-Qutaynah</t>
  </si>
  <si>
    <t>ad-Damazin</t>
  </si>
  <si>
    <t>al-Kurumuk</t>
  </si>
  <si>
    <t>al-Quwaysi</t>
  </si>
  <si>
    <t>ar-Rusayris</t>
  </si>
  <si>
    <t>Argu</t>
  </si>
  <si>
    <t>Dalqu</t>
  </si>
  <si>
    <t>Dunqulah</t>
  </si>
  <si>
    <t>Kanisah</t>
  </si>
  <si>
    <t>Karmah-an-Nuzul</t>
  </si>
  <si>
    <t>Kurti</t>
  </si>
  <si>
    <t>Marawi</t>
  </si>
  <si>
    <t>Tangasi-ar-Ru'ays</t>
  </si>
  <si>
    <t>Wadi Halfa</t>
  </si>
  <si>
    <t>ad-Dabbah</t>
  </si>
  <si>
    <t>Brownsweg</t>
  </si>
  <si>
    <t>Marienburg</t>
  </si>
  <si>
    <t>Meerzorg</t>
  </si>
  <si>
    <t>Nieuw Amsterdam</t>
  </si>
  <si>
    <t>Totness</t>
  </si>
  <si>
    <t>Albina</t>
  </si>
  <si>
    <t>Moengo</t>
  </si>
  <si>
    <t>Nieuw Nickerie</t>
  </si>
  <si>
    <t>Onverwacht</t>
  </si>
  <si>
    <t>Lelydorp</t>
  </si>
  <si>
    <t>Barentsburg</t>
  </si>
  <si>
    <t>Hornsund</t>
  </si>
  <si>
    <t>Isfjord Radio</t>
  </si>
  <si>
    <t>Longyearbyen</t>
  </si>
  <si>
    <t>Ny-Alesund</t>
  </si>
  <si>
    <t>Bulembu</t>
  </si>
  <si>
    <t>Ezulwini</t>
  </si>
  <si>
    <t>Mbabane</t>
  </si>
  <si>
    <t>Ngwenya</t>
  </si>
  <si>
    <t>Pigg's Peak</t>
  </si>
  <si>
    <t>Big Bend</t>
  </si>
  <si>
    <t>Mhlume</t>
  </si>
  <si>
    <t>Mpaka</t>
  </si>
  <si>
    <t>Nsoko</t>
  </si>
  <si>
    <t>Simunye</t>
  </si>
  <si>
    <t>Siteki</t>
  </si>
  <si>
    <t>Tshaneni</t>
  </si>
  <si>
    <t>Bhunya</t>
  </si>
  <si>
    <t>Kwaluseni</t>
  </si>
  <si>
    <t>Lobamba</t>
  </si>
  <si>
    <t>Malkerns</t>
  </si>
  <si>
    <t>Mankayane</t>
  </si>
  <si>
    <t>Matsapha</t>
  </si>
  <si>
    <t>Mhlambanyatsi</t>
  </si>
  <si>
    <t>Sidvokodvo</t>
  </si>
  <si>
    <t>Hlatikulu</t>
  </si>
  <si>
    <t>Hluti</t>
  </si>
  <si>
    <t>Kubuta</t>
  </si>
  <si>
    <t>Lavumisa</t>
  </si>
  <si>
    <t>Nhlangano</t>
  </si>
  <si>
    <t>Karlshamn</t>
  </si>
  <si>
    <t>Karlskrona</t>
  </si>
  <si>
    <t>Ronneby</t>
  </si>
  <si>
    <t>Stenungsund</t>
  </si>
  <si>
    <t>Avesta</t>
  </si>
  <si>
    <t>Borlange</t>
  </si>
  <si>
    <t>Falun</t>
  </si>
  <si>
    <t>Hedemora</t>
  </si>
  <si>
    <t>Ludvika</t>
  </si>
  <si>
    <t>Malung</t>
  </si>
  <si>
    <t>Bollnas</t>
  </si>
  <si>
    <t>Bro</t>
  </si>
  <si>
    <t>Gavle</t>
  </si>
  <si>
    <t>Hudiksvall</t>
  </si>
  <si>
    <t>Sandviken</t>
  </si>
  <si>
    <t>Soderhamn</t>
  </si>
  <si>
    <t>Skara</t>
  </si>
  <si>
    <t>Visby</t>
  </si>
  <si>
    <t>Anderstorp</t>
  </si>
  <si>
    <t>Falkenberg</t>
  </si>
  <si>
    <t>Halmstad</t>
  </si>
  <si>
    <t>Ullared</t>
  </si>
  <si>
    <t>Varberg</t>
  </si>
  <si>
    <t>Farjestaden</t>
  </si>
  <si>
    <t>Ostersund</t>
  </si>
  <si>
    <t>Gislaved</t>
  </si>
  <si>
    <t>Nassjo</t>
  </si>
  <si>
    <t>Tranas</t>
  </si>
  <si>
    <t>Varnamo</t>
  </si>
  <si>
    <t>Vetlanda</t>
  </si>
  <si>
    <t>Blomstermala</t>
  </si>
  <si>
    <t>Nybro</t>
  </si>
  <si>
    <t>Oskarshamn</t>
  </si>
  <si>
    <t>Solna</t>
  </si>
  <si>
    <t>Torsas</t>
  </si>
  <si>
    <t>Vastervik</t>
  </si>
  <si>
    <t>Habo</t>
  </si>
  <si>
    <t>Limhamn</t>
  </si>
  <si>
    <t>Segeltorp</t>
  </si>
  <si>
    <t>Svedala</t>
  </si>
  <si>
    <t>Ljungby</t>
  </si>
  <si>
    <t>Vaxjo</t>
  </si>
  <si>
    <t>Boden</t>
  </si>
  <si>
    <t>Kiruna</t>
  </si>
  <si>
    <t>Lulea</t>
  </si>
  <si>
    <t>Pitea</t>
  </si>
  <si>
    <t>Askersund</t>
  </si>
  <si>
    <t>Karlskoga</t>
  </si>
  <si>
    <t>Kumla</t>
  </si>
  <si>
    <t>Finspang</t>
  </si>
  <si>
    <t>Follinge</t>
  </si>
  <si>
    <t>Kisa</t>
  </si>
  <si>
    <t>Linkoping</t>
  </si>
  <si>
    <t>Mjolby</t>
  </si>
  <si>
    <t>Motala</t>
  </si>
  <si>
    <t>Norrkoping</t>
  </si>
  <si>
    <t>Vadstena</t>
  </si>
  <si>
    <t>Skarpovagen</t>
  </si>
  <si>
    <t>Angelholm</t>
  </si>
  <si>
    <t>Arlov</t>
  </si>
  <si>
    <t>Bastad</t>
  </si>
  <si>
    <t>Eslov</t>
  </si>
  <si>
    <t>Hassleholm</t>
  </si>
  <si>
    <t>Helsingborg</t>
  </si>
  <si>
    <t>Hjarup</t>
  </si>
  <si>
    <t>Hoganas</t>
  </si>
  <si>
    <t>Horby</t>
  </si>
  <si>
    <t>Jonstorp</t>
  </si>
  <si>
    <t>Klagstorp</t>
  </si>
  <si>
    <t>Kristianstad</t>
  </si>
  <si>
    <t>Landskrona</t>
  </si>
  <si>
    <t>Lund</t>
  </si>
  <si>
    <t>Malmo</t>
  </si>
  <si>
    <t>Skanor</t>
  </si>
  <si>
    <t>Staffanstorp</t>
  </si>
  <si>
    <t>Trelleborg</t>
  </si>
  <si>
    <t>Ystad</t>
  </si>
  <si>
    <t>Hillerstorp</t>
  </si>
  <si>
    <t>Markaryd</t>
  </si>
  <si>
    <t>Smalandsstenar</t>
  </si>
  <si>
    <t>Eskilstuna</t>
  </si>
  <si>
    <t>Gnesta</t>
  </si>
  <si>
    <t>Katrineholm</t>
  </si>
  <si>
    <t>Nacka Strand</t>
  </si>
  <si>
    <t>Nykoping</t>
  </si>
  <si>
    <t>Strangnas</t>
  </si>
  <si>
    <t>Vingaker</t>
  </si>
  <si>
    <t>Akersberga</t>
  </si>
  <si>
    <t>Boo</t>
  </si>
  <si>
    <t>Bromma</t>
  </si>
  <si>
    <t>Djursholm</t>
  </si>
  <si>
    <t>Hallstavik</t>
  </si>
  <si>
    <t>Jarfalla</t>
  </si>
  <si>
    <t>Johannesfred</t>
  </si>
  <si>
    <t>Lidingo</t>
  </si>
  <si>
    <t>Marsta</t>
  </si>
  <si>
    <t>Norrtalje</t>
  </si>
  <si>
    <t>Norsborg</t>
  </si>
  <si>
    <t>Nynashamn</t>
  </si>
  <si>
    <t>Rosersberg</t>
  </si>
  <si>
    <t>Sodertalje</t>
  </si>
  <si>
    <t>Sollentuna</t>
  </si>
  <si>
    <t>Sundbyberg</t>
  </si>
  <si>
    <t>Taby</t>
  </si>
  <si>
    <t>Tumba</t>
  </si>
  <si>
    <t>Upplands-Vasby</t>
  </si>
  <si>
    <t>Vallentuna</t>
  </si>
  <si>
    <t>Vasterhaninge</t>
  </si>
  <si>
    <t>Balsta</t>
  </si>
  <si>
    <t>Enkoping</t>
  </si>
  <si>
    <t>Knivsta</t>
  </si>
  <si>
    <t>Skyttorp</t>
  </si>
  <si>
    <t>Storvreta</t>
  </si>
  <si>
    <t>Arvika</t>
  </si>
  <si>
    <t>Hammaro</t>
  </si>
  <si>
    <t>Karlstad</t>
  </si>
  <si>
    <t>Kristinehamn</t>
  </si>
  <si>
    <t>Skoghall</t>
  </si>
  <si>
    <t>Robertsfors</t>
  </si>
  <si>
    <t>Skelleftea</t>
  </si>
  <si>
    <t>Umea</t>
  </si>
  <si>
    <t>Gothenburg</t>
  </si>
  <si>
    <t>Kallered</t>
  </si>
  <si>
    <t>Kvanum</t>
  </si>
  <si>
    <t>Timmersdala</t>
  </si>
  <si>
    <t>Harnosand</t>
  </si>
  <si>
    <t>Ornskoldsvik</t>
  </si>
  <si>
    <t>Sundsvall</t>
  </si>
  <si>
    <t>Arboga</t>
  </si>
  <si>
    <t>Fagersta</t>
  </si>
  <si>
    <t>Hallstahammar</t>
  </si>
  <si>
    <t>Koping</t>
  </si>
  <si>
    <t>Sala</t>
  </si>
  <si>
    <t>Vasteras</t>
  </si>
  <si>
    <t>Aarau</t>
  </si>
  <si>
    <t>Aarburg</t>
  </si>
  <si>
    <t>Bevilard</t>
  </si>
  <si>
    <t>Bremgarten</t>
  </si>
  <si>
    <t>Brugg</t>
  </si>
  <si>
    <t>Buchs</t>
  </si>
  <si>
    <t>Chevenez</t>
  </si>
  <si>
    <t>Fislisbach</t>
  </si>
  <si>
    <t>Granichen</t>
  </si>
  <si>
    <t>Hagglingen</t>
  </si>
  <si>
    <t>Kaiseraugst</t>
  </si>
  <si>
    <t>Kleindoettingen</t>
  </si>
  <si>
    <t>Klingnau</t>
  </si>
  <si>
    <t>Kuttigen</t>
  </si>
  <si>
    <t>Lenzburg</t>
  </si>
  <si>
    <t>Menziken</t>
  </si>
  <si>
    <t>Mohlin</t>
  </si>
  <si>
    <t>Mumpf</t>
  </si>
  <si>
    <t>Neuenhof</t>
  </si>
  <si>
    <t>Niederlenz</t>
  </si>
  <si>
    <t>Niederwangen</t>
  </si>
  <si>
    <t>Niederwil</t>
  </si>
  <si>
    <t>Oberentfelden</t>
  </si>
  <si>
    <t>Obersiggenthal</t>
  </si>
  <si>
    <t>Oftringen</t>
  </si>
  <si>
    <t>Reinach</t>
  </si>
  <si>
    <t>Rosshausern</t>
  </si>
  <si>
    <t>Rothrist</t>
  </si>
  <si>
    <t>Rupperswil</t>
  </si>
  <si>
    <t>Schmitten</t>
  </si>
  <si>
    <t>Seon</t>
  </si>
  <si>
    <t>Spreitenbach</t>
  </si>
  <si>
    <t>Suhr</t>
  </si>
  <si>
    <t>Trogen</t>
  </si>
  <si>
    <t>Untersiggenthal</t>
  </si>
  <si>
    <t>Villmergen</t>
  </si>
  <si>
    <t>Wettingen</t>
  </si>
  <si>
    <t>Windisch</t>
  </si>
  <si>
    <t>Wohlen</t>
  </si>
  <si>
    <t>Wurenlos</t>
  </si>
  <si>
    <t>Zofingen</t>
  </si>
  <si>
    <t>Aesch</t>
  </si>
  <si>
    <t>Allschwil</t>
  </si>
  <si>
    <t>Arlesheim</t>
  </si>
  <si>
    <t>Binningen</t>
  </si>
  <si>
    <t>Birsfelden</t>
  </si>
  <si>
    <t>Bottmingen</t>
  </si>
  <si>
    <t>Ettingen</t>
  </si>
  <si>
    <t>Frenkendorf</t>
  </si>
  <si>
    <t>Gelterkinden</t>
  </si>
  <si>
    <t>Laufen</t>
  </si>
  <si>
    <t>Lausen</t>
  </si>
  <si>
    <t>Liestal</t>
  </si>
  <si>
    <t>Munchenstein</t>
  </si>
  <si>
    <t>Muttenz</t>
  </si>
  <si>
    <t>Oberwil</t>
  </si>
  <si>
    <t>Pratteln</t>
  </si>
  <si>
    <t>Sissach</t>
  </si>
  <si>
    <t>Therwil</t>
  </si>
  <si>
    <t>Basel</t>
  </si>
  <si>
    <t>Riehen</t>
  </si>
  <si>
    <t>Belp</t>
  </si>
  <si>
    <t>Biel</t>
  </si>
  <si>
    <t>Biel-Bienne</t>
  </si>
  <si>
    <t>Bolligen</t>
  </si>
  <si>
    <t>Frutigen</t>
  </si>
  <si>
    <t>Heimberg</t>
  </si>
  <si>
    <t>Herzogenbuchsee</t>
  </si>
  <si>
    <t>Huttwil</t>
  </si>
  <si>
    <t>Interlaken</t>
  </si>
  <si>
    <t>Ittigen</t>
  </si>
  <si>
    <t>Koniz</t>
  </si>
  <si>
    <t>Konolfingen</t>
  </si>
  <si>
    <t>Langenthal</t>
  </si>
  <si>
    <t>Langnau</t>
  </si>
  <si>
    <t>Lengnau</t>
  </si>
  <si>
    <t>Lyss</t>
  </si>
  <si>
    <t>Meiringen</t>
  </si>
  <si>
    <t>Moutier</t>
  </si>
  <si>
    <t>Munchenbuchsee</t>
  </si>
  <si>
    <t>Nidau</t>
  </si>
  <si>
    <t>Orpund</t>
  </si>
  <si>
    <t>Ostermundingen</t>
  </si>
  <si>
    <t>Pieterlen</t>
  </si>
  <si>
    <t>Saanen</t>
  </si>
  <si>
    <t>Saint-Imier</t>
  </si>
  <si>
    <t>Sonceboz</t>
  </si>
  <si>
    <t>Spiez</t>
  </si>
  <si>
    <t>Steffisburg</t>
  </si>
  <si>
    <t>Sumiswald</t>
  </si>
  <si>
    <t>Thun</t>
  </si>
  <si>
    <t>Uetendorf</t>
  </si>
  <si>
    <t>Unterseen</t>
  </si>
  <si>
    <t>Urtenen</t>
  </si>
  <si>
    <t>Vechingen</t>
  </si>
  <si>
    <t>Wahlern</t>
  </si>
  <si>
    <t>Worb</t>
  </si>
  <si>
    <t>Zollikofen</t>
  </si>
  <si>
    <t>Bulle</t>
  </si>
  <si>
    <t>Dudingen</t>
  </si>
  <si>
    <t>Granges-Paccot</t>
  </si>
  <si>
    <t>Muntelier</t>
  </si>
  <si>
    <t>Murten</t>
  </si>
  <si>
    <t>Remaufens</t>
  </si>
  <si>
    <t>Villars-sur-Glane</t>
  </si>
  <si>
    <t>Villaz-Saint-Pierre</t>
  </si>
  <si>
    <t>Wunnewil-Flamatt</t>
  </si>
  <si>
    <t>Bernex</t>
  </si>
  <si>
    <t>Carouge</t>
  </si>
  <si>
    <t>Chene-Bougeries</t>
  </si>
  <si>
    <t>Chene-Bourg</t>
  </si>
  <si>
    <t>Collonge-Bellerive</t>
  </si>
  <si>
    <t>Cologny</t>
  </si>
  <si>
    <t>Geneva</t>
  </si>
  <si>
    <t>Lancy</t>
  </si>
  <si>
    <t>Le Grand-Saconnex</t>
  </si>
  <si>
    <t>Meyrin</t>
  </si>
  <si>
    <t>Onex</t>
  </si>
  <si>
    <t>Plan-les-Ouates</t>
  </si>
  <si>
    <t>Thonex</t>
  </si>
  <si>
    <t>Vernier</t>
  </si>
  <si>
    <t>Versoix</t>
  </si>
  <si>
    <t>Veyrier</t>
  </si>
  <si>
    <t>Nafels</t>
  </si>
  <si>
    <t>Arosa</t>
  </si>
  <si>
    <t>Chur</t>
  </si>
  <si>
    <t>Davos</t>
  </si>
  <si>
    <t>Domat</t>
  </si>
  <si>
    <t>Igis</t>
  </si>
  <si>
    <t>Landquart</t>
  </si>
  <si>
    <t>Maienfeld</t>
  </si>
  <si>
    <t>Sankt Moritz</t>
  </si>
  <si>
    <t>Delemont</t>
  </si>
  <si>
    <t>Glovelier</t>
  </si>
  <si>
    <t>Le Noirmont</t>
  </si>
  <si>
    <t>Porrentruy</t>
  </si>
  <si>
    <t>Adligenswil</t>
  </si>
  <si>
    <t>Ballwil</t>
  </si>
  <si>
    <t>Buchrain</t>
  </si>
  <si>
    <t>Ebikon</t>
  </si>
  <si>
    <t>Hochdorf</t>
  </si>
  <si>
    <t>Horw</t>
  </si>
  <si>
    <t>Kriens</t>
  </si>
  <si>
    <t>Littau</t>
  </si>
  <si>
    <t>Malters</t>
  </si>
  <si>
    <t>Meggen</t>
  </si>
  <si>
    <t>Neuenkirch</t>
  </si>
  <si>
    <t>Perlern</t>
  </si>
  <si>
    <t>Ruswil</t>
  </si>
  <si>
    <t>Sursee</t>
  </si>
  <si>
    <t>Bole</t>
  </si>
  <si>
    <t>Boudry</t>
  </si>
  <si>
    <t>Colombier</t>
  </si>
  <si>
    <t>La Chaux-de-Fonds</t>
  </si>
  <si>
    <t>Le Locle</t>
  </si>
  <si>
    <t>Peseux</t>
  </si>
  <si>
    <t>Buochs</t>
  </si>
  <si>
    <t>Hergiswil</t>
  </si>
  <si>
    <t>Stans</t>
  </si>
  <si>
    <t>Stansstad</t>
  </si>
  <si>
    <t>Alpnach</t>
  </si>
  <si>
    <t>Kerns</t>
  </si>
  <si>
    <t>Sachseln</t>
  </si>
  <si>
    <t>Sarnen</t>
  </si>
  <si>
    <t>Arth</t>
  </si>
  <si>
    <t>Buron</t>
  </si>
  <si>
    <t>Einsiedeln</t>
  </si>
  <si>
    <t>Feusisberg</t>
  </si>
  <si>
    <t>Freienbach</t>
  </si>
  <si>
    <t>Ingenbohl</t>
  </si>
  <si>
    <t>Kussnacht</t>
  </si>
  <si>
    <t>Lachen</t>
  </si>
  <si>
    <t>Schubelbach</t>
  </si>
  <si>
    <t>Wollerau</t>
  </si>
  <si>
    <t>Balsthal</t>
  </si>
  <si>
    <t>Bellach</t>
  </si>
  <si>
    <t>Bettlach</t>
  </si>
  <si>
    <t>Biberist</t>
  </si>
  <si>
    <t>Derendingen</t>
  </si>
  <si>
    <t>Dornach</t>
  </si>
  <si>
    <t>Dulliken</t>
  </si>
  <si>
    <t>Feldbrunnen</t>
  </si>
  <si>
    <t>Gerlafingen</t>
  </si>
  <si>
    <t>Grenchen</t>
  </si>
  <si>
    <t>Hagendorf</t>
  </si>
  <si>
    <t>Olten</t>
  </si>
  <si>
    <t>Schonenwerd</t>
  </si>
  <si>
    <t>Trimbach</t>
  </si>
  <si>
    <t>Zuchwil</t>
  </si>
  <si>
    <t>Aadorf</t>
  </si>
  <si>
    <t>Amriswil</t>
  </si>
  <si>
    <t>Arbon</t>
  </si>
  <si>
    <t>Bischofszell</t>
  </si>
  <si>
    <t>Felben-Wellhausen</t>
  </si>
  <si>
    <t>Frauenfeld</t>
  </si>
  <si>
    <t>Guttingen</t>
  </si>
  <si>
    <t>Kreuzlingen</t>
  </si>
  <si>
    <t>Romanshorn</t>
  </si>
  <si>
    <t>Sirnach</t>
  </si>
  <si>
    <t>Sulgen</t>
  </si>
  <si>
    <t>Tagerwilen</t>
  </si>
  <si>
    <t>Weinfelden</t>
  </si>
  <si>
    <t>Ascona</t>
  </si>
  <si>
    <t>Bellinzona</t>
  </si>
  <si>
    <t>Biasca</t>
  </si>
  <si>
    <t>Breganzona</t>
  </si>
  <si>
    <t>Cadempino</t>
  </si>
  <si>
    <t>Chiasso</t>
  </si>
  <si>
    <t>Giubiasco</t>
  </si>
  <si>
    <t>Locarno</t>
  </si>
  <si>
    <t>Losone</t>
  </si>
  <si>
    <t>Lugano</t>
  </si>
  <si>
    <t>Massagno</t>
  </si>
  <si>
    <t>Melide</t>
  </si>
  <si>
    <t>Mendrisio</t>
  </si>
  <si>
    <t>Mezzovico</t>
  </si>
  <si>
    <t>Minusio</t>
  </si>
  <si>
    <t>Porza</t>
  </si>
  <si>
    <t>Pregassona</t>
  </si>
  <si>
    <t>Viganello</t>
  </si>
  <si>
    <t>Schattdorf</t>
  </si>
  <si>
    <t>Bagnes</t>
  </si>
  <si>
    <t>Brig-Glis</t>
  </si>
  <si>
    <t>Collombey-Muraz</t>
  </si>
  <si>
    <t>Conthey</t>
  </si>
  <si>
    <t>Evionnaz</t>
  </si>
  <si>
    <t>Fully</t>
  </si>
  <si>
    <t>Martigny</t>
  </si>
  <si>
    <t>Monthey</t>
  </si>
  <si>
    <t>Naters</t>
  </si>
  <si>
    <t>Nendaz</t>
  </si>
  <si>
    <t>Niederwald</t>
  </si>
  <si>
    <t>Saviese</t>
  </si>
  <si>
    <t>Sierre</t>
  </si>
  <si>
    <t>Sion</t>
  </si>
  <si>
    <t>Visp</t>
  </si>
  <si>
    <t>Vouvry</t>
  </si>
  <si>
    <t>Zermatt</t>
  </si>
  <si>
    <t>Aigle</t>
  </si>
  <si>
    <t>Ballaigues</t>
  </si>
  <si>
    <t>Bex</t>
  </si>
  <si>
    <t>Blonay</t>
  </si>
  <si>
    <t>Bussigny</t>
  </si>
  <si>
    <t>Chavannes</t>
  </si>
  <si>
    <t>Crissier</t>
  </si>
  <si>
    <t>Ecublens</t>
  </si>
  <si>
    <t>Epalinges</t>
  </si>
  <si>
    <t>Gland</t>
  </si>
  <si>
    <t>La Tour-de-Peilz</t>
  </si>
  <si>
    <t>Lausanne</t>
  </si>
  <si>
    <t>Le Mont-sur-Lausanne</t>
  </si>
  <si>
    <t>Lucerne</t>
  </si>
  <si>
    <t>Lutry</t>
  </si>
  <si>
    <t>Montreux</t>
  </si>
  <si>
    <t>Morges</t>
  </si>
  <si>
    <t>Nyon</t>
  </si>
  <si>
    <t>Ollon</t>
  </si>
  <si>
    <t>Orbe</t>
  </si>
  <si>
    <t>Payerne</t>
  </si>
  <si>
    <t>Prilly</t>
  </si>
  <si>
    <t>Puidoux</t>
  </si>
  <si>
    <t>Pully</t>
  </si>
  <si>
    <t>Renens</t>
  </si>
  <si>
    <t>Romainmotier</t>
  </si>
  <si>
    <t>Saint Sulpice</t>
  </si>
  <si>
    <t>Vevey</t>
  </si>
  <si>
    <t>Yverdon</t>
  </si>
  <si>
    <t>Baar</t>
  </si>
  <si>
    <t>Hunenberg</t>
  </si>
  <si>
    <t>Menzingen</t>
  </si>
  <si>
    <t>Neuheim</t>
  </si>
  <si>
    <t>Oberageri</t>
  </si>
  <si>
    <t>Risch</t>
  </si>
  <si>
    <t>Risch-Rotkreuz</t>
  </si>
  <si>
    <t>Steinhausen</t>
  </si>
  <si>
    <t>Unterageri</t>
  </si>
  <si>
    <t>Adliswil</t>
  </si>
  <si>
    <t>Affoltern</t>
  </si>
  <si>
    <t>Bachenbulach</t>
  </si>
  <si>
    <t>Bassersdorf</t>
  </si>
  <si>
    <t>Birmensdorf</t>
  </si>
  <si>
    <t>Bubikon</t>
  </si>
  <si>
    <t>Bulach</t>
  </si>
  <si>
    <t>Dielsdorf</t>
  </si>
  <si>
    <t>Dietikon</t>
  </si>
  <si>
    <t>Dietlikon</t>
  </si>
  <si>
    <t>Dubendorf</t>
  </si>
  <si>
    <t>Durnten</t>
  </si>
  <si>
    <t>Ebmatingen</t>
  </si>
  <si>
    <t>Egg</t>
  </si>
  <si>
    <t>Embrach</t>
  </si>
  <si>
    <t>Fallanden</t>
  </si>
  <si>
    <t>Fehraltdorf</t>
  </si>
  <si>
    <t>Geroldswil</t>
  </si>
  <si>
    <t>Gossau</t>
  </si>
  <si>
    <t>Greifensee</t>
  </si>
  <si>
    <t>Herrliberg</t>
  </si>
  <si>
    <t>Hinwil</t>
  </si>
  <si>
    <t>Hombrechtikon</t>
  </si>
  <si>
    <t>Horgen</t>
  </si>
  <si>
    <t>Illnau-Effretikon</t>
  </si>
  <si>
    <t>Kilchberg</t>
  </si>
  <si>
    <t>Kloten</t>
  </si>
  <si>
    <t>Kusnacht</t>
  </si>
  <si>
    <t>Mannedorf</t>
  </si>
  <si>
    <t>Meilen</t>
  </si>
  <si>
    <t>Neftenbach</t>
  </si>
  <si>
    <t>Niederhasli</t>
  </si>
  <si>
    <t>Nurensdorf</t>
  </si>
  <si>
    <t>Oberengstringen</t>
  </si>
  <si>
    <t>Oberglatt</t>
  </si>
  <si>
    <t>Oberrieden</t>
  </si>
  <si>
    <t>Opfikon</t>
  </si>
  <si>
    <t>Pfaffikon</t>
  </si>
  <si>
    <t>Rafz</t>
  </si>
  <si>
    <t>Regensdorf</t>
  </si>
  <si>
    <t>Richterswil</t>
  </si>
  <si>
    <t>Rumlang</t>
  </si>
  <si>
    <t>Ruschlikon</t>
  </si>
  <si>
    <t>Ruti</t>
  </si>
  <si>
    <t>Schlieren</t>
  </si>
  <si>
    <t>Schwerzenbach</t>
  </si>
  <si>
    <t>Seuzach</t>
  </si>
  <si>
    <t>Stafa</t>
  </si>
  <si>
    <t>Thalwil</t>
  </si>
  <si>
    <t>Uetikon</t>
  </si>
  <si>
    <t>Urdorf</t>
  </si>
  <si>
    <t>Uster</t>
  </si>
  <si>
    <t>Volketswil</t>
  </si>
  <si>
    <t>Wadenswil</t>
  </si>
  <si>
    <t>Wald</t>
  </si>
  <si>
    <t>Wallisellen</t>
  </si>
  <si>
    <t>Wangen-Bruttisellen</t>
  </si>
  <si>
    <t>Weiningen</t>
  </si>
  <si>
    <t>Wetzikon</t>
  </si>
  <si>
    <t>Winterthur</t>
  </si>
  <si>
    <t>Zell</t>
  </si>
  <si>
    <t>Zollikon</t>
  </si>
  <si>
    <t>Zumikon</t>
  </si>
  <si>
    <t>Abu Kamal</t>
  </si>
  <si>
    <t>Dayr az-Zawr</t>
  </si>
  <si>
    <t>al-Mayadin</t>
  </si>
  <si>
    <t>Damascus</t>
  </si>
  <si>
    <t>Darayya</t>
  </si>
  <si>
    <t>Duma</t>
  </si>
  <si>
    <t>Hajar Aswad</t>
  </si>
  <si>
    <t>Harasta al-Bas</t>
  </si>
  <si>
    <t>Jaramanah</t>
  </si>
  <si>
    <t>Kabir-as-Sit</t>
  </si>
  <si>
    <t>Kesweh</t>
  </si>
  <si>
    <t>Qatana</t>
  </si>
  <si>
    <t>Yabrud</t>
  </si>
  <si>
    <t>al-Qutayfah</t>
  </si>
  <si>
    <t>an-Nabk</t>
  </si>
  <si>
    <t>at-Tall</t>
  </si>
  <si>
    <t>az-Zabadani</t>
  </si>
  <si>
    <t>'Afrin</t>
  </si>
  <si>
    <t>'Ayn-al-'Arab</t>
  </si>
  <si>
    <t>A'zaz</t>
  </si>
  <si>
    <t>Manbij</t>
  </si>
  <si>
    <t>al-Bab</t>
  </si>
  <si>
    <t>as-Safirah</t>
  </si>
  <si>
    <t>Masyaf</t>
  </si>
  <si>
    <t>Muhradah</t>
  </si>
  <si>
    <t>Salamiyah</t>
  </si>
  <si>
    <t>Homs</t>
  </si>
  <si>
    <t>Tudmur</t>
  </si>
  <si>
    <t>ar-Rastan</t>
  </si>
  <si>
    <t>Jisr-ash-Shughur</t>
  </si>
  <si>
    <t>Ma'arrat-an-Nu'man</t>
  </si>
  <si>
    <t>Baniyas</t>
  </si>
  <si>
    <t>Safita</t>
  </si>
  <si>
    <t>Ra's-al-'Ayn</t>
  </si>
  <si>
    <t>al-Malikiyah</t>
  </si>
  <si>
    <t>al-Qamishli</t>
  </si>
  <si>
    <t>Jablah</t>
  </si>
  <si>
    <t>Lattakia</t>
  </si>
  <si>
    <t>ath-Thawrah</t>
  </si>
  <si>
    <t>Changhua City</t>
  </si>
  <si>
    <t>Changhwa</t>
  </si>
  <si>
    <t>Chihu</t>
  </si>
  <si>
    <t>Erhlin</t>
  </si>
  <si>
    <t>Hemei</t>
  </si>
  <si>
    <t>Homei</t>
  </si>
  <si>
    <t>Hua Tan Hsiang</t>
  </si>
  <si>
    <t>Huatan Township</t>
  </si>
  <si>
    <t>Lukang</t>
  </si>
  <si>
    <t>Peitou</t>
  </si>
  <si>
    <t>Puyen Hsiang</t>
  </si>
  <si>
    <t>Tienchung</t>
  </si>
  <si>
    <t>Yuanlin</t>
  </si>
  <si>
    <t>Fenglin</t>
  </si>
  <si>
    <t>Hualian</t>
  </si>
  <si>
    <t>Yuli</t>
  </si>
  <si>
    <t>Kincheng</t>
  </si>
  <si>
    <t>Kinhsia</t>
  </si>
  <si>
    <t>Kinhu</t>
  </si>
  <si>
    <t>Cholan</t>
  </si>
  <si>
    <t>Chunan</t>
  </si>
  <si>
    <t>Houlung</t>
  </si>
  <si>
    <t>Miaoli</t>
  </si>
  <si>
    <t>Toufen</t>
  </si>
  <si>
    <t>Tunghsiao</t>
  </si>
  <si>
    <t>Yuanli</t>
  </si>
  <si>
    <t>Zaociao</t>
  </si>
  <si>
    <t>Chichi</t>
  </si>
  <si>
    <t>Chushan</t>
  </si>
  <si>
    <t>Nantou</t>
  </si>
  <si>
    <t>Tsaotun</t>
  </si>
  <si>
    <t>Makung</t>
  </si>
  <si>
    <t>Chaochou</t>
  </si>
  <si>
    <t>Hengchun</t>
  </si>
  <si>
    <t>Pingtung</t>
  </si>
  <si>
    <t>Tungkang</t>
  </si>
  <si>
    <t>South District</t>
  </si>
  <si>
    <t>Ta-Ya Shang</t>
  </si>
  <si>
    <t>Kuanshan</t>
  </si>
  <si>
    <t>Taitung</t>
  </si>
  <si>
    <t>Chengkung</t>
  </si>
  <si>
    <t>Chungli</t>
  </si>
  <si>
    <t>Kuan Yin</t>
  </si>
  <si>
    <t>Pate</t>
  </si>
  <si>
    <t>Pingchen</t>
  </si>
  <si>
    <t>Ta Yuan</t>
  </si>
  <si>
    <t>Tachi</t>
  </si>
  <si>
    <t>Taoyuan</t>
  </si>
  <si>
    <t>Tungshih</t>
  </si>
  <si>
    <t>Yangmei</t>
  </si>
  <si>
    <t>Wujie</t>
  </si>
  <si>
    <t>Khorug</t>
  </si>
  <si>
    <t>Murgob</t>
  </si>
  <si>
    <t>Garm</t>
  </si>
  <si>
    <t>Hisor</t>
  </si>
  <si>
    <t>Kofarnihon</t>
  </si>
  <si>
    <t>Leninskiy</t>
  </si>
  <si>
    <t>Rogun</t>
  </si>
  <si>
    <t>Shakhrinau</t>
  </si>
  <si>
    <t>Tursunzoda</t>
  </si>
  <si>
    <t>Dangara</t>
  </si>
  <si>
    <t>Farkhor</t>
  </si>
  <si>
    <t>Jilikul</t>
  </si>
  <si>
    <t>Khojamaston</t>
  </si>
  <si>
    <t>Kolhozobod</t>
  </si>
  <si>
    <t>Kulob</t>
  </si>
  <si>
    <t>Kumsangir</t>
  </si>
  <si>
    <t>Mu'minobod</t>
  </si>
  <si>
    <t>Nurak</t>
  </si>
  <si>
    <t>Pyanj</t>
  </si>
  <si>
    <t>Qurgonteppa</t>
  </si>
  <si>
    <t>Shaartuz</t>
  </si>
  <si>
    <t>Sovetskiy</t>
  </si>
  <si>
    <t>Vakhsh</t>
  </si>
  <si>
    <t>Vose</t>
  </si>
  <si>
    <t>Yovon</t>
  </si>
  <si>
    <t>Adrasmon</t>
  </si>
  <si>
    <t>Asht</t>
  </si>
  <si>
    <t>Ayni</t>
  </si>
  <si>
    <t>Buston</t>
  </si>
  <si>
    <t>Chkalov</t>
  </si>
  <si>
    <t>Chorku</t>
  </si>
  <si>
    <t>Gafurov</t>
  </si>
  <si>
    <t>Ganchi</t>
  </si>
  <si>
    <t>Isfara</t>
  </si>
  <si>
    <t>Khujand</t>
  </si>
  <si>
    <t>Konibodom</t>
  </si>
  <si>
    <t>Matcha</t>
  </si>
  <si>
    <t>Nau</t>
  </si>
  <si>
    <t>Panjakent</t>
  </si>
  <si>
    <t>Qayroqqum</t>
  </si>
  <si>
    <t>Shurob</t>
  </si>
  <si>
    <t>Taboshar</t>
  </si>
  <si>
    <t>Uroteppa</t>
  </si>
  <si>
    <t>Zafarobod</t>
  </si>
  <si>
    <t>Kondoa</t>
  </si>
  <si>
    <t>Mpwapwa</t>
  </si>
  <si>
    <t>Njombe</t>
  </si>
  <si>
    <t>Bukoba</t>
  </si>
  <si>
    <t>Bwanga</t>
  </si>
  <si>
    <t>Ngara</t>
  </si>
  <si>
    <t>Kasulu</t>
  </si>
  <si>
    <t>Uvinza</t>
  </si>
  <si>
    <t>Moshi</t>
  </si>
  <si>
    <t>Kilwa Kivinje</t>
  </si>
  <si>
    <t>Nachingwea</t>
  </si>
  <si>
    <t>Musoma</t>
  </si>
  <si>
    <t>Tarime</t>
  </si>
  <si>
    <t>Mwaya</t>
  </si>
  <si>
    <t>Tukuyu</t>
  </si>
  <si>
    <t>Kilosa</t>
  </si>
  <si>
    <t>Mahenge</t>
  </si>
  <si>
    <t>Masasi</t>
  </si>
  <si>
    <t>Mikindani</t>
  </si>
  <si>
    <t>Newala</t>
  </si>
  <si>
    <t>Magu</t>
  </si>
  <si>
    <t>Nansio</t>
  </si>
  <si>
    <t>Sengerama</t>
  </si>
  <si>
    <t>Bagamoyo</t>
  </si>
  <si>
    <t>Kibaha</t>
  </si>
  <si>
    <t>Rufiji</t>
  </si>
  <si>
    <t>Utete</t>
  </si>
  <si>
    <t>Mpanda</t>
  </si>
  <si>
    <t>Sumbawanga</t>
  </si>
  <si>
    <t>Songea</t>
  </si>
  <si>
    <t>Tunduru</t>
  </si>
  <si>
    <t>Kahama</t>
  </si>
  <si>
    <t>Maswa</t>
  </si>
  <si>
    <t>Mwadui</t>
  </si>
  <si>
    <t>Old Shinyanga</t>
  </si>
  <si>
    <t>Manyoni</t>
  </si>
  <si>
    <t>Bukene</t>
  </si>
  <si>
    <t>Nzega</t>
  </si>
  <si>
    <t>Urambo</t>
  </si>
  <si>
    <t>Korogwe</t>
  </si>
  <si>
    <t>Muheza</t>
  </si>
  <si>
    <t>Pangani</t>
  </si>
  <si>
    <t>Bangkhen</t>
  </si>
  <si>
    <t>Phatumthanee</t>
  </si>
  <si>
    <t>Bang Khla</t>
  </si>
  <si>
    <t>Bang Pakong</t>
  </si>
  <si>
    <t>Bangpakong</t>
  </si>
  <si>
    <t>Phanom Sarakham</t>
  </si>
  <si>
    <t>Plaeng Yao</t>
  </si>
  <si>
    <t>Bamnet Narong</t>
  </si>
  <si>
    <t>Kaeng Khlo</t>
  </si>
  <si>
    <t>Kaset Sombun</t>
  </si>
  <si>
    <t>Phu Khieo</t>
  </si>
  <si>
    <t>Khlung</t>
  </si>
  <si>
    <t>Laem Sing</t>
  </si>
  <si>
    <t>Soydow</t>
  </si>
  <si>
    <t>Tha Mai</t>
  </si>
  <si>
    <t>Lang Suan</t>
  </si>
  <si>
    <t>Huai Mek</t>
  </si>
  <si>
    <t>Kamalasai</t>
  </si>
  <si>
    <t>Khao Wong</t>
  </si>
  <si>
    <t>Kuchinarai</t>
  </si>
  <si>
    <t>Nong Kung Si</t>
  </si>
  <si>
    <t>Yang Talat</t>
  </si>
  <si>
    <t>Bo Phloi</t>
  </si>
  <si>
    <t>Phanom Thuan</t>
  </si>
  <si>
    <t>Tha Maka</t>
  </si>
  <si>
    <t>Tha Muang</t>
  </si>
  <si>
    <t>Ao Luk</t>
  </si>
  <si>
    <t>Thoen</t>
  </si>
  <si>
    <t>Mae Tha</t>
  </si>
  <si>
    <t>Pa Sang</t>
  </si>
  <si>
    <t>Phu Kra Dung</t>
  </si>
  <si>
    <t>Wang Saphung</t>
  </si>
  <si>
    <t>Chiang Klang</t>
  </si>
  <si>
    <t>Bacho</t>
  </si>
  <si>
    <t>Rangae</t>
  </si>
  <si>
    <t>Sungai Kolok</t>
  </si>
  <si>
    <t>Sungai Padi</t>
  </si>
  <si>
    <t>Tak Bai</t>
  </si>
  <si>
    <t>Bang Bo Thong</t>
  </si>
  <si>
    <t>Bang Kruai</t>
  </si>
  <si>
    <t>Bang Yai</t>
  </si>
  <si>
    <t>Pak Kret</t>
  </si>
  <si>
    <t>Sainoi</t>
  </si>
  <si>
    <t>Nong Chik</t>
  </si>
  <si>
    <t>Sai Buri</t>
  </si>
  <si>
    <t>Yaring</t>
  </si>
  <si>
    <t>Chiang Kham</t>
  </si>
  <si>
    <t>Dok Kham Tai</t>
  </si>
  <si>
    <t>Pong</t>
  </si>
  <si>
    <t>Chon Daen</t>
  </si>
  <si>
    <t>Lom Sak</t>
  </si>
  <si>
    <t>Nong Phai</t>
  </si>
  <si>
    <t>Wichian Buri</t>
  </si>
  <si>
    <t>Ban Laem</t>
  </si>
  <si>
    <t>Chaam</t>
  </si>
  <si>
    <t>Khao Yoi</t>
  </si>
  <si>
    <t>Tha Yang</t>
  </si>
  <si>
    <t>Bang Mun Nak</t>
  </si>
  <si>
    <t>Taphan Hin</t>
  </si>
  <si>
    <t>Thap Khlo</t>
  </si>
  <si>
    <t>Bang Krathum</t>
  </si>
  <si>
    <t>Bang Rakam</t>
  </si>
  <si>
    <t>Nakhon Thai</t>
  </si>
  <si>
    <t>Den Chai</t>
  </si>
  <si>
    <t>Long</t>
  </si>
  <si>
    <t>Rong Kwang</t>
  </si>
  <si>
    <t>Kathu</t>
  </si>
  <si>
    <t>Ban Pong</t>
  </si>
  <si>
    <t>Bang Phae</t>
  </si>
  <si>
    <t>Chom Bung</t>
  </si>
  <si>
    <t>Damnoen Saduak</t>
  </si>
  <si>
    <t>Photharam</t>
  </si>
  <si>
    <t>Ban Chang</t>
  </si>
  <si>
    <t>Klaeng</t>
  </si>
  <si>
    <t>Ban Mo</t>
  </si>
  <si>
    <t>Kaeng Khoi</t>
  </si>
  <si>
    <t>Nong Khae</t>
  </si>
  <si>
    <t>Phra Phutthabat</t>
  </si>
  <si>
    <t>Hat Yai</t>
  </si>
  <si>
    <t>Ranot</t>
  </si>
  <si>
    <t>Sadao</t>
  </si>
  <si>
    <t>Singha Nakhon</t>
  </si>
  <si>
    <t>Khiri Mat</t>
  </si>
  <si>
    <t>Sawankhalok</t>
  </si>
  <si>
    <t>Si Satchanalai</t>
  </si>
  <si>
    <t>Phasat</t>
  </si>
  <si>
    <t>Ban Tak</t>
  </si>
  <si>
    <t>Mae Ramat</t>
  </si>
  <si>
    <t>Mae Sot</t>
  </si>
  <si>
    <t>Huai Yot</t>
  </si>
  <si>
    <t>Kantang</t>
  </si>
  <si>
    <t>Bo Rai</t>
  </si>
  <si>
    <t>Laplae</t>
  </si>
  <si>
    <t>Betong</t>
  </si>
  <si>
    <t>Guerin Kouka</t>
  </si>
  <si>
    <t>Sokode</t>
  </si>
  <si>
    <t>Sotouboua</t>
  </si>
  <si>
    <t>Tchamba</t>
  </si>
  <si>
    <t>Bafilo</t>
  </si>
  <si>
    <t>Bassar</t>
  </si>
  <si>
    <t>Kande</t>
  </si>
  <si>
    <t>Kpagouda</t>
  </si>
  <si>
    <t>Niamtougou</t>
  </si>
  <si>
    <t>Agbelouve</t>
  </si>
  <si>
    <t>Aneho</t>
  </si>
  <si>
    <t>Lome</t>
  </si>
  <si>
    <t>Tabligbo</t>
  </si>
  <si>
    <t>Tsevie</t>
  </si>
  <si>
    <t>Vogan</t>
  </si>
  <si>
    <t>Amlame</t>
  </si>
  <si>
    <t>Anie</t>
  </si>
  <si>
    <t>Atakpame</t>
  </si>
  <si>
    <t>Badou</t>
  </si>
  <si>
    <t>Blitta</t>
  </si>
  <si>
    <t>Kouve</t>
  </si>
  <si>
    <t>Kpalime</t>
  </si>
  <si>
    <t>Kpessi</t>
  </si>
  <si>
    <t>Notse</t>
  </si>
  <si>
    <t>Dapaong</t>
  </si>
  <si>
    <t>Tandjouare</t>
  </si>
  <si>
    <t>Ohonua</t>
  </si>
  <si>
    <t>Pangai</t>
  </si>
  <si>
    <t>Hihifo</t>
  </si>
  <si>
    <t>Haveloloto</t>
  </si>
  <si>
    <t>Mu'a</t>
  </si>
  <si>
    <t>Nuku'alofa</t>
  </si>
  <si>
    <t>Tofoa-Koloua</t>
  </si>
  <si>
    <t>Vaini</t>
  </si>
  <si>
    <t>Arima</t>
  </si>
  <si>
    <t>Arouca</t>
  </si>
  <si>
    <t>Tacarigua</t>
  </si>
  <si>
    <t>Tunapuna</t>
  </si>
  <si>
    <t>Carapichaima</t>
  </si>
  <si>
    <t>Claxton Bay</t>
  </si>
  <si>
    <t>Couva</t>
  </si>
  <si>
    <t>Tabaquite</t>
  </si>
  <si>
    <t>Bordj Aalouine</t>
  </si>
  <si>
    <t>Burj-al-'Amri</t>
  </si>
  <si>
    <t>La Soukra</t>
  </si>
  <si>
    <t>Qal'at-al-Andalus</t>
  </si>
  <si>
    <t>Sidi Thabit</t>
  </si>
  <si>
    <t>Taburbah</t>
  </si>
  <si>
    <t>Wadi al-Layl</t>
  </si>
  <si>
    <t>ad-Dandan</t>
  </si>
  <si>
    <t>al-Battan</t>
  </si>
  <si>
    <t>al-Murnaqiyah</t>
  </si>
  <si>
    <t>at-Tadaman Dawwar Hishar</t>
  </si>
  <si>
    <t>Majaz-al-Bab</t>
  </si>
  <si>
    <t>Nafzah</t>
  </si>
  <si>
    <t>Quballat</t>
  </si>
  <si>
    <t>Tabursuq</t>
  </si>
  <si>
    <t>Tastur</t>
  </si>
  <si>
    <t>Zahrat Madina</t>
  </si>
  <si>
    <t>al-Ma'qulah</t>
  </si>
  <si>
    <t>'Awsajah</t>
  </si>
  <si>
    <t>Ghar-al-Milh</t>
  </si>
  <si>
    <t>Manzil 'Abd-ar-Rahman</t>
  </si>
  <si>
    <t>Manzil Bu Ruqaybah</t>
  </si>
  <si>
    <t>Manzil Jamil</t>
  </si>
  <si>
    <t>Matir</t>
  </si>
  <si>
    <t>Rafraf</t>
  </si>
  <si>
    <t>Ras-al-Jabal</t>
  </si>
  <si>
    <t>Sajanan</t>
  </si>
  <si>
    <t>Tinjah</t>
  </si>
  <si>
    <t>al-'Aliyah</t>
  </si>
  <si>
    <t>al-Matlin</t>
  </si>
  <si>
    <t>'Ayn Darahim</t>
  </si>
  <si>
    <t>Bani Matir</t>
  </si>
  <si>
    <t>Bu Salim</t>
  </si>
  <si>
    <t>Firnanah</t>
  </si>
  <si>
    <t>Ghar-ad-Dima'</t>
  </si>
  <si>
    <t>Tabarqah</t>
  </si>
  <si>
    <t>Wadi Maliz</t>
  </si>
  <si>
    <t>Bani Khaddash</t>
  </si>
  <si>
    <t>Bin Qirdan</t>
  </si>
  <si>
    <t>Jarbah Ajim</t>
  </si>
  <si>
    <t>Jarbah Hawmat-as-Suq</t>
  </si>
  <si>
    <t>Jarbah Midun</t>
  </si>
  <si>
    <t>Jarjis</t>
  </si>
  <si>
    <t>Bani Hiyar</t>
  </si>
  <si>
    <t>Bani Khallad</t>
  </si>
  <si>
    <t>Bu 'Urqub</t>
  </si>
  <si>
    <t>Dar 'Alush</t>
  </si>
  <si>
    <t>Dar Sha'ban</t>
  </si>
  <si>
    <t>Hammam-al-Aghzaz</t>
  </si>
  <si>
    <t>Manzil Bu Zalafah</t>
  </si>
  <si>
    <t>Manzil Hurr</t>
  </si>
  <si>
    <t>Manzil Tamim</t>
  </si>
  <si>
    <t>Qalibiyah</t>
  </si>
  <si>
    <t>Qurbah</t>
  </si>
  <si>
    <t>Qurbus</t>
  </si>
  <si>
    <t>Qurunbaliyah</t>
  </si>
  <si>
    <t>Sulayman</t>
  </si>
  <si>
    <t>Taklisah</t>
  </si>
  <si>
    <t>Tazirkah</t>
  </si>
  <si>
    <t>Zawiyat-al-Jadidi</t>
  </si>
  <si>
    <t>al-Hammamat</t>
  </si>
  <si>
    <t>al-Huwariyah</t>
  </si>
  <si>
    <t>al-Ma'murah</t>
  </si>
  <si>
    <t>al-Middah</t>
  </si>
  <si>
    <t>as-Sama'ah</t>
  </si>
  <si>
    <t>Ghannush</t>
  </si>
  <si>
    <t>Marath</t>
  </si>
  <si>
    <t>Matmatat-al-Jadidah</t>
  </si>
  <si>
    <t>Matmatat-al-Qadimah</t>
  </si>
  <si>
    <t>Sanini an-Nahal</t>
  </si>
  <si>
    <t>Wadhraf</t>
  </si>
  <si>
    <t>al-Hammah</t>
  </si>
  <si>
    <t>al-Matwiyah</t>
  </si>
  <si>
    <t>az-Zarat</t>
  </si>
  <si>
    <t>Umm-al-'Arais</t>
  </si>
  <si>
    <t>al-Madilah</t>
  </si>
  <si>
    <t>al-Mitlawi</t>
  </si>
  <si>
    <t>al-Qatar</t>
  </si>
  <si>
    <t>ar-Rudayyif</t>
  </si>
  <si>
    <t>as-Sanad</t>
  </si>
  <si>
    <t>Duz</t>
  </si>
  <si>
    <t>Jamnah</t>
  </si>
  <si>
    <t>Suq-al-Ahad</t>
  </si>
  <si>
    <t>'Aqarib</t>
  </si>
  <si>
    <t>Bi'r Ali Bin Khalifah</t>
  </si>
  <si>
    <t>Jabinyanah</t>
  </si>
  <si>
    <t>Manzil Shakir</t>
  </si>
  <si>
    <t>Qarmadah</t>
  </si>
  <si>
    <t>Qarqannah</t>
  </si>
  <si>
    <t>Saqiyat-ad-Dair</t>
  </si>
  <si>
    <t>Saqiyat-az-Zayt</t>
  </si>
  <si>
    <t>Tinah</t>
  </si>
  <si>
    <t>al-'Ayn</t>
  </si>
  <si>
    <t>al-Hanashah</t>
  </si>
  <si>
    <t>al-Mahras</t>
  </si>
  <si>
    <t>as-Sukhayrah</t>
  </si>
  <si>
    <t>ash-Shayhiyah</t>
  </si>
  <si>
    <t>Barqu</t>
  </si>
  <si>
    <t>Bu 'Aradah</t>
  </si>
  <si>
    <t>Bu Ruwis</t>
  </si>
  <si>
    <t>Kasra</t>
  </si>
  <si>
    <t>Makthar</t>
  </si>
  <si>
    <t>Qa'afur</t>
  </si>
  <si>
    <t>al-'Arusah</t>
  </si>
  <si>
    <t>al-Karib</t>
  </si>
  <si>
    <t>ar-Rawhiyah</t>
  </si>
  <si>
    <t>Akkudah</t>
  </si>
  <si>
    <t>Bu Fishah</t>
  </si>
  <si>
    <t>Hammam Susah</t>
  </si>
  <si>
    <t>Harqalah</t>
  </si>
  <si>
    <t>Masakin</t>
  </si>
  <si>
    <t>Qusaybat-ath-Thurayat</t>
  </si>
  <si>
    <t>Sidi Bu 'Ali</t>
  </si>
  <si>
    <t>Sidi al-Hani</t>
  </si>
  <si>
    <t>Zawiyat Susah</t>
  </si>
  <si>
    <t>al-Masa'din</t>
  </si>
  <si>
    <t>al-Qal'at-al-Kabirah</t>
  </si>
  <si>
    <t>al-Qal'at-as-Saghirah</t>
  </si>
  <si>
    <t>an-Nafidah</t>
  </si>
  <si>
    <t>az-Zuhur</t>
  </si>
  <si>
    <t>Bi'r-al-Ahmar</t>
  </si>
  <si>
    <t>Dhahibah</t>
  </si>
  <si>
    <t>Ghumrassin</t>
  </si>
  <si>
    <t>Rimadah</t>
  </si>
  <si>
    <t>Daqash</t>
  </si>
  <si>
    <t>Hammat-al-Jarid</t>
  </si>
  <si>
    <t>Naftah</t>
  </si>
  <si>
    <t>Tamaghzah</t>
  </si>
  <si>
    <t>Bardaw</t>
  </si>
  <si>
    <t>Ben Arous</t>
  </si>
  <si>
    <t>Carthage</t>
  </si>
  <si>
    <t>Halq-al-Wadi</t>
  </si>
  <si>
    <t>Megrine</t>
  </si>
  <si>
    <t>Qartaj</t>
  </si>
  <si>
    <t>Sidi Bu Sa'id</t>
  </si>
  <si>
    <t>al-Marsa</t>
  </si>
  <si>
    <t>Bi'r Mashariqah</t>
  </si>
  <si>
    <t>Jabal-al-Wust</t>
  </si>
  <si>
    <t>al-Fahs</t>
  </si>
  <si>
    <t>an-Nazur</t>
  </si>
  <si>
    <t>az-Zaribah</t>
  </si>
  <si>
    <t>Manzil Salim</t>
  </si>
  <si>
    <t>Nibbar</t>
  </si>
  <si>
    <t>Qal'at-as-Sanan</t>
  </si>
  <si>
    <t>Saqiyat Sidi Yussuf</t>
  </si>
  <si>
    <t>Tajarwin</t>
  </si>
  <si>
    <t>ad-Dahmani</t>
  </si>
  <si>
    <t>al-Jarissah</t>
  </si>
  <si>
    <t>al-Qal'at-al-Khasba'</t>
  </si>
  <si>
    <t>al-Qusur</t>
  </si>
  <si>
    <t>as-Sars</t>
  </si>
  <si>
    <t>at-Tawiraf</t>
  </si>
  <si>
    <t>Awlad ash-Shamakh</t>
  </si>
  <si>
    <t>Bumirdas</t>
  </si>
  <si>
    <t>Habirah</t>
  </si>
  <si>
    <t>Karkar</t>
  </si>
  <si>
    <t>Mallulash</t>
  </si>
  <si>
    <t>Qusur-as-Saf</t>
  </si>
  <si>
    <t>Rajish</t>
  </si>
  <si>
    <t>Shurban</t>
  </si>
  <si>
    <t>Sidi 'Ulwan</t>
  </si>
  <si>
    <t>al-Baradi'ah</t>
  </si>
  <si>
    <t>al-Jamm</t>
  </si>
  <si>
    <t>as-Sawasi</t>
  </si>
  <si>
    <t>ash-Shabbah</t>
  </si>
  <si>
    <t>'Amirat-al-Fahul</t>
  </si>
  <si>
    <t>'Amirat-al-Hajjaj</t>
  </si>
  <si>
    <t>'Amirat-at-Tawazarah</t>
  </si>
  <si>
    <t>Banan Budar</t>
  </si>
  <si>
    <t>Banblat wal-Manarah</t>
  </si>
  <si>
    <t>Bani Hassan</t>
  </si>
  <si>
    <t>Bu Hajjar</t>
  </si>
  <si>
    <t>Ghanadah</t>
  </si>
  <si>
    <t>Jammal</t>
  </si>
  <si>
    <t>Khunays</t>
  </si>
  <si>
    <t>Lamtah</t>
  </si>
  <si>
    <t>Manzil Farsi</t>
  </si>
  <si>
    <t>Manzil Hayah</t>
  </si>
  <si>
    <t>Manzil Kamil</t>
  </si>
  <si>
    <t>Manzil Nur</t>
  </si>
  <si>
    <t>Qasr Hallal</t>
  </si>
  <si>
    <t>Qusaybat-al-Madyuni</t>
  </si>
  <si>
    <t>Sahilin Ma'atmar</t>
  </si>
  <si>
    <t>Sayyadah</t>
  </si>
  <si>
    <t>Sidi 'Amara</t>
  </si>
  <si>
    <t>Sidi Bin Nur</t>
  </si>
  <si>
    <t>Tabulbah</t>
  </si>
  <si>
    <t>Tuzah</t>
  </si>
  <si>
    <t>Zaramidin</t>
  </si>
  <si>
    <t>Zawiyat Quntash</t>
  </si>
  <si>
    <t>al-Baqalitah</t>
  </si>
  <si>
    <t>al-Masdur</t>
  </si>
  <si>
    <t>al-Muknin</t>
  </si>
  <si>
    <t>al-Wardanin</t>
  </si>
  <si>
    <t>ash-Sharahil</t>
  </si>
  <si>
    <t>Firyanah</t>
  </si>
  <si>
    <t>Fussanah</t>
  </si>
  <si>
    <t>Haydrah</t>
  </si>
  <si>
    <t>Jadliyan</t>
  </si>
  <si>
    <t>Majal Bal 'Abbas</t>
  </si>
  <si>
    <t>Sabibah</t>
  </si>
  <si>
    <t>Subaytilah</t>
  </si>
  <si>
    <t>Talabat</t>
  </si>
  <si>
    <t>Talah</t>
  </si>
  <si>
    <t>'Ayn Jalulah</t>
  </si>
  <si>
    <t>Buhajlah</t>
  </si>
  <si>
    <t>Haffuz</t>
  </si>
  <si>
    <t>Hajib-al-'Ayun</t>
  </si>
  <si>
    <t>Manzil Mahidi</t>
  </si>
  <si>
    <t>Nasr Allah</t>
  </si>
  <si>
    <t>al-'Ala</t>
  </si>
  <si>
    <t>al-Waslatiyah</t>
  </si>
  <si>
    <t>as-Subaykhah</t>
  </si>
  <si>
    <t>ash-Shabikah</t>
  </si>
  <si>
    <t>ash-Sharardah</t>
  </si>
  <si>
    <t>Aladag</t>
  </si>
  <si>
    <t>Ceyhan</t>
  </si>
  <si>
    <t>Feke</t>
  </si>
  <si>
    <t>Imamoglu</t>
  </si>
  <si>
    <t>Karaisali</t>
  </si>
  <si>
    <t>Karatas</t>
  </si>
  <si>
    <t>Kozan</t>
  </si>
  <si>
    <t>Pozanti</t>
  </si>
  <si>
    <t>Saimbeyli</t>
  </si>
  <si>
    <t>Tufanbeyli</t>
  </si>
  <si>
    <t>Yumurtalik</t>
  </si>
  <si>
    <t>Besni</t>
  </si>
  <si>
    <t>Celikhan</t>
  </si>
  <si>
    <t>Gerger</t>
  </si>
  <si>
    <t>Golbasi</t>
  </si>
  <si>
    <t>Kahta</t>
  </si>
  <si>
    <t>Samsat</t>
  </si>
  <si>
    <t>Sincik</t>
  </si>
  <si>
    <t>Tut</t>
  </si>
  <si>
    <t>Afyonkarahisar</t>
  </si>
  <si>
    <t>Basmakci</t>
  </si>
  <si>
    <t>Bayat</t>
  </si>
  <si>
    <t>Bolvadin</t>
  </si>
  <si>
    <t>Cay</t>
  </si>
  <si>
    <t>Dazkiri</t>
  </si>
  <si>
    <t>Dinar</t>
  </si>
  <si>
    <t>Emirdag</t>
  </si>
  <si>
    <t>Evciler</t>
  </si>
  <si>
    <t>Hocalar</t>
  </si>
  <si>
    <t>Ihsaniye</t>
  </si>
  <si>
    <t>Iscehisar</t>
  </si>
  <si>
    <t>Kiziloren</t>
  </si>
  <si>
    <t>Sandikli</t>
  </si>
  <si>
    <t>Sincanli</t>
  </si>
  <si>
    <t>Suhut</t>
  </si>
  <si>
    <t>Sultandagi</t>
  </si>
  <si>
    <t>Diyadin</t>
  </si>
  <si>
    <t>Dogubeyazit</t>
  </si>
  <si>
    <t>Eleskirt</t>
  </si>
  <si>
    <t>Hamur</t>
  </si>
  <si>
    <t>Karakose</t>
  </si>
  <si>
    <t>Patnos</t>
  </si>
  <si>
    <t>Taslicay</t>
  </si>
  <si>
    <t>Tutak</t>
  </si>
  <si>
    <t>Agacoren</t>
  </si>
  <si>
    <t>Eskil</t>
  </si>
  <si>
    <t>Gulagac</t>
  </si>
  <si>
    <t>Guzelyurt</t>
  </si>
  <si>
    <t>Ortakoy</t>
  </si>
  <si>
    <t>Sariyahsi</t>
  </si>
  <si>
    <t>Goynucek</t>
  </si>
  <si>
    <t>Gumushacikoy</t>
  </si>
  <si>
    <t>Hamamozu</t>
  </si>
  <si>
    <t>Merzifon</t>
  </si>
  <si>
    <t>Suluova</t>
  </si>
  <si>
    <t>Tasova</t>
  </si>
  <si>
    <t>Akyurt</t>
  </si>
  <si>
    <t>Ayas</t>
  </si>
  <si>
    <t>Beypazari</t>
  </si>
  <si>
    <t>Camlidere</t>
  </si>
  <si>
    <t>Cubuk</t>
  </si>
  <si>
    <t>Elmadag</t>
  </si>
  <si>
    <t>Evren</t>
  </si>
  <si>
    <t>Gudul</t>
  </si>
  <si>
    <t>Haymana</t>
  </si>
  <si>
    <t>Kalecik</t>
  </si>
  <si>
    <t>Kizilcahamam</t>
  </si>
  <si>
    <t>Nallihan</t>
  </si>
  <si>
    <t>Polatli</t>
  </si>
  <si>
    <t>Sereflikochisar</t>
  </si>
  <si>
    <t>Yenisehir</t>
  </si>
  <si>
    <t>Akseki</t>
  </si>
  <si>
    <t>Alanya</t>
  </si>
  <si>
    <t>Elmali</t>
  </si>
  <si>
    <t>Finike</t>
  </si>
  <si>
    <t>Gazipasa</t>
  </si>
  <si>
    <t>Gundogmus</t>
  </si>
  <si>
    <t>Ibradi</t>
  </si>
  <si>
    <t>Kale</t>
  </si>
  <si>
    <t>Kemer</t>
  </si>
  <si>
    <t>Korkuteli</t>
  </si>
  <si>
    <t>Kumluca</t>
  </si>
  <si>
    <t>Manavgat</t>
  </si>
  <si>
    <t>Serik</t>
  </si>
  <si>
    <t>Damal</t>
  </si>
  <si>
    <t>Gole</t>
  </si>
  <si>
    <t>Hanak</t>
  </si>
  <si>
    <t>Posof</t>
  </si>
  <si>
    <t>Ardanuc</t>
  </si>
  <si>
    <t>Arhavi</t>
  </si>
  <si>
    <t>Borcka</t>
  </si>
  <si>
    <t>Hopa</t>
  </si>
  <si>
    <t>Murgul</t>
  </si>
  <si>
    <t>Savsat</t>
  </si>
  <si>
    <t>Yusufeli</t>
  </si>
  <si>
    <t>Bozdogan</t>
  </si>
  <si>
    <t>Buharkent</t>
  </si>
  <si>
    <t>Cine</t>
  </si>
  <si>
    <t>Didim</t>
  </si>
  <si>
    <t>Germencik</t>
  </si>
  <si>
    <t>Incirliova</t>
  </si>
  <si>
    <t>Karacasu</t>
  </si>
  <si>
    <t>Karpuzlu</t>
  </si>
  <si>
    <t>Kocarli</t>
  </si>
  <si>
    <t>Kosk</t>
  </si>
  <si>
    <t>Kusadasi</t>
  </si>
  <si>
    <t>Kuyucak</t>
  </si>
  <si>
    <t>Nazilli</t>
  </si>
  <si>
    <t>Soke</t>
  </si>
  <si>
    <t>Sultanhisar</t>
  </si>
  <si>
    <t>Yenipazar</t>
  </si>
  <si>
    <t>Ayvalik</t>
  </si>
  <si>
    <t>Balya</t>
  </si>
  <si>
    <t>Bandirma</t>
  </si>
  <si>
    <t>Bigadic</t>
  </si>
  <si>
    <t>Burhaniye</t>
  </si>
  <si>
    <t>Dursunbey</t>
  </si>
  <si>
    <t>Edremit</t>
  </si>
  <si>
    <t>Erdek</t>
  </si>
  <si>
    <t>Gomec</t>
  </si>
  <si>
    <t>Gonen</t>
  </si>
  <si>
    <t>Havran</t>
  </si>
  <si>
    <t>Ivrindi</t>
  </si>
  <si>
    <t>Kepsut</t>
  </si>
  <si>
    <t>Manyas</t>
  </si>
  <si>
    <t>Marmara</t>
  </si>
  <si>
    <t>Savastepe</t>
  </si>
  <si>
    <t>Sindirgi</t>
  </si>
  <si>
    <t>Susurluk</t>
  </si>
  <si>
    <t>Amasra</t>
  </si>
  <si>
    <t>Kurucasile</t>
  </si>
  <si>
    <t>Ulus</t>
  </si>
  <si>
    <t>Besiri</t>
  </si>
  <si>
    <t>Gercus</t>
  </si>
  <si>
    <t>Hasankeyf</t>
  </si>
  <si>
    <t>Kozluk</t>
  </si>
  <si>
    <t>Sason</t>
  </si>
  <si>
    <t>Aydintepe</t>
  </si>
  <si>
    <t>Demirozu</t>
  </si>
  <si>
    <t>Bozuyuk</t>
  </si>
  <si>
    <t>Golpazari</t>
  </si>
  <si>
    <t>Inhisar</t>
  </si>
  <si>
    <t>Osmaneli</t>
  </si>
  <si>
    <t>Pazaryeri</t>
  </si>
  <si>
    <t>Sogut</t>
  </si>
  <si>
    <t>Adakli</t>
  </si>
  <si>
    <t>Genc</t>
  </si>
  <si>
    <t>Karliova</t>
  </si>
  <si>
    <t>Kigi</t>
  </si>
  <si>
    <t>Solhan</t>
  </si>
  <si>
    <t>Yayladere</t>
  </si>
  <si>
    <t>Yedisu</t>
  </si>
  <si>
    <t>Adilcevaz</t>
  </si>
  <si>
    <t>Ahlat</t>
  </si>
  <si>
    <t>Guroymak</t>
  </si>
  <si>
    <t>Hizan</t>
  </si>
  <si>
    <t>Mutki</t>
  </si>
  <si>
    <t>Tatvan</t>
  </si>
  <si>
    <t>Akcakoca</t>
  </si>
  <si>
    <t>Dortdivan</t>
  </si>
  <si>
    <t>Gerede</t>
  </si>
  <si>
    <t>Goynuk</t>
  </si>
  <si>
    <t>Kibriscik</t>
  </si>
  <si>
    <t>Mudurnu</t>
  </si>
  <si>
    <t>Seben</t>
  </si>
  <si>
    <t>Yenicaga</t>
  </si>
  <si>
    <t>Aglasun</t>
  </si>
  <si>
    <t>Altinyayla</t>
  </si>
  <si>
    <t>Bucak</t>
  </si>
  <si>
    <t>Golhisar</t>
  </si>
  <si>
    <t>Karamanli</t>
  </si>
  <si>
    <t>Tefenni</t>
  </si>
  <si>
    <t>Yesilova</t>
  </si>
  <si>
    <t>Buyukorhan</t>
  </si>
  <si>
    <t>Gemlik</t>
  </si>
  <si>
    <t>Gursu</t>
  </si>
  <si>
    <t>Harmancik</t>
  </si>
  <si>
    <t>Inegol</t>
  </si>
  <si>
    <t>Iznik</t>
  </si>
  <si>
    <t>Karacabey</t>
  </si>
  <si>
    <t>Keles</t>
  </si>
  <si>
    <t>Kestel</t>
  </si>
  <si>
    <t>Mudanya</t>
  </si>
  <si>
    <t>Mustafakemalpasa</t>
  </si>
  <si>
    <t>Orhaneli</t>
  </si>
  <si>
    <t>Orhangazi</t>
  </si>
  <si>
    <t>Ayvacik</t>
  </si>
  <si>
    <t>Bayramic</t>
  </si>
  <si>
    <t>Biga</t>
  </si>
  <si>
    <t>Bozcaada</t>
  </si>
  <si>
    <t>Can</t>
  </si>
  <si>
    <t>Eceabat</t>
  </si>
  <si>
    <t>Ezine</t>
  </si>
  <si>
    <t>Gelibolu</t>
  </si>
  <si>
    <t>Gokceada</t>
  </si>
  <si>
    <t>Lapseki</t>
  </si>
  <si>
    <t>Yenice</t>
  </si>
  <si>
    <t>Atkaracalar</t>
  </si>
  <si>
    <t>Bayramoren</t>
  </si>
  <si>
    <t>Cerkes</t>
  </si>
  <si>
    <t>Eldivan</t>
  </si>
  <si>
    <t>Ilgaz</t>
  </si>
  <si>
    <t>Kizilirmak</t>
  </si>
  <si>
    <t>Korgun</t>
  </si>
  <si>
    <t>Kursunlu</t>
  </si>
  <si>
    <t>Orta</t>
  </si>
  <si>
    <t>Sabanozu</t>
  </si>
  <si>
    <t>Yaprakli</t>
  </si>
  <si>
    <t>Alaca</t>
  </si>
  <si>
    <t>Dodurga</t>
  </si>
  <si>
    <t>Iskilip</t>
  </si>
  <si>
    <t>Kargi</t>
  </si>
  <si>
    <t>Mecitozu</t>
  </si>
  <si>
    <t>Oguzlar</t>
  </si>
  <si>
    <t>Osmancik</t>
  </si>
  <si>
    <t>Sungurlu</t>
  </si>
  <si>
    <t>Ugurludag</t>
  </si>
  <si>
    <t>Acipayam</t>
  </si>
  <si>
    <t>Akkoy</t>
  </si>
  <si>
    <t>Baklan</t>
  </si>
  <si>
    <t>Bekilli</t>
  </si>
  <si>
    <t>Bozkurt</t>
  </si>
  <si>
    <t>Buldan</t>
  </si>
  <si>
    <t>Cardak</t>
  </si>
  <si>
    <t>Civril</t>
  </si>
  <si>
    <t>Guney</t>
  </si>
  <si>
    <t>Honaz</t>
  </si>
  <si>
    <t>Saraykoy</t>
  </si>
  <si>
    <t>Serinhisar</t>
  </si>
  <si>
    <t>Tavas</t>
  </si>
  <si>
    <t>Bismil</t>
  </si>
  <si>
    <t>Cermik</t>
  </si>
  <si>
    <t>Cinar</t>
  </si>
  <si>
    <t>Cungus</t>
  </si>
  <si>
    <t>Dicle</t>
  </si>
  <si>
    <t>Egil</t>
  </si>
  <si>
    <t>Ergani</t>
  </si>
  <si>
    <t>Hani</t>
  </si>
  <si>
    <t>Kocakoy</t>
  </si>
  <si>
    <t>Kulp</t>
  </si>
  <si>
    <t>Lice</t>
  </si>
  <si>
    <t>Silvan</t>
  </si>
  <si>
    <t>Cumayeri</t>
  </si>
  <si>
    <t>Golyaka</t>
  </si>
  <si>
    <t>Gumusova</t>
  </si>
  <si>
    <t>Kaynasli</t>
  </si>
  <si>
    <t>Yigilca</t>
  </si>
  <si>
    <t>Enez</t>
  </si>
  <si>
    <t>Havsa</t>
  </si>
  <si>
    <t>Ipsala</t>
  </si>
  <si>
    <t>Kesan</t>
  </si>
  <si>
    <t>Lalapasa</t>
  </si>
  <si>
    <t>Meric</t>
  </si>
  <si>
    <t>Suleoglu</t>
  </si>
  <si>
    <t>Uzunkopru</t>
  </si>
  <si>
    <t>Agin</t>
  </si>
  <si>
    <t>Alacakaya</t>
  </si>
  <si>
    <t>Aricak</t>
  </si>
  <si>
    <t>Baskil</t>
  </si>
  <si>
    <t>Karakocan</t>
  </si>
  <si>
    <t>Keban</t>
  </si>
  <si>
    <t>Kovancilar</t>
  </si>
  <si>
    <t>Maden</t>
  </si>
  <si>
    <t>Palu</t>
  </si>
  <si>
    <t>Sivrice</t>
  </si>
  <si>
    <t>Ilic</t>
  </si>
  <si>
    <t>Kemah</t>
  </si>
  <si>
    <t>Kemaliye</t>
  </si>
  <si>
    <t>Otlukbeli</t>
  </si>
  <si>
    <t>Refahiye</t>
  </si>
  <si>
    <t>Tercan</t>
  </si>
  <si>
    <t>Uzumlu</t>
  </si>
  <si>
    <t>Askale</t>
  </si>
  <si>
    <t>Hinis</t>
  </si>
  <si>
    <t>Horasan</t>
  </si>
  <si>
    <t>Ilica</t>
  </si>
  <si>
    <t>Ispir</t>
  </si>
  <si>
    <t>Karacoban</t>
  </si>
  <si>
    <t>Karayazi</t>
  </si>
  <si>
    <t>Koprukoy</t>
  </si>
  <si>
    <t>Narman</t>
  </si>
  <si>
    <t>Oltu</t>
  </si>
  <si>
    <t>Olur</t>
  </si>
  <si>
    <t>Pasinler</t>
  </si>
  <si>
    <t>Pazaryolu</t>
  </si>
  <si>
    <t>Senkaya</t>
  </si>
  <si>
    <t>Tekman</t>
  </si>
  <si>
    <t>Tortum</t>
  </si>
  <si>
    <t>Uzundere</t>
  </si>
  <si>
    <t>Alpu</t>
  </si>
  <si>
    <t>Beylikova</t>
  </si>
  <si>
    <t>Cifteler</t>
  </si>
  <si>
    <t>Gunyuzu</t>
  </si>
  <si>
    <t>Han</t>
  </si>
  <si>
    <t>Inonu</t>
  </si>
  <si>
    <t>Mahmudiye</t>
  </si>
  <si>
    <t>Mihalgazi</t>
  </si>
  <si>
    <t>Mihaliccik</t>
  </si>
  <si>
    <t>Saricakaya</t>
  </si>
  <si>
    <t>Seyitgazi</t>
  </si>
  <si>
    <t>Sivrihisar</t>
  </si>
  <si>
    <t>Araban</t>
  </si>
  <si>
    <t>Islahiye</t>
  </si>
  <si>
    <t>Karkamis</t>
  </si>
  <si>
    <t>Nizip</t>
  </si>
  <si>
    <t>Nurdagi</t>
  </si>
  <si>
    <t>Oguzeli</t>
  </si>
  <si>
    <t>Sehitkamil</t>
  </si>
  <si>
    <t>Yavuzeli</t>
  </si>
  <si>
    <t>Aluca</t>
  </si>
  <si>
    <t>Bulancak</t>
  </si>
  <si>
    <t>Dereli</t>
  </si>
  <si>
    <t>Dogankent</t>
  </si>
  <si>
    <t>Espiye</t>
  </si>
  <si>
    <t>Eynesil</t>
  </si>
  <si>
    <t>Gorele</t>
  </si>
  <si>
    <t>Guce</t>
  </si>
  <si>
    <t>Kesap</t>
  </si>
  <si>
    <t>Piraziz</t>
  </si>
  <si>
    <t>Sebinkarahisar</t>
  </si>
  <si>
    <t>Tirebolu</t>
  </si>
  <si>
    <t>Yaglidere</t>
  </si>
  <si>
    <t>Kelkit</t>
  </si>
  <si>
    <t>Kurtun</t>
  </si>
  <si>
    <t>Siran</t>
  </si>
  <si>
    <t>Torul</t>
  </si>
  <si>
    <t>Cukurca</t>
  </si>
  <si>
    <t>Semdinli</t>
  </si>
  <si>
    <t>Yuksekova</t>
  </si>
  <si>
    <t>Altinozu</t>
  </si>
  <si>
    <t>Antakya</t>
  </si>
  <si>
    <t>Dortyol</t>
  </si>
  <si>
    <t>Erzin</t>
  </si>
  <si>
    <t>Hassa</t>
  </si>
  <si>
    <t>Iskenderun</t>
  </si>
  <si>
    <t>Kirikhan</t>
  </si>
  <si>
    <t>Kumlu</t>
  </si>
  <si>
    <t>Reyhanli</t>
  </si>
  <si>
    <t>Samandag</t>
  </si>
  <si>
    <t>Yayladagi</t>
  </si>
  <si>
    <t>Anamur</t>
  </si>
  <si>
    <t>Aydincik</t>
  </si>
  <si>
    <t>Bozyazi</t>
  </si>
  <si>
    <t>Erdemli</t>
  </si>
  <si>
    <t>Gulnar</t>
  </si>
  <si>
    <t>Mersin</t>
  </si>
  <si>
    <t>Mut</t>
  </si>
  <si>
    <t>Silifke</t>
  </si>
  <si>
    <t>Tarsus</t>
  </si>
  <si>
    <t>Aralik</t>
  </si>
  <si>
    <t>Karakoyunlu</t>
  </si>
  <si>
    <t>Tuzluca</t>
  </si>
  <si>
    <t>Atabey</t>
  </si>
  <si>
    <t>Egirdir</t>
  </si>
  <si>
    <t>Gelendost</t>
  </si>
  <si>
    <t>Keciborlu</t>
  </si>
  <si>
    <t>Sarkikaraagac</t>
  </si>
  <si>
    <t>Senirkent</t>
  </si>
  <si>
    <t>Sutculer</t>
  </si>
  <si>
    <t>Uluborlu</t>
  </si>
  <si>
    <t>Yalvac</t>
  </si>
  <si>
    <t>Yenisarbademli</t>
  </si>
  <si>
    <t>Buyukcekmece</t>
  </si>
  <si>
    <t>Catalca</t>
  </si>
  <si>
    <t>Eminonu</t>
  </si>
  <si>
    <t>Esenler</t>
  </si>
  <si>
    <t>KadÃ„Â±koy</t>
  </si>
  <si>
    <t>Sile</t>
  </si>
  <si>
    <t>Silivri</t>
  </si>
  <si>
    <t>Sultanbeyli</t>
  </si>
  <si>
    <t>TopkapÃ„Â±</t>
  </si>
  <si>
    <t>Umraniye</t>
  </si>
  <si>
    <t>Aliaga</t>
  </si>
  <si>
    <t>Alsancak</t>
  </si>
  <si>
    <t>Bayindir</t>
  </si>
  <si>
    <t>Bergama</t>
  </si>
  <si>
    <t>Beyagac</t>
  </si>
  <si>
    <t>Bornova</t>
  </si>
  <si>
    <t>Cesme</t>
  </si>
  <si>
    <t>Digor</t>
  </si>
  <si>
    <t>Dikili</t>
  </si>
  <si>
    <t>Foca</t>
  </si>
  <si>
    <t>Karaburun</t>
  </si>
  <si>
    <t>Kemalpasa</t>
  </si>
  <si>
    <t>Kinik</t>
  </si>
  <si>
    <t>Kiraz</t>
  </si>
  <si>
    <t>Menderes</t>
  </si>
  <si>
    <t>Menemen</t>
  </si>
  <si>
    <t>Merkezi</t>
  </si>
  <si>
    <t>Mersinli</t>
  </si>
  <si>
    <t>Odemis</t>
  </si>
  <si>
    <t>Seferihisar</t>
  </si>
  <si>
    <t>Selcuk</t>
  </si>
  <si>
    <t>Torbali</t>
  </si>
  <si>
    <t>Afsin</t>
  </si>
  <si>
    <t>Andirin</t>
  </si>
  <si>
    <t>Caglayancerit</t>
  </si>
  <si>
    <t>Ekinozu</t>
  </si>
  <si>
    <t>Elbistan</t>
  </si>
  <si>
    <t>Goksun</t>
  </si>
  <si>
    <t>Nurhak</t>
  </si>
  <si>
    <t>Pazarcik</t>
  </si>
  <si>
    <t>Turkoglu</t>
  </si>
  <si>
    <t>Eflani</t>
  </si>
  <si>
    <t>Eskipazar</t>
  </si>
  <si>
    <t>Ovacik</t>
  </si>
  <si>
    <t>Safranbolu</t>
  </si>
  <si>
    <t>Ayranci</t>
  </si>
  <si>
    <t>Basyayla</t>
  </si>
  <si>
    <t>Ermenek</t>
  </si>
  <si>
    <t>Kazimkarabekir</t>
  </si>
  <si>
    <t>Sariveliler</t>
  </si>
  <si>
    <t>Akyaka</t>
  </si>
  <si>
    <t>Arpacay</t>
  </si>
  <si>
    <t>Kagizman</t>
  </si>
  <si>
    <t>Sarikamis</t>
  </si>
  <si>
    <t>Selim</t>
  </si>
  <si>
    <t>Susuz</t>
  </si>
  <si>
    <t>Abana</t>
  </si>
  <si>
    <t>Agli</t>
  </si>
  <si>
    <t>Arac</t>
  </si>
  <si>
    <t>Azdavay</t>
  </si>
  <si>
    <t>Daday</t>
  </si>
  <si>
    <t>Devrekani</t>
  </si>
  <si>
    <t>Doganyurt</t>
  </si>
  <si>
    <t>Hanonu</t>
  </si>
  <si>
    <t>Ihsangazi</t>
  </si>
  <si>
    <t>Inebolu</t>
  </si>
  <si>
    <t>Pinarbasi</t>
  </si>
  <si>
    <t>Senpazar</t>
  </si>
  <si>
    <t>Seydiler</t>
  </si>
  <si>
    <t>Taskopru</t>
  </si>
  <si>
    <t>Tosya</t>
  </si>
  <si>
    <t>Akkisla</t>
  </si>
  <si>
    <t>Bunyan</t>
  </si>
  <si>
    <t>Develi</t>
  </si>
  <si>
    <t>Felahiye</t>
  </si>
  <si>
    <t>Hacilar</t>
  </si>
  <si>
    <t>Incesu</t>
  </si>
  <si>
    <t>Ozvatan</t>
  </si>
  <si>
    <t>Sarioglan</t>
  </si>
  <si>
    <t>Sariz</t>
  </si>
  <si>
    <t>Tomarza</t>
  </si>
  <si>
    <t>Yahyali</t>
  </si>
  <si>
    <t>Yesilhisar</t>
  </si>
  <si>
    <t>Elbeyli</t>
  </si>
  <si>
    <t>Musabeyli</t>
  </si>
  <si>
    <t>Polateli</t>
  </si>
  <si>
    <t>Bahsili</t>
  </si>
  <si>
    <t>Baliseyh</t>
  </si>
  <si>
    <t>Delice</t>
  </si>
  <si>
    <t>Karakecili</t>
  </si>
  <si>
    <t>Keskin</t>
  </si>
  <si>
    <t>Sulakyurt</t>
  </si>
  <si>
    <t>Yahsihan</t>
  </si>
  <si>
    <t>Babaeski</t>
  </si>
  <si>
    <t>Demirkoy</t>
  </si>
  <si>
    <t>Kofcaz</t>
  </si>
  <si>
    <t>Kumkoy</t>
  </si>
  <si>
    <t>Luleburgaz</t>
  </si>
  <si>
    <t>Pehlivankoy</t>
  </si>
  <si>
    <t>Pinarhisar</t>
  </si>
  <si>
    <t>Vize</t>
  </si>
  <si>
    <t>Akcakent</t>
  </si>
  <si>
    <t>Akpinar</t>
  </si>
  <si>
    <t>Boztepe</t>
  </si>
  <si>
    <t>Mucur</t>
  </si>
  <si>
    <t>CayÃ„Â±rova</t>
  </si>
  <si>
    <t>Derince</t>
  </si>
  <si>
    <t>DilovasÃ„Â±</t>
  </si>
  <si>
    <t>Gebze</t>
  </si>
  <si>
    <t>Golcuk</t>
  </si>
  <si>
    <t>Izmit</t>
  </si>
  <si>
    <t>Kandira</t>
  </si>
  <si>
    <t>Karamursel</t>
  </si>
  <si>
    <t>Korfez</t>
  </si>
  <si>
    <t>Ahirli</t>
  </si>
  <si>
    <t>Akoren</t>
  </si>
  <si>
    <t>Aksehir</t>
  </si>
  <si>
    <t>Altinekin</t>
  </si>
  <si>
    <t>Beysehir</t>
  </si>
  <si>
    <t>Bozkir</t>
  </si>
  <si>
    <t>Cihanbeyli</t>
  </si>
  <si>
    <t>Cumra</t>
  </si>
  <si>
    <t>Derebucak</t>
  </si>
  <si>
    <t>Doganhisar</t>
  </si>
  <si>
    <t>Emirgazi</t>
  </si>
  <si>
    <t>Eregli</t>
  </si>
  <si>
    <t>Guneysinir</t>
  </si>
  <si>
    <t>Hadim</t>
  </si>
  <si>
    <t>Halkapinar</t>
  </si>
  <si>
    <t>Huyuk</t>
  </si>
  <si>
    <t>Ilgin</t>
  </si>
  <si>
    <t>Kadinhani</t>
  </si>
  <si>
    <t>Karapinar</t>
  </si>
  <si>
    <t>Sarayonu</t>
  </si>
  <si>
    <t>Seydisehir</t>
  </si>
  <si>
    <t>Taskent</t>
  </si>
  <si>
    <t>Tuzlukcu</t>
  </si>
  <si>
    <t>Yalihuyuk</t>
  </si>
  <si>
    <t>Yunak</t>
  </si>
  <si>
    <t>Altinas</t>
  </si>
  <si>
    <t>Aslanapa</t>
  </si>
  <si>
    <t>Domanic</t>
  </si>
  <si>
    <t>Dumlupinar</t>
  </si>
  <si>
    <t>Emet</t>
  </si>
  <si>
    <t>Gediz</t>
  </si>
  <si>
    <t>Pazarlar</t>
  </si>
  <si>
    <t>Saphane</t>
  </si>
  <si>
    <t>Simav</t>
  </si>
  <si>
    <t>Tavsanli</t>
  </si>
  <si>
    <t>Akcadag</t>
  </si>
  <si>
    <t>Arapkir</t>
  </si>
  <si>
    <t>Arguvan</t>
  </si>
  <si>
    <t>Battalgazi</t>
  </si>
  <si>
    <t>Darende</t>
  </si>
  <si>
    <t>Dogansehir</t>
  </si>
  <si>
    <t>Doganyol</t>
  </si>
  <si>
    <t>Hekimhan</t>
  </si>
  <si>
    <t>Kuluncak</t>
  </si>
  <si>
    <t>Poturge</t>
  </si>
  <si>
    <t>Yazihan</t>
  </si>
  <si>
    <t>Yesilyurt</t>
  </si>
  <si>
    <t>Ahmetli</t>
  </si>
  <si>
    <t>Akhisar</t>
  </si>
  <si>
    <t>Alasehir</t>
  </si>
  <si>
    <t>Demirci</t>
  </si>
  <si>
    <t>Golmarmara</t>
  </si>
  <si>
    <t>Gordes</t>
  </si>
  <si>
    <t>Kirkagac</t>
  </si>
  <si>
    <t>Koprubasi</t>
  </si>
  <si>
    <t>Salihli</t>
  </si>
  <si>
    <t>Sarigol</t>
  </si>
  <si>
    <t>Saruhanli</t>
  </si>
  <si>
    <t>Selendi</t>
  </si>
  <si>
    <t>Turgutlu</t>
  </si>
  <si>
    <t>Dargecit</t>
  </si>
  <si>
    <t>Derik</t>
  </si>
  <si>
    <t>Kiziltepe</t>
  </si>
  <si>
    <t>Mazidagi</t>
  </si>
  <si>
    <t>Midyat</t>
  </si>
  <si>
    <t>Nusaybin</t>
  </si>
  <si>
    <t>Omerli</t>
  </si>
  <si>
    <t>Savur</t>
  </si>
  <si>
    <t>Yesilli</t>
  </si>
  <si>
    <t>Bodrum</t>
  </si>
  <si>
    <t>Dalaman</t>
  </si>
  <si>
    <t>Datca</t>
  </si>
  <si>
    <t>Fethiye</t>
  </si>
  <si>
    <t>Kavaklidere</t>
  </si>
  <si>
    <t>Koycegiz</t>
  </si>
  <si>
    <t>Marmaris</t>
  </si>
  <si>
    <t>Ortaca</t>
  </si>
  <si>
    <t>Yatagan</t>
  </si>
  <si>
    <t>Bulanik</t>
  </si>
  <si>
    <t>Haskoy</t>
  </si>
  <si>
    <t>Korkut</t>
  </si>
  <si>
    <t>Malazgirt</t>
  </si>
  <si>
    <t>Varto</t>
  </si>
  <si>
    <t>Acigol</t>
  </si>
  <si>
    <t>Avanos</t>
  </si>
  <si>
    <t>Derinkuyu</t>
  </si>
  <si>
    <t>Gulsehir</t>
  </si>
  <si>
    <t>Hacibektas</t>
  </si>
  <si>
    <t>Kozakli</t>
  </si>
  <si>
    <t>Urgup</t>
  </si>
  <si>
    <t>Altunhisar</t>
  </si>
  <si>
    <t>Bor</t>
  </si>
  <si>
    <t>Ulukisla</t>
  </si>
  <si>
    <t>Akkus</t>
  </si>
  <si>
    <t>Aybasti</t>
  </si>
  <si>
    <t>Fatsa</t>
  </si>
  <si>
    <t>Golkoy</t>
  </si>
  <si>
    <t>Gulyali</t>
  </si>
  <si>
    <t>Gurgentepe</t>
  </si>
  <si>
    <t>Ikizce</t>
  </si>
  <si>
    <t>Kabaduz</t>
  </si>
  <si>
    <t>Kabatas</t>
  </si>
  <si>
    <t>Korgan</t>
  </si>
  <si>
    <t>Kumru</t>
  </si>
  <si>
    <t>Mesudiye</t>
  </si>
  <si>
    <t>Persembe</t>
  </si>
  <si>
    <t>Ulubey</t>
  </si>
  <si>
    <t>Unye</t>
  </si>
  <si>
    <t>Bahce</t>
  </si>
  <si>
    <t>Duzici</t>
  </si>
  <si>
    <t>Hasanbeyli</t>
  </si>
  <si>
    <t>Kadirli</t>
  </si>
  <si>
    <t>Sumbas</t>
  </si>
  <si>
    <t>Toprakkale</t>
  </si>
  <si>
    <t>Ardesen</t>
  </si>
  <si>
    <t>Cayeli</t>
  </si>
  <si>
    <t>Derepazan</t>
  </si>
  <si>
    <t>Findikli</t>
  </si>
  <si>
    <t>Guneysu</t>
  </si>
  <si>
    <t>Hemsin</t>
  </si>
  <si>
    <t>Ikizdere</t>
  </si>
  <si>
    <t>Iyidere</t>
  </si>
  <si>
    <t>Kalkandere</t>
  </si>
  <si>
    <t>Pazar</t>
  </si>
  <si>
    <t>Adapazari</t>
  </si>
  <si>
    <t>Akyazi</t>
  </si>
  <si>
    <t>Ferizli</t>
  </si>
  <si>
    <t>Geyve</t>
  </si>
  <si>
    <t>Hendek</t>
  </si>
  <si>
    <t>Karapurcek</t>
  </si>
  <si>
    <t>Karasu</t>
  </si>
  <si>
    <t>Kaynarca</t>
  </si>
  <si>
    <t>Kocaali</t>
  </si>
  <si>
    <t>Pamukova</t>
  </si>
  <si>
    <t>Sapanca</t>
  </si>
  <si>
    <t>Sogutlu</t>
  </si>
  <si>
    <t>Tarakli</t>
  </si>
  <si>
    <t>Akcakale</t>
  </si>
  <si>
    <t>Alacam</t>
  </si>
  <si>
    <t>Asarcik</t>
  </si>
  <si>
    <t>Bafra</t>
  </si>
  <si>
    <t>Carsamba</t>
  </si>
  <si>
    <t>Havza</t>
  </si>
  <si>
    <t>Kavak</t>
  </si>
  <si>
    <t>Ladik</t>
  </si>
  <si>
    <t>Mayis 19</t>
  </si>
  <si>
    <t>Salipazan</t>
  </si>
  <si>
    <t>Tekkekoy</t>
  </si>
  <si>
    <t>Terme</t>
  </si>
  <si>
    <t>Vezirkopru</t>
  </si>
  <si>
    <t>Yakakent</t>
  </si>
  <si>
    <t>Birecik</t>
  </si>
  <si>
    <t>Bozova</t>
  </si>
  <si>
    <t>Ceylanpinar</t>
  </si>
  <si>
    <t>Halfeti</t>
  </si>
  <si>
    <t>Harran</t>
  </si>
  <si>
    <t>Hilvan</t>
  </si>
  <si>
    <t>Siverek</t>
  </si>
  <si>
    <t>Suruc</t>
  </si>
  <si>
    <t>Urfa</t>
  </si>
  <si>
    <t>Viransehir</t>
  </si>
  <si>
    <t>Aydinlar</t>
  </si>
  <si>
    <t>Baykan</t>
  </si>
  <si>
    <t>Eruh</t>
  </si>
  <si>
    <t>Kurtalan</t>
  </si>
  <si>
    <t>Pervari</t>
  </si>
  <si>
    <t>Ayancik</t>
  </si>
  <si>
    <t>Boyabat</t>
  </si>
  <si>
    <t>Dikmen</t>
  </si>
  <si>
    <t>Duragan</t>
  </si>
  <si>
    <t>Erfelek</t>
  </si>
  <si>
    <t>Gerze</t>
  </si>
  <si>
    <t>Sarayduzu</t>
  </si>
  <si>
    <t>Turkeli</t>
  </si>
  <si>
    <t>Beytussebap</t>
  </si>
  <si>
    <t>Cizre</t>
  </si>
  <si>
    <t>Guclukonak</t>
  </si>
  <si>
    <t>Idil</t>
  </si>
  <si>
    <t>Silopi</t>
  </si>
  <si>
    <t>Uludere</t>
  </si>
  <si>
    <t>Akincilar</t>
  </si>
  <si>
    <t>Divrigi</t>
  </si>
  <si>
    <t>Dogansar</t>
  </si>
  <si>
    <t>Gemerek</t>
  </si>
  <si>
    <t>Golova</t>
  </si>
  <si>
    <t>Hafik</t>
  </si>
  <si>
    <t>Imranli</t>
  </si>
  <si>
    <t>Kangal</t>
  </si>
  <si>
    <t>Koyulhisar</t>
  </si>
  <si>
    <t>Sarkisla</t>
  </si>
  <si>
    <t>Susehri</t>
  </si>
  <si>
    <t>Ulas</t>
  </si>
  <si>
    <t>Yildizeli</t>
  </si>
  <si>
    <t>Zara</t>
  </si>
  <si>
    <t>Cerkezkoy</t>
  </si>
  <si>
    <t>Corlu</t>
  </si>
  <si>
    <t>Hayrabolu</t>
  </si>
  <si>
    <t>Malkara</t>
  </si>
  <si>
    <t>Marmaraereglisi</t>
  </si>
  <si>
    <t>Muratli</t>
  </si>
  <si>
    <t>Saray</t>
  </si>
  <si>
    <t>Sarkoy</t>
  </si>
  <si>
    <t>Almus</t>
  </si>
  <si>
    <t>Artova</t>
  </si>
  <si>
    <t>Basciftlik</t>
  </si>
  <si>
    <t>Erbaa</t>
  </si>
  <si>
    <t>Niksar</t>
  </si>
  <si>
    <t>Resadiye</t>
  </si>
  <si>
    <t>Sulusaray</t>
  </si>
  <si>
    <t>Turhal</t>
  </si>
  <si>
    <t>Zile</t>
  </si>
  <si>
    <t>Akcaabat</t>
  </si>
  <si>
    <t>Arakli</t>
  </si>
  <si>
    <t>Arsin</t>
  </si>
  <si>
    <t>Besikduzu</t>
  </si>
  <si>
    <t>Caykara</t>
  </si>
  <si>
    <t>Dernekpazari</t>
  </si>
  <si>
    <t>Duzkoy</t>
  </si>
  <si>
    <t>Hayrat</t>
  </si>
  <si>
    <t>Macka</t>
  </si>
  <si>
    <t>Of</t>
  </si>
  <si>
    <t>Salpazari</t>
  </si>
  <si>
    <t>Surmene</t>
  </si>
  <si>
    <t>Tonya</t>
  </si>
  <si>
    <t>Vakfikebir</t>
  </si>
  <si>
    <t>Yomra</t>
  </si>
  <si>
    <t>Hozat</t>
  </si>
  <si>
    <t>Mazgirt</t>
  </si>
  <si>
    <t>Nazimiye</t>
  </si>
  <si>
    <t>Pertek</t>
  </si>
  <si>
    <t>Pulumur</t>
  </si>
  <si>
    <t>Banaz</t>
  </si>
  <si>
    <t>Esme</t>
  </si>
  <si>
    <t>Karahalli</t>
  </si>
  <si>
    <t>Sivasli</t>
  </si>
  <si>
    <t>Bahcesaray</t>
  </si>
  <si>
    <t>Baskale</t>
  </si>
  <si>
    <t>Caldiran</t>
  </si>
  <si>
    <t>Ercis</t>
  </si>
  <si>
    <t>Gevas</t>
  </si>
  <si>
    <t>Gurpinar</t>
  </si>
  <si>
    <t>Muradiye</t>
  </si>
  <si>
    <t>Ozalp</t>
  </si>
  <si>
    <t>Altinova</t>
  </si>
  <si>
    <t>Armutlu</t>
  </si>
  <si>
    <t>Ciftlikkoy</t>
  </si>
  <si>
    <t>Cinarcik</t>
  </si>
  <si>
    <t>Termal</t>
  </si>
  <si>
    <t>Akdagmadeni</t>
  </si>
  <si>
    <t>Bogaziliyan</t>
  </si>
  <si>
    <t>Candir</t>
  </si>
  <si>
    <t>Cayiralan</t>
  </si>
  <si>
    <t>Cekerek</t>
  </si>
  <si>
    <t>Kadisehri</t>
  </si>
  <si>
    <t>Saraykent</t>
  </si>
  <si>
    <t>Sarikaya</t>
  </si>
  <si>
    <t>Sefaatli</t>
  </si>
  <si>
    <t>Sorgun</t>
  </si>
  <si>
    <t>Yenifakili</t>
  </si>
  <si>
    <t>Yerkoy</t>
  </si>
  <si>
    <t>Alapli</t>
  </si>
  <si>
    <t>Caycuma</t>
  </si>
  <si>
    <t>Devrek</t>
  </si>
  <si>
    <t>Gokcebey</t>
  </si>
  <si>
    <t>Ahchadepe</t>
  </si>
  <si>
    <t>Annau</t>
  </si>
  <si>
    <t>Babadayhan</t>
  </si>
  <si>
    <t>Baherden</t>
  </si>
  <si>
    <t>Birleshik Pervi</t>
  </si>
  <si>
    <t>Buzmeyin</t>
  </si>
  <si>
    <t>Dushak</t>
  </si>
  <si>
    <t>Gokedepe</t>
  </si>
  <si>
    <t>Kaka</t>
  </si>
  <si>
    <t>Miana</t>
  </si>
  <si>
    <t>Ovaz Jalatay</t>
  </si>
  <si>
    <t>Saragt</t>
  </si>
  <si>
    <t>Tecen</t>
  </si>
  <si>
    <t>Adyndaky</t>
  </si>
  <si>
    <t>Balkanabat</t>
  </si>
  <si>
    <t>Bekdash</t>
  </si>
  <si>
    <t>Gasanguli</t>
  </si>
  <si>
    <t>Gazanjyk</t>
  </si>
  <si>
    <t>Goturdepe</t>
  </si>
  <si>
    <t>Gumdag</t>
  </si>
  <si>
    <t>Karakala</t>
  </si>
  <si>
    <t>Khazar</t>
  </si>
  <si>
    <t>Serdar</t>
  </si>
  <si>
    <t>Sharlawuk</t>
  </si>
  <si>
    <t>Turkmenbasi</t>
  </si>
  <si>
    <t>Akdepe</t>
  </si>
  <si>
    <t>Boldumsaz</t>
  </si>
  <si>
    <t>Gubadag</t>
  </si>
  <si>
    <t>Kohne Urgenc</t>
  </si>
  <si>
    <t>Tagta</t>
  </si>
  <si>
    <t>Yilanli</t>
  </si>
  <si>
    <t>Darganata</t>
  </si>
  <si>
    <t>Esenmengli</t>
  </si>
  <si>
    <t>Farap</t>
  </si>
  <si>
    <t>Gazojak</t>
  </si>
  <si>
    <t>Govurdak</t>
  </si>
  <si>
    <t>Halac</t>
  </si>
  <si>
    <t>Kerki</t>
  </si>
  <si>
    <t>Mukri</t>
  </si>
  <si>
    <t>Sayat</t>
  </si>
  <si>
    <t>Seydi</t>
  </si>
  <si>
    <t>Turkmenabat</t>
  </si>
  <si>
    <t>Bayramali</t>
  </si>
  <si>
    <t>Eloten</t>
  </si>
  <si>
    <t>Murgab</t>
  </si>
  <si>
    <t>Sakarchage</t>
  </si>
  <si>
    <t>Tagtabazar</t>
  </si>
  <si>
    <t>Turkmengala</t>
  </si>
  <si>
    <t>Vaiaku</t>
  </si>
  <si>
    <t>Lolua</t>
  </si>
  <si>
    <t>Kua</t>
  </si>
  <si>
    <t>Tanrake</t>
  </si>
  <si>
    <t>Savave</t>
  </si>
  <si>
    <t>Fangaua</t>
  </si>
  <si>
    <t>Bombo</t>
  </si>
  <si>
    <t>Bweyogerere</t>
  </si>
  <si>
    <t>Entebbe</t>
  </si>
  <si>
    <t>Jinja-Kawempe</t>
  </si>
  <si>
    <t>Kajansi</t>
  </si>
  <si>
    <t>Kalangala</t>
  </si>
  <si>
    <t>Kampala</t>
  </si>
  <si>
    <t>Kayunga</t>
  </si>
  <si>
    <t>Kiboga</t>
  </si>
  <si>
    <t>Kireka</t>
  </si>
  <si>
    <t>Kyotera</t>
  </si>
  <si>
    <t>Lugazi</t>
  </si>
  <si>
    <t>Lukaya</t>
  </si>
  <si>
    <t>Luwero</t>
  </si>
  <si>
    <t>Lyantonde</t>
  </si>
  <si>
    <t>Masaka</t>
  </si>
  <si>
    <t>Mityana</t>
  </si>
  <si>
    <t>Mpigi</t>
  </si>
  <si>
    <t>Mubende</t>
  </si>
  <si>
    <t>Mukono</t>
  </si>
  <si>
    <t>Nakasongola</t>
  </si>
  <si>
    <t>Namasuba</t>
  </si>
  <si>
    <t>Njeru</t>
  </si>
  <si>
    <t>Nkonkonjeru</t>
  </si>
  <si>
    <t>Rakai</t>
  </si>
  <si>
    <t>Sembabule</t>
  </si>
  <si>
    <t>Wakiso</t>
  </si>
  <si>
    <t>Wobulenzi</t>
  </si>
  <si>
    <t>Bugembe</t>
  </si>
  <si>
    <t>Bugiri</t>
  </si>
  <si>
    <t>Busembatia</t>
  </si>
  <si>
    <t>Buwenge</t>
  </si>
  <si>
    <t>Iganga</t>
  </si>
  <si>
    <t>Jinja</t>
  </si>
  <si>
    <t>Kaberamaido</t>
  </si>
  <si>
    <t>Kamuli</t>
  </si>
  <si>
    <t>Kapchorwa</t>
  </si>
  <si>
    <t>Katakwi</t>
  </si>
  <si>
    <t>Malaba</t>
  </si>
  <si>
    <t>Mayuge</t>
  </si>
  <si>
    <t>Mbale</t>
  </si>
  <si>
    <t>Ngora</t>
  </si>
  <si>
    <t>Pallisa</t>
  </si>
  <si>
    <t>Sironko</t>
  </si>
  <si>
    <t>Soroti</t>
  </si>
  <si>
    <t>Tororo</t>
  </si>
  <si>
    <t>Adjumani</t>
  </si>
  <si>
    <t>Amudat</t>
  </si>
  <si>
    <t>Apac</t>
  </si>
  <si>
    <t>Arua</t>
  </si>
  <si>
    <t>Gulu</t>
  </si>
  <si>
    <t>Kaabong</t>
  </si>
  <si>
    <t>Kitgum</t>
  </si>
  <si>
    <t>Koboko</t>
  </si>
  <si>
    <t>Kotido</t>
  </si>
  <si>
    <t>Lira</t>
  </si>
  <si>
    <t>Moroto</t>
  </si>
  <si>
    <t>Moyo</t>
  </si>
  <si>
    <t>Nakapiripirit</t>
  </si>
  <si>
    <t>Nebbi</t>
  </si>
  <si>
    <t>Pader</t>
  </si>
  <si>
    <t>Paidha</t>
  </si>
  <si>
    <t>Pakwach</t>
  </si>
  <si>
    <t>Yumbe</t>
  </si>
  <si>
    <t>Bundibugyo</t>
  </si>
  <si>
    <t>Bushenyi</t>
  </si>
  <si>
    <t>Fort Portal</t>
  </si>
  <si>
    <t>Hima</t>
  </si>
  <si>
    <t>Hoima</t>
  </si>
  <si>
    <t>Ibanda</t>
  </si>
  <si>
    <t>Kabale</t>
  </si>
  <si>
    <t>Kabwohe-Itendero</t>
  </si>
  <si>
    <t>Kagadi</t>
  </si>
  <si>
    <t>Kamwenge</t>
  </si>
  <si>
    <t>Kanungu</t>
  </si>
  <si>
    <t>Kasese</t>
  </si>
  <si>
    <t>Katwe</t>
  </si>
  <si>
    <t>Kibaale</t>
  </si>
  <si>
    <t>Kigorobya</t>
  </si>
  <si>
    <t>Kilembe</t>
  </si>
  <si>
    <t>Kisoro</t>
  </si>
  <si>
    <t>Kyenjojo</t>
  </si>
  <si>
    <t>Masindi</t>
  </si>
  <si>
    <t>Masindi-Port</t>
  </si>
  <si>
    <t>Mbarara</t>
  </si>
  <si>
    <t>Muhororo</t>
  </si>
  <si>
    <t>Ntungamo</t>
  </si>
  <si>
    <t>Rukungiri</t>
  </si>
  <si>
    <t>Cherkasy</t>
  </si>
  <si>
    <t>Smila</t>
  </si>
  <si>
    <t>Uman'</t>
  </si>
  <si>
    <t>Chernihiv</t>
  </si>
  <si>
    <t>Nizhyn</t>
  </si>
  <si>
    <t>Pryluky</t>
  </si>
  <si>
    <t>Chernivtsi</t>
  </si>
  <si>
    <t>Alushta</t>
  </si>
  <si>
    <t>Sevastopol</t>
  </si>
  <si>
    <t>Dneprodzerzhinsk</t>
  </si>
  <si>
    <t>Dnipropetrovsk</t>
  </si>
  <si>
    <t>Kryvyy Rih</t>
  </si>
  <si>
    <t>Marhanets'</t>
  </si>
  <si>
    <t>Nikopol'</t>
  </si>
  <si>
    <t>Novomoskovs'k</t>
  </si>
  <si>
    <t>Pavlohrad</t>
  </si>
  <si>
    <t>Plekhanov</t>
  </si>
  <si>
    <t>Zhovti Vody</t>
  </si>
  <si>
    <t>Artemivs'k</t>
  </si>
  <si>
    <t>Donets'k</t>
  </si>
  <si>
    <t>Donetsk</t>
  </si>
  <si>
    <t>Druzhkivka</t>
  </si>
  <si>
    <t>Dymytrov</t>
  </si>
  <si>
    <t>Dzerzhyns'k</t>
  </si>
  <si>
    <t>Horlivka</t>
  </si>
  <si>
    <t>Khartsyz'k</t>
  </si>
  <si>
    <t>Kostyantynivka</t>
  </si>
  <si>
    <t>Kramators'k</t>
  </si>
  <si>
    <t>Krasnoarmiys'k</t>
  </si>
  <si>
    <t>Makiyivka</t>
  </si>
  <si>
    <t>Mariupol'</t>
  </si>
  <si>
    <t>Shakhtars'k</t>
  </si>
  <si>
    <t>Slov'yans'k</t>
  </si>
  <si>
    <t>Snizhne</t>
  </si>
  <si>
    <t>Torez</t>
  </si>
  <si>
    <t>Yenakiyeve</t>
  </si>
  <si>
    <t>Ivano-Frankivs'k</t>
  </si>
  <si>
    <t>Kalush</t>
  </si>
  <si>
    <t>Kolomyya</t>
  </si>
  <si>
    <t>Izyum</t>
  </si>
  <si>
    <t>Lozova</t>
  </si>
  <si>
    <t>Kherson</t>
  </si>
  <si>
    <t>Nova Kakhovka</t>
  </si>
  <si>
    <t>Geologov</t>
  </si>
  <si>
    <t>Kam'yanets'-Podil's'kyy</t>
  </si>
  <si>
    <t>Khmel'nyts'kyy</t>
  </si>
  <si>
    <t>Shepetivka</t>
  </si>
  <si>
    <t>khmelnitskiy</t>
  </si>
  <si>
    <t>Oleksandriya</t>
  </si>
  <si>
    <t>Svidlovodsk</t>
  </si>
  <si>
    <t>Dzhankoy</t>
  </si>
  <si>
    <t>Feodosiya</t>
  </si>
  <si>
    <t>Kerch</t>
  </si>
  <si>
    <t>Simferopol'</t>
  </si>
  <si>
    <t>Yalta</t>
  </si>
  <si>
    <t>Yevpatoriya</t>
  </si>
  <si>
    <t>Kiev</t>
  </si>
  <si>
    <t>Bila Tserkva</t>
  </si>
  <si>
    <t>Boryspil'</t>
  </si>
  <si>
    <t>Brovary</t>
  </si>
  <si>
    <t>Fastiv</t>
  </si>
  <si>
    <t>Chervonohrad</t>
  </si>
  <si>
    <t>Drohobych</t>
  </si>
  <si>
    <t>L'viv</t>
  </si>
  <si>
    <t>Stryy</t>
  </si>
  <si>
    <t>Yavoriv</t>
  </si>
  <si>
    <t>Alchevs'k</t>
  </si>
  <si>
    <t>Antratsyt</t>
  </si>
  <si>
    <t>Bryanka</t>
  </si>
  <si>
    <t>Krasnodon</t>
  </si>
  <si>
    <t>Krasnyy Luch</t>
  </si>
  <si>
    <t>Luhans'k</t>
  </si>
  <si>
    <t>Luhansk</t>
  </si>
  <si>
    <t>Lysychans'k</t>
  </si>
  <si>
    <t>Pervomays'k</t>
  </si>
  <si>
    <t>Roven'ky</t>
  </si>
  <si>
    <t>Rubizhne</t>
  </si>
  <si>
    <t>Stakhanov</t>
  </si>
  <si>
    <t>Sverdlovs'k</t>
  </si>
  <si>
    <t>Syeverodonets'k</t>
  </si>
  <si>
    <t>Mykolayiv</t>
  </si>
  <si>
    <t>Bilhorod-Dnistrovs'kyy</t>
  </si>
  <si>
    <t>Illichivs'k</t>
  </si>
  <si>
    <t>Izmayil</t>
  </si>
  <si>
    <t>Odesa</t>
  </si>
  <si>
    <t>Komsomol's'k</t>
  </si>
  <si>
    <t>Kremenchuh</t>
  </si>
  <si>
    <t>Lubny</t>
  </si>
  <si>
    <t>Poltava</t>
  </si>
  <si>
    <t>Rivne</t>
  </si>
  <si>
    <t>Konotop</t>
  </si>
  <si>
    <t>Okhtyrka</t>
  </si>
  <si>
    <t>Romny</t>
  </si>
  <si>
    <t>Shostka</t>
  </si>
  <si>
    <t>Sumy</t>
  </si>
  <si>
    <t>Ternopil'</t>
  </si>
  <si>
    <t>Kovel'</t>
  </si>
  <si>
    <t>Luts'k</t>
  </si>
  <si>
    <t>Novovolyns'k</t>
  </si>
  <si>
    <t>Vinnitsa</t>
  </si>
  <si>
    <t>Vinnytsya</t>
  </si>
  <si>
    <t>Mukacheve</t>
  </si>
  <si>
    <t>Uzhhorod</t>
  </si>
  <si>
    <t>Berdyans'k</t>
  </si>
  <si>
    <t>Enerhodar</t>
  </si>
  <si>
    <t>Melitpol'</t>
  </si>
  <si>
    <t>Berdychiv</t>
  </si>
  <si>
    <t>Korosten'</t>
  </si>
  <si>
    <t>Novohrad-Volyns'kyy</t>
  </si>
  <si>
    <t>Zhytomyr</t>
  </si>
  <si>
    <t>Al Qusais</t>
  </si>
  <si>
    <t>Deira</t>
  </si>
  <si>
    <t>Jebel Ali</t>
  </si>
  <si>
    <t>Khawr Fakkan</t>
  </si>
  <si>
    <t>Gilberdyke</t>
  </si>
  <si>
    <t>Llanrwst</t>
  </si>
  <si>
    <t>Swadlincote</t>
  </si>
  <si>
    <t>Turriff</t>
  </si>
  <si>
    <t>Westhill</t>
  </si>
  <si>
    <t>Oban</t>
  </si>
  <si>
    <t>Craigavon</t>
  </si>
  <si>
    <t>Barton-le-Clay</t>
  </si>
  <si>
    <t>Biggleswade</t>
  </si>
  <si>
    <t>Caddington</t>
  </si>
  <si>
    <t>Flitton</t>
  </si>
  <si>
    <t>Flitwick</t>
  </si>
  <si>
    <t>Leighton Buzzard</t>
  </si>
  <si>
    <t>Marston Moretaine</t>
  </si>
  <si>
    <t>Sandy</t>
  </si>
  <si>
    <t>Westoning</t>
  </si>
  <si>
    <t>Dundonald</t>
  </si>
  <si>
    <t>Holywood</t>
  </si>
  <si>
    <t>Bracknell</t>
  </si>
  <si>
    <t>Littlewick Green</t>
  </si>
  <si>
    <t>Maidenhead</t>
  </si>
  <si>
    <t>Newbury</t>
  </si>
  <si>
    <t>Reading</t>
  </si>
  <si>
    <t>Sandhurst</t>
  </si>
  <si>
    <t>Slough</t>
  </si>
  <si>
    <t>Sunninghill</t>
  </si>
  <si>
    <t>Twyford</t>
  </si>
  <si>
    <t>Woodley</t>
  </si>
  <si>
    <t>Coleshill</t>
  </si>
  <si>
    <t>Edgbaston</t>
  </si>
  <si>
    <t>Hockley</t>
  </si>
  <si>
    <t>Ladywood</t>
  </si>
  <si>
    <t>Nechells</t>
  </si>
  <si>
    <t>Rubery</t>
  </si>
  <si>
    <t>Small Heath</t>
  </si>
  <si>
    <t>Angus</t>
  </si>
  <si>
    <t>Fishponds</t>
  </si>
  <si>
    <t>Henleaze</t>
  </si>
  <si>
    <t>Warmley</t>
  </si>
  <si>
    <t>Amersham</t>
  </si>
  <si>
    <t>Aston Clinton</t>
  </si>
  <si>
    <t>Beaconsfield</t>
  </si>
  <si>
    <t>Bletchley</t>
  </si>
  <si>
    <t>Bourne End</t>
  </si>
  <si>
    <t>High Wycombe</t>
  </si>
  <si>
    <t>Iver</t>
  </si>
  <si>
    <t>Marlow</t>
  </si>
  <si>
    <t>Milton Keynes</t>
  </si>
  <si>
    <t>Newport Pagnell</t>
  </si>
  <si>
    <t>Piddington</t>
  </si>
  <si>
    <t>Princes Risborough</t>
  </si>
  <si>
    <t>Rowsham</t>
  </si>
  <si>
    <t>Ely</t>
  </si>
  <si>
    <t>Haddenham</t>
  </si>
  <si>
    <t>Sawtry</t>
  </si>
  <si>
    <t>Wisbech</t>
  </si>
  <si>
    <t>Alderley Edge</t>
  </si>
  <si>
    <t>Altrincham</t>
  </si>
  <si>
    <t>Betley</t>
  </si>
  <si>
    <t>Cheadle Gatley</t>
  </si>
  <si>
    <t>Cheadle Hulme</t>
  </si>
  <si>
    <t>Crewe</t>
  </si>
  <si>
    <t>Dukinfield</t>
  </si>
  <si>
    <t>Holmes Chapel</t>
  </si>
  <si>
    <t>Hyde</t>
  </si>
  <si>
    <t>Knuntsford</t>
  </si>
  <si>
    <t>Knutsford</t>
  </si>
  <si>
    <t>Lymm</t>
  </si>
  <si>
    <t>Malpas</t>
  </si>
  <si>
    <t>Middlewich</t>
  </si>
  <si>
    <t>Mobberley</t>
  </si>
  <si>
    <t>Nantwich</t>
  </si>
  <si>
    <t>Saltney</t>
  </si>
  <si>
    <t>Sandbach</t>
  </si>
  <si>
    <t>Stalybridge</t>
  </si>
  <si>
    <t>Stockport</t>
  </si>
  <si>
    <t>Tarporley</t>
  </si>
  <si>
    <t>Timperley</t>
  </si>
  <si>
    <t>Widnes</t>
  </si>
  <si>
    <t>Winsford</t>
  </si>
  <si>
    <t>Redcar</t>
  </si>
  <si>
    <t>Stockton-on-Tees</t>
  </si>
  <si>
    <t>Llandudno</t>
  </si>
  <si>
    <t>Bude</t>
  </si>
  <si>
    <t>Camborne</t>
  </si>
  <si>
    <t>Fowey</t>
  </si>
  <si>
    <t>Hayle</t>
  </si>
  <si>
    <t>Helston</t>
  </si>
  <si>
    <t>Liskeard</t>
  </si>
  <si>
    <t>Looe</t>
  </si>
  <si>
    <t>Mevegissey</t>
  </si>
  <si>
    <t>Newquay</t>
  </si>
  <si>
    <t>Penryn</t>
  </si>
  <si>
    <t>Penzance</t>
  </si>
  <si>
    <t>St. Ives</t>
  </si>
  <si>
    <t>Truro</t>
  </si>
  <si>
    <t>Wadebridge</t>
  </si>
  <si>
    <t>Holbrooks</t>
  </si>
  <si>
    <t>Askam-in-Furness</t>
  </si>
  <si>
    <t>Flookburgh</t>
  </si>
  <si>
    <t>Grasmere</t>
  </si>
  <si>
    <t>Keswick</t>
  </si>
  <si>
    <t>Kirkby Stephen</t>
  </si>
  <si>
    <t>Milnthorpe</t>
  </si>
  <si>
    <t>Penrith</t>
  </si>
  <si>
    <t>Ulverston</t>
  </si>
  <si>
    <t>Windermere</t>
  </si>
  <si>
    <t>Denbigh</t>
  </si>
  <si>
    <t>Buxton</t>
  </si>
  <si>
    <t>Chesterfield</t>
  </si>
  <si>
    <t>Eckington</t>
  </si>
  <si>
    <t>Bakewell</t>
  </si>
  <si>
    <t>Belper</t>
  </si>
  <si>
    <t>Breaston</t>
  </si>
  <si>
    <t>Ilkeston</t>
  </si>
  <si>
    <t>Matlock</t>
  </si>
  <si>
    <t>Ripley</t>
  </si>
  <si>
    <t>Axminster</t>
  </si>
  <si>
    <t>Barnstaple</t>
  </si>
  <si>
    <t>Beaworthy</t>
  </si>
  <si>
    <t>Bideford</t>
  </si>
  <si>
    <t>Bovey Tracey</t>
  </si>
  <si>
    <t>Braunton</t>
  </si>
  <si>
    <t>Brixham</t>
  </si>
  <si>
    <t>Chudleigh</t>
  </si>
  <si>
    <t>Crediton</t>
  </si>
  <si>
    <t>Dalwood</t>
  </si>
  <si>
    <t>Dartmouth</t>
  </si>
  <si>
    <t>Dawlish</t>
  </si>
  <si>
    <t>Exmouth</t>
  </si>
  <si>
    <t>Great Torrington</t>
  </si>
  <si>
    <t>Holsworthy</t>
  </si>
  <si>
    <t>Kingsbridge</t>
  </si>
  <si>
    <t>Modbury</t>
  </si>
  <si>
    <t>Newton Abbot</t>
  </si>
  <si>
    <t>Okehampton</t>
  </si>
  <si>
    <t>Plymouth</t>
  </si>
  <si>
    <t>Plympton</t>
  </si>
  <si>
    <t>Salcombe</t>
  </si>
  <si>
    <t>Tiverton</t>
  </si>
  <si>
    <t>Totnes</t>
  </si>
  <si>
    <t>Winkleigh</t>
  </si>
  <si>
    <t>Woodburyd</t>
  </si>
  <si>
    <t>Yelverton</t>
  </si>
  <si>
    <t>Beaminster</t>
  </si>
  <si>
    <t>Blandford Forum</t>
  </si>
  <si>
    <t>Poole</t>
  </si>
  <si>
    <t>Sherborne</t>
  </si>
  <si>
    <t>Sturminster Newton</t>
  </si>
  <si>
    <t>Swanage</t>
  </si>
  <si>
    <t>Verwood</t>
  </si>
  <si>
    <t>Wimborne</t>
  </si>
  <si>
    <t>Crook</t>
  </si>
  <si>
    <t>Spennymoor</t>
  </si>
  <si>
    <t>Abingdon</t>
  </si>
  <si>
    <t>Accrington</t>
  </si>
  <si>
    <t>Aldershot</t>
  </si>
  <si>
    <t>Alfreton</t>
  </si>
  <si>
    <t>Andover</t>
  </si>
  <si>
    <t>Arnold</t>
  </si>
  <si>
    <t>Ashford</t>
  </si>
  <si>
    <t>Ashington</t>
  </si>
  <si>
    <t>Ashton-in-Makerfield</t>
  </si>
  <si>
    <t>Ashton-under-Lyne</t>
  </si>
  <si>
    <t>Aylesbury</t>
  </si>
  <si>
    <t>Aylesford-East Malling</t>
  </si>
  <si>
    <t>Banbury</t>
  </si>
  <si>
    <t>Banstead-Tadworth</t>
  </si>
  <si>
    <t>Barnsley</t>
  </si>
  <si>
    <t>Barrow-in-Furness</t>
  </si>
  <si>
    <t>Basildon</t>
  </si>
  <si>
    <t>Basingstoke</t>
  </si>
  <si>
    <t>Bath</t>
  </si>
  <si>
    <t>Batley</t>
  </si>
  <si>
    <t>Bebington</t>
  </si>
  <si>
    <t>Bedworth</t>
  </si>
  <si>
    <t>Beeston and Stapleford</t>
  </si>
  <si>
    <t>Benfleet</t>
  </si>
  <si>
    <t>Bentley</t>
  </si>
  <si>
    <t>Berwick-upon-Tweed</t>
  </si>
  <si>
    <t>Beverley</t>
  </si>
  <si>
    <t>Bexhil</t>
  </si>
  <si>
    <t>Bicester</t>
  </si>
  <si>
    <t>Billericay</t>
  </si>
  <si>
    <t>Billingham</t>
  </si>
  <si>
    <t>Birkenhead</t>
  </si>
  <si>
    <t>Bishop Auckland</t>
  </si>
  <si>
    <t>Bishop's Stortford</t>
  </si>
  <si>
    <t>Blackpool</t>
  </si>
  <si>
    <t>Blyth</t>
  </si>
  <si>
    <t>Bodmin</t>
  </si>
  <si>
    <t>Bognor Regis</t>
  </si>
  <si>
    <t>Bootle</t>
  </si>
  <si>
    <t>Boston</t>
  </si>
  <si>
    <t>Bournemouth</t>
  </si>
  <si>
    <t>Braintree</t>
  </si>
  <si>
    <t>Bredbury and Romiley</t>
  </si>
  <si>
    <t>Brentwood</t>
  </si>
  <si>
    <t>Bridgwater</t>
  </si>
  <si>
    <t>Bridlington</t>
  </si>
  <si>
    <t>Brigg</t>
  </si>
  <si>
    <t>Brighouse</t>
  </si>
  <si>
    <t>Broadstairs</t>
  </si>
  <si>
    <t>Bromley Cross-Bradshaw</t>
  </si>
  <si>
    <t>Bromsgrove-Catshill</t>
  </si>
  <si>
    <t>Burgess Hill</t>
  </si>
  <si>
    <t>Burnley</t>
  </si>
  <si>
    <t>Burntwood</t>
  </si>
  <si>
    <t>Burton-upon-Trent</t>
  </si>
  <si>
    <t>Bury</t>
  </si>
  <si>
    <t>Bury Saint Edmunds</t>
  </si>
  <si>
    <t>Camberley-Frimley</t>
  </si>
  <si>
    <t>Cambourne-Redruth</t>
  </si>
  <si>
    <t>Cannock</t>
  </si>
  <si>
    <t>Canvey Island</t>
  </si>
  <si>
    <t>Carlton</t>
  </si>
  <si>
    <t>Castleford</t>
  </si>
  <si>
    <t>Caterham and Warlingham</t>
  </si>
  <si>
    <t>Chadderton</t>
  </si>
  <si>
    <t>Chapeltown</t>
  </si>
  <si>
    <t>Cheadle and Gatley</t>
  </si>
  <si>
    <t>Chelmsford</t>
  </si>
  <si>
    <t>Chesham</t>
  </si>
  <si>
    <t>Cheshunt</t>
  </si>
  <si>
    <t>Chessington</t>
  </si>
  <si>
    <t>Chester-le-Street</t>
  </si>
  <si>
    <t>Chichester</t>
  </si>
  <si>
    <t>Chippenham</t>
  </si>
  <si>
    <t>Chipping Sodbury</t>
  </si>
  <si>
    <t>Chorley</t>
  </si>
  <si>
    <t>Clacton-on-Sea</t>
  </si>
  <si>
    <t>Clay Cross-North Wingfield</t>
  </si>
  <si>
    <t>Cleethorpes</t>
  </si>
  <si>
    <t>Clevedon</t>
  </si>
  <si>
    <t>Coalville</t>
  </si>
  <si>
    <t>Congleton</t>
  </si>
  <si>
    <t>Consett</t>
  </si>
  <si>
    <t>Corby</t>
  </si>
  <si>
    <t>Cramlington</t>
  </si>
  <si>
    <t>Crawley</t>
  </si>
  <si>
    <t>Crosby</t>
  </si>
  <si>
    <t>Crowthorne</t>
  </si>
  <si>
    <t>Darlington</t>
  </si>
  <si>
    <t>Dartford</t>
  </si>
  <si>
    <t>Darwen</t>
  </si>
  <si>
    <t>Deal</t>
  </si>
  <si>
    <t>Denton</t>
  </si>
  <si>
    <t>Dewsbury</t>
  </si>
  <si>
    <t>Doncaster</t>
  </si>
  <si>
    <t>Dorchester</t>
  </si>
  <si>
    <t>Dover</t>
  </si>
  <si>
    <t>Droitwich</t>
  </si>
  <si>
    <t>Dronfield</t>
  </si>
  <si>
    <t>Droylsden</t>
  </si>
  <si>
    <t>Dudley</t>
  </si>
  <si>
    <t>Dunstable</t>
  </si>
  <si>
    <t>East Grinstead</t>
  </si>
  <si>
    <t>East Retford</t>
  </si>
  <si>
    <t>Eastbourne</t>
  </si>
  <si>
    <t>Eastleigh</t>
  </si>
  <si>
    <t>Eaton Socon-Saint Neots</t>
  </si>
  <si>
    <t>Eccles</t>
  </si>
  <si>
    <t>Egham</t>
  </si>
  <si>
    <t>Ellesmere Port</t>
  </si>
  <si>
    <t>Epsom and Ewell</t>
  </si>
  <si>
    <t>Esher-Molesey</t>
  </si>
  <si>
    <t>Eston and South Bank</t>
  </si>
  <si>
    <t>Failsworth</t>
  </si>
  <si>
    <t>Falmouth-Penryn</t>
  </si>
  <si>
    <t>Fareham</t>
  </si>
  <si>
    <t>Farnborough</t>
  </si>
  <si>
    <t>Farnworth</t>
  </si>
  <si>
    <t>Farring</t>
  </si>
  <si>
    <t>Felixtowe</t>
  </si>
  <si>
    <t>Felling</t>
  </si>
  <si>
    <t>Ferndown</t>
  </si>
  <si>
    <t>Fleetwood</t>
  </si>
  <si>
    <t>Folkestone</t>
  </si>
  <si>
    <t>Formby</t>
  </si>
  <si>
    <t>Frome</t>
  </si>
  <si>
    <t>Gateshead</t>
  </si>
  <si>
    <t>Gillingham</t>
  </si>
  <si>
    <t>Glossop</t>
  </si>
  <si>
    <t>Gloucester</t>
  </si>
  <si>
    <t>Godalming</t>
  </si>
  <si>
    <t>Golborne</t>
  </si>
  <si>
    <t>Gosforth</t>
  </si>
  <si>
    <t>Gosport</t>
  </si>
  <si>
    <t>Grantham</t>
  </si>
  <si>
    <t>Gravesend</t>
  </si>
  <si>
    <t>Grays</t>
  </si>
  <si>
    <t>Greasby</t>
  </si>
  <si>
    <t>Great Malvern</t>
  </si>
  <si>
    <t>Great Sankey</t>
  </si>
  <si>
    <t>Great Yarmouth</t>
  </si>
  <si>
    <t>Grimsby</t>
  </si>
  <si>
    <t>Guildford</t>
  </si>
  <si>
    <t>Guiseley-Yeadon</t>
  </si>
  <si>
    <t>Halesowen</t>
  </si>
  <si>
    <t>Halifax</t>
  </si>
  <si>
    <t>Harlow</t>
  </si>
  <si>
    <t>Harpenden</t>
  </si>
  <si>
    <t>Harrogate</t>
  </si>
  <si>
    <t>Hartlepool</t>
  </si>
  <si>
    <t>Hatfield</t>
  </si>
  <si>
    <t>Hatfield-Stainforth</t>
  </si>
  <si>
    <t>Havant</t>
  </si>
  <si>
    <t>Haywards Heath</t>
  </si>
  <si>
    <t>Hazel Grove and Bramhill</t>
  </si>
  <si>
    <t>Hazlemere</t>
  </si>
  <si>
    <t>Heanor</t>
  </si>
  <si>
    <t>Hemel Hempstead</t>
  </si>
  <si>
    <t>Hereford</t>
  </si>
  <si>
    <t>Herne Bay</t>
  </si>
  <si>
    <t>Hertford</t>
  </si>
  <si>
    <t>Heswall</t>
  </si>
  <si>
    <t>Heywood</t>
  </si>
  <si>
    <t>Hinckley</t>
  </si>
  <si>
    <t>Hindley</t>
  </si>
  <si>
    <t>Hitchin</t>
  </si>
  <si>
    <t>Hoddesdon</t>
  </si>
  <si>
    <t>Holmfirth-Honley</t>
  </si>
  <si>
    <t>Honiton</t>
  </si>
  <si>
    <t>Houghton-le-Spring</t>
  </si>
  <si>
    <t>Hoylake-West Kirby</t>
  </si>
  <si>
    <t>Hucknall</t>
  </si>
  <si>
    <t>Huddersfield</t>
  </si>
  <si>
    <t>Huyton-with-Roby</t>
  </si>
  <si>
    <t>Ilfracombe</t>
  </si>
  <si>
    <t>Ivybridge</t>
  </si>
  <si>
    <t>Jarrow</t>
  </si>
  <si>
    <t>Keighley</t>
  </si>
  <si>
    <t>Kenilworth</t>
  </si>
  <si>
    <t>Kettering</t>
  </si>
  <si>
    <t>Kidderminster</t>
  </si>
  <si>
    <t>Kidsgrove</t>
  </si>
  <si>
    <t>King's Lynn</t>
  </si>
  <si>
    <t>Kingsteignton</t>
  </si>
  <si>
    <t>Kingston upon Hull</t>
  </si>
  <si>
    <t>Kingswood</t>
  </si>
  <si>
    <t>Kirby in Ashfield</t>
  </si>
  <si>
    <t>Kirkby</t>
  </si>
  <si>
    <t>Lancaster</t>
  </si>
  <si>
    <t>Leatherhead</t>
  </si>
  <si>
    <t>Leeds</t>
  </si>
  <si>
    <t>Leicester</t>
  </si>
  <si>
    <t>Leigh</t>
  </si>
  <si>
    <t>Letchworth</t>
  </si>
  <si>
    <t>Lewes</t>
  </si>
  <si>
    <t>Leyland</t>
  </si>
  <si>
    <t>Lichfield</t>
  </si>
  <si>
    <t>Lincoln</t>
  </si>
  <si>
    <t>Litherland</t>
  </si>
  <si>
    <t>Littlehampton</t>
  </si>
  <si>
    <t>Liverpool</t>
  </si>
  <si>
    <t>Locks Heath</t>
  </si>
  <si>
    <t>Long Benton-Killingworth</t>
  </si>
  <si>
    <t>Long Eaton</t>
  </si>
  <si>
    <t>Loughborough</t>
  </si>
  <si>
    <t>Loughton</t>
  </si>
  <si>
    <t>Lowestoft</t>
  </si>
  <si>
    <t>Luton</t>
  </si>
  <si>
    <t>Lyminge</t>
  </si>
  <si>
    <t>Lytham Saint Anne's</t>
  </si>
  <si>
    <t>Mablethorpe and Sutton</t>
  </si>
  <si>
    <t>Macclesfield</t>
  </si>
  <si>
    <t>Maghull-Lydiate</t>
  </si>
  <si>
    <t>Mangotsfield</t>
  </si>
  <si>
    <t>Mansfield</t>
  </si>
  <si>
    <t>Margate</t>
  </si>
  <si>
    <t>Melton Mowbray</t>
  </si>
  <si>
    <t>Middlesbrough</t>
  </si>
  <si>
    <t>Middleton</t>
  </si>
  <si>
    <t>Midsomer Norton</t>
  </si>
  <si>
    <t>Morecambe</t>
  </si>
  <si>
    <t>Morley</t>
  </si>
  <si>
    <t>Nailsea</t>
  </si>
  <si>
    <t>New Addington</t>
  </si>
  <si>
    <t>New Milton-Barton-on-Sea</t>
  </si>
  <si>
    <t>Newark-on-Trent</t>
  </si>
  <si>
    <t>Newburn</t>
  </si>
  <si>
    <t>Newcastle upon Tyne</t>
  </si>
  <si>
    <t>Newcastle-under-Lyme</t>
  </si>
  <si>
    <t>Newport</t>
  </si>
  <si>
    <t>Newton Aycliffe</t>
  </si>
  <si>
    <t>North Hykeham</t>
  </si>
  <si>
    <t>North Shields</t>
  </si>
  <si>
    <t>Northallerton</t>
  </si>
  <si>
    <t>Northam</t>
  </si>
  <si>
    <t>Northampton</t>
  </si>
  <si>
    <t>Northfleet</t>
  </si>
  <si>
    <t>Northwich</t>
  </si>
  <si>
    <t>Nottingham</t>
  </si>
  <si>
    <t>Nuneaton</t>
  </si>
  <si>
    <t>Oakengates-Donnington</t>
  </si>
  <si>
    <t>Oakham</t>
  </si>
  <si>
    <t>Oldbury-Smethwick</t>
  </si>
  <si>
    <t>Oldham</t>
  </si>
  <si>
    <t>Ormskirk</t>
  </si>
  <si>
    <t>Ossett</t>
  </si>
  <si>
    <t>Paignton</t>
  </si>
  <si>
    <t>Peterlee</t>
  </si>
  <si>
    <t>Pontefract</t>
  </si>
  <si>
    <t>Portsmouth</t>
  </si>
  <si>
    <t>Potters Bar</t>
  </si>
  <si>
    <t>Prescot</t>
  </si>
  <si>
    <t>Prestwich</t>
  </si>
  <si>
    <t>Prestwood</t>
  </si>
  <si>
    <t>Pudsey</t>
  </si>
  <si>
    <t>Radcliffe</t>
  </si>
  <si>
    <t>Ramsgate</t>
  </si>
  <si>
    <t>Rawtenstall</t>
  </si>
  <si>
    <t>Rayleigh</t>
  </si>
  <si>
    <t>Redditch</t>
  </si>
  <si>
    <t>Reigate</t>
  </si>
  <si>
    <t>Rochdale</t>
  </si>
  <si>
    <t>Rochester</t>
  </si>
  <si>
    <t>Rotherham</t>
  </si>
  <si>
    <t>Rottingdean</t>
  </si>
  <si>
    <t>Royal Tunbridge Wells</t>
  </si>
  <si>
    <t>Royton</t>
  </si>
  <si>
    <t>Rugby</t>
  </si>
  <si>
    <t>Rugeley</t>
  </si>
  <si>
    <t>Runcorn</t>
  </si>
  <si>
    <t>Rushden</t>
  </si>
  <si>
    <t>Ryde</t>
  </si>
  <si>
    <t>Saint Albans</t>
  </si>
  <si>
    <t>Saint Austell</t>
  </si>
  <si>
    <t>Saint Helens</t>
  </si>
  <si>
    <t>Salford</t>
  </si>
  <si>
    <t>Salisbury</t>
  </si>
  <si>
    <t>Scunthorpe</t>
  </si>
  <si>
    <t>Seaham</t>
  </si>
  <si>
    <t>Sevenoaks</t>
  </si>
  <si>
    <t>Shipley</t>
  </si>
  <si>
    <t>Shrewsbury</t>
  </si>
  <si>
    <t>Sidmouth</t>
  </si>
  <si>
    <t>Sittingbourne</t>
  </si>
  <si>
    <t>Skegness</t>
  </si>
  <si>
    <t>Skelmersdale</t>
  </si>
  <si>
    <t>Sleaford</t>
  </si>
  <si>
    <t>Solihull</t>
  </si>
  <si>
    <t>Sompting-Lancing</t>
  </si>
  <si>
    <t>South Shields</t>
  </si>
  <si>
    <t>Southend-on-Sea</t>
  </si>
  <si>
    <t>Spalding-Pinchbeck</t>
  </si>
  <si>
    <t>St. Helens</t>
  </si>
  <si>
    <t>Stafford</t>
  </si>
  <si>
    <t>Staines</t>
  </si>
  <si>
    <t>Stamford</t>
  </si>
  <si>
    <t>Stanford le Hope-Corringham</t>
  </si>
  <si>
    <t>Stanley-Annfield Plain</t>
  </si>
  <si>
    <t>Staveley</t>
  </si>
  <si>
    <t>Stevenage</t>
  </si>
  <si>
    <t>Stockton Heath-Thelwall</t>
  </si>
  <si>
    <t>Stoke-on-Trent</t>
  </si>
  <si>
    <t>Stourbridge</t>
  </si>
  <si>
    <t>Stratford-upon-Avon</t>
  </si>
  <si>
    <t>Stretford</t>
  </si>
  <si>
    <t>Strood</t>
  </si>
  <si>
    <t>Stubbington</t>
  </si>
  <si>
    <t>Sunderland</t>
  </si>
  <si>
    <t>Sutton Coldfield</t>
  </si>
  <si>
    <t>Sutton in Ashfield</t>
  </si>
  <si>
    <t>Swanley-Hextable</t>
  </si>
  <si>
    <t>Swindon</t>
  </si>
  <si>
    <t>Swinton and Pendlebury</t>
  </si>
  <si>
    <t>Tamworth</t>
  </si>
  <si>
    <t>Taunton</t>
  </si>
  <si>
    <t>Teignmouth</t>
  </si>
  <si>
    <t>Telford</t>
  </si>
  <si>
    <t>Tenbury Wells</t>
  </si>
  <si>
    <t>Thatcham</t>
  </si>
  <si>
    <t>The Deepings</t>
  </si>
  <si>
    <t>Thetford</t>
  </si>
  <si>
    <t>Thornaby</t>
  </si>
  <si>
    <t>Thornton-Cleveleys</t>
  </si>
  <si>
    <t>Tonbridge</t>
  </si>
  <si>
    <t>Totton</t>
  </si>
  <si>
    <t>Trowbridge</t>
  </si>
  <si>
    <t>Tyldesley</t>
  </si>
  <si>
    <t>Urmston</t>
  </si>
  <si>
    <t>Wakefield</t>
  </si>
  <si>
    <t>Walkden</t>
  </si>
  <si>
    <t>Wallasey</t>
  </si>
  <si>
    <t>Wallsend</t>
  </si>
  <si>
    <t>Walsall</t>
  </si>
  <si>
    <t>Walton and Weybridge</t>
  </si>
  <si>
    <t>Warrington</t>
  </si>
  <si>
    <t>Waterlooville</t>
  </si>
  <si>
    <t>Wellingborough</t>
  </si>
  <si>
    <t>Welwyn Garden City</t>
  </si>
  <si>
    <t>West Bridgeford</t>
  </si>
  <si>
    <t>West Bromwich</t>
  </si>
  <si>
    <t>Westhoughton</t>
  </si>
  <si>
    <t>Weston-super-Mare</t>
  </si>
  <si>
    <t>Weymouth</t>
  </si>
  <si>
    <t>Whitefield</t>
  </si>
  <si>
    <t>Whitehaven</t>
  </si>
  <si>
    <t>Whitley Bay</t>
  </si>
  <si>
    <t>Wickford</t>
  </si>
  <si>
    <t>Wigan</t>
  </si>
  <si>
    <t>Wigston</t>
  </si>
  <si>
    <t>Wilmslow</t>
  </si>
  <si>
    <t>Wimbourne Minster</t>
  </si>
  <si>
    <t>Windsor Berks</t>
  </si>
  <si>
    <t>Windsor-Eton</t>
  </si>
  <si>
    <t>Witham</t>
  </si>
  <si>
    <t>Witney</t>
  </si>
  <si>
    <t>Woking-Byfleet</t>
  </si>
  <si>
    <t>Wolverhampton</t>
  </si>
  <si>
    <t>Wolverton-Stony Stratford</t>
  </si>
  <si>
    <t>Worcester</t>
  </si>
  <si>
    <t>Workington</t>
  </si>
  <si>
    <t>Worksop</t>
  </si>
  <si>
    <t>Worthing</t>
  </si>
  <si>
    <t>Yeovil</t>
  </si>
  <si>
    <t>Barking</t>
  </si>
  <si>
    <t>Cambrridge</t>
  </si>
  <si>
    <t>Dagenham</t>
  </si>
  <si>
    <t>Dunmow</t>
  </si>
  <si>
    <t>Epping</t>
  </si>
  <si>
    <t>Ilford</t>
  </si>
  <si>
    <t>Ingatestone</t>
  </si>
  <si>
    <t>Leigh on Sea</t>
  </si>
  <si>
    <t>Rainham</t>
  </si>
  <si>
    <t>Romford</t>
  </si>
  <si>
    <t>Saffron Walden</t>
  </si>
  <si>
    <t>Stansted</t>
  </si>
  <si>
    <t>Ballinamallard</t>
  </si>
  <si>
    <t>Kirkcaldy</t>
  </si>
  <si>
    <t>Ewloe</t>
  </si>
  <si>
    <t>Greenfield</t>
  </si>
  <si>
    <t>Imperial Wharf</t>
  </si>
  <si>
    <t>Kirton-in-Lindsey</t>
  </si>
  <si>
    <t>Berkeley</t>
  </si>
  <si>
    <t>Churchham</t>
  </si>
  <si>
    <t>Cirencester</t>
  </si>
  <si>
    <t>East Kilbride</t>
  </si>
  <si>
    <t>Lechlade</t>
  </si>
  <si>
    <t>Lydney</t>
  </si>
  <si>
    <t>Moreton in Marsh</t>
  </si>
  <si>
    <t>Stroud</t>
  </si>
  <si>
    <t>Tewkesbury</t>
  </si>
  <si>
    <t>Blackwood</t>
  </si>
  <si>
    <t>Blaenavon</t>
  </si>
  <si>
    <t>Tredegar</t>
  </si>
  <si>
    <t>Alton</t>
  </si>
  <si>
    <t>Bordon</t>
  </si>
  <si>
    <t>Botley</t>
  </si>
  <si>
    <t>Fleet</t>
  </si>
  <si>
    <t>Fordingbridge</t>
  </si>
  <si>
    <t>Hayling Island</t>
  </si>
  <si>
    <t>Hook</t>
  </si>
  <si>
    <t>Isle of wight</t>
  </si>
  <si>
    <t>Liphook</t>
  </si>
  <si>
    <t>Longparish</t>
  </si>
  <si>
    <t>Old Bishopstoke</t>
  </si>
  <si>
    <t>Petersfield</t>
  </si>
  <si>
    <t>Romsey</t>
  </si>
  <si>
    <t>South Harting</t>
  </si>
  <si>
    <t>West Wellow</t>
  </si>
  <si>
    <t>Lymington</t>
  </si>
  <si>
    <t>Pennington</t>
  </si>
  <si>
    <t>Kington</t>
  </si>
  <si>
    <t>Ledbury</t>
  </si>
  <si>
    <t>Leominster</t>
  </si>
  <si>
    <t>Barnet</t>
  </si>
  <si>
    <t>Bishops Stortford</t>
  </si>
  <si>
    <t>Borehamwood</t>
  </si>
  <si>
    <t>Brookmans Park</t>
  </si>
  <si>
    <t>Bushey</t>
  </si>
  <si>
    <t>Cuffley</t>
  </si>
  <si>
    <t>Elstree</t>
  </si>
  <si>
    <t>Kings Langley</t>
  </si>
  <si>
    <t>Much Hadham</t>
  </si>
  <si>
    <t>Radlett</t>
  </si>
  <si>
    <t>Rickmansworth</t>
  </si>
  <si>
    <t>Royston</t>
  </si>
  <si>
    <t>Waltham Cross</t>
  </si>
  <si>
    <t>Welwyn</t>
  </si>
  <si>
    <t>Beckenham</t>
  </si>
  <si>
    <t>Bromley</t>
  </si>
  <si>
    <t>Brookland</t>
  </si>
  <si>
    <t>Charing</t>
  </si>
  <si>
    <t>Chatam</t>
  </si>
  <si>
    <t>Crayford</t>
  </si>
  <si>
    <t>Edenbridge</t>
  </si>
  <si>
    <t>Erith</t>
  </si>
  <si>
    <t>Faversham</t>
  </si>
  <si>
    <t>Five Oak Green</t>
  </si>
  <si>
    <t>Hartlip</t>
  </si>
  <si>
    <t>Hayes</t>
  </si>
  <si>
    <t>Hythe</t>
  </si>
  <si>
    <t>Lenham</t>
  </si>
  <si>
    <t>Minster</t>
  </si>
  <si>
    <t>New Romney</t>
  </si>
  <si>
    <t>Orpington</t>
  </si>
  <si>
    <t>Paddock Wood</t>
  </si>
  <si>
    <t>Sandwich</t>
  </si>
  <si>
    <t>Sheerness</t>
  </si>
  <si>
    <t>Sidcup</t>
  </si>
  <si>
    <t>Staplehurst</t>
  </si>
  <si>
    <t>Tunbridge Wells</t>
  </si>
  <si>
    <t>West Malling</t>
  </si>
  <si>
    <t>Westerham</t>
  </si>
  <si>
    <t>Whitstable</t>
  </si>
  <si>
    <t>canterbury</t>
  </si>
  <si>
    <t>Ayrshire</t>
  </si>
  <si>
    <t>Glasgow</t>
  </si>
  <si>
    <t>Clayton-Le-Moors</t>
  </si>
  <si>
    <t>Cleveleys</t>
  </si>
  <si>
    <t>Gisburn</t>
  </si>
  <si>
    <t>Greater Manchester</t>
  </si>
  <si>
    <t>Kirkby Lonsdale</t>
  </si>
  <si>
    <t>Littleborough</t>
  </si>
  <si>
    <t>Lytham St Annes</t>
  </si>
  <si>
    <t>Out Rawcliffe</t>
  </si>
  <si>
    <t>Padiham</t>
  </si>
  <si>
    <t>Rossendale</t>
  </si>
  <si>
    <t>Tarleton</t>
  </si>
  <si>
    <t>Todmorden</t>
  </si>
  <si>
    <t>West Lancashire</t>
  </si>
  <si>
    <t>Fleckney</t>
  </si>
  <si>
    <t>Lutterworth</t>
  </si>
  <si>
    <t>Market Harborough</t>
  </si>
  <si>
    <t>Tur Langton</t>
  </si>
  <si>
    <t>Alford</t>
  </si>
  <si>
    <t>Bourne</t>
  </si>
  <si>
    <t>Casewick</t>
  </si>
  <si>
    <t>Digby</t>
  </si>
  <si>
    <t>Immingham</t>
  </si>
  <si>
    <t>Laceby</t>
  </si>
  <si>
    <t>Market Deeping</t>
  </si>
  <si>
    <t>Market Rasen</t>
  </si>
  <si>
    <t>Spalding</t>
  </si>
  <si>
    <t>Spilsby</t>
  </si>
  <si>
    <t>Swinderby</t>
  </si>
  <si>
    <t>Thurlby</t>
  </si>
  <si>
    <t>Witham St Hughs</t>
  </si>
  <si>
    <t>Abbeywood</t>
  </si>
  <si>
    <t>Aldgate</t>
  </si>
  <si>
    <t>Alperton</t>
  </si>
  <si>
    <t>Castledawson</t>
  </si>
  <si>
    <t>Enfield</t>
  </si>
  <si>
    <t>Forest Gate</t>
  </si>
  <si>
    <t>Greenwich</t>
  </si>
  <si>
    <t>Hainault</t>
  </si>
  <si>
    <t>Harrow Weald</t>
  </si>
  <si>
    <t>Hendon</t>
  </si>
  <si>
    <t>Leyton</t>
  </si>
  <si>
    <t>Magherafelt</t>
  </si>
  <si>
    <t>Mill Hill</t>
  </si>
  <si>
    <t>Southwark</t>
  </si>
  <si>
    <t>Sulham</t>
  </si>
  <si>
    <t>Walthamstow</t>
  </si>
  <si>
    <t>Wandsworth</t>
  </si>
  <si>
    <t>Wimbledon</t>
  </si>
  <si>
    <t>Woolwich</t>
  </si>
  <si>
    <t>Swinton</t>
  </si>
  <si>
    <t>Worsley</t>
  </si>
  <si>
    <t>Brentford</t>
  </si>
  <si>
    <t>Brimsdown</t>
  </si>
  <si>
    <t>Edgware</t>
  </si>
  <si>
    <t>Feltham</t>
  </si>
  <si>
    <t>Greenford</t>
  </si>
  <si>
    <t>Hampton</t>
  </si>
  <si>
    <t>Harmondsworth</t>
  </si>
  <si>
    <t>Isleworth</t>
  </si>
  <si>
    <t>Northolt</t>
  </si>
  <si>
    <t>Northwood</t>
  </si>
  <si>
    <t>Perivale</t>
  </si>
  <si>
    <t>Pinner</t>
  </si>
  <si>
    <t>Ruislip</t>
  </si>
  <si>
    <t>Ruislip Manor</t>
  </si>
  <si>
    <t>South Harrow</t>
  </si>
  <si>
    <t>Southall</t>
  </si>
  <si>
    <t>Stamore</t>
  </si>
  <si>
    <t>Stanmore</t>
  </si>
  <si>
    <t>Stanwell</t>
  </si>
  <si>
    <t>Teddington</t>
  </si>
  <si>
    <t>West Drayton</t>
  </si>
  <si>
    <t>Wraysbury</t>
  </si>
  <si>
    <t>hounslow</t>
  </si>
  <si>
    <t>Abergavenny</t>
  </si>
  <si>
    <t>Monmouth</t>
  </si>
  <si>
    <t>Attleborough</t>
  </si>
  <si>
    <t>Bacton</t>
  </si>
  <si>
    <t>Briston</t>
  </si>
  <si>
    <t>Dereham</t>
  </si>
  <si>
    <t>Diss</t>
  </si>
  <si>
    <t>Downham Market</t>
  </si>
  <si>
    <t>Fakenham</t>
  </si>
  <si>
    <t>Garboldisham</t>
  </si>
  <si>
    <t>Gayton</t>
  </si>
  <si>
    <t>Glandford</t>
  </si>
  <si>
    <t>Heacham</t>
  </si>
  <si>
    <t>Hopton</t>
  </si>
  <si>
    <t>Kings Lynn</t>
  </si>
  <si>
    <t>Little Cressingham</t>
  </si>
  <si>
    <t>Sheringham</t>
  </si>
  <si>
    <t>Trunch</t>
  </si>
  <si>
    <t>Winordhan</t>
  </si>
  <si>
    <t>Wymondham</t>
  </si>
  <si>
    <t>Daventry</t>
  </si>
  <si>
    <t>Irthlingborough</t>
  </si>
  <si>
    <t>Middleton Cheney</t>
  </si>
  <si>
    <t>Oundle</t>
  </si>
  <si>
    <t>Towcester</t>
  </si>
  <si>
    <t>Welford</t>
  </si>
  <si>
    <t>Woodford Halse</t>
  </si>
  <si>
    <t>Brackley</t>
  </si>
  <si>
    <t>Desborough</t>
  </si>
  <si>
    <t>weedon</t>
  </si>
  <si>
    <t>Bedlington</t>
  </si>
  <si>
    <t>Corbridge</t>
  </si>
  <si>
    <t>Morpeth</t>
  </si>
  <si>
    <t>Ponteland</t>
  </si>
  <si>
    <t>Wooler</t>
  </si>
  <si>
    <t>Burton Joyce</t>
  </si>
  <si>
    <t>Cotgraves</t>
  </si>
  <si>
    <t>Gonalston</t>
  </si>
  <si>
    <t>Newark</t>
  </si>
  <si>
    <t>Pennyfoot Street</t>
  </si>
  <si>
    <t>Sandiacre</t>
  </si>
  <si>
    <t>Whatton</t>
  </si>
  <si>
    <t>Bampton</t>
  </si>
  <si>
    <t>Blewbury</t>
  </si>
  <si>
    <t>Chipping Norton</t>
  </si>
  <si>
    <t>Eynsham</t>
  </si>
  <si>
    <t>Farringdon</t>
  </si>
  <si>
    <t>Henely on Thames</t>
  </si>
  <si>
    <t>Henley-on-Thames</t>
  </si>
  <si>
    <t>Shenington</t>
  </si>
  <si>
    <t>Thame</t>
  </si>
  <si>
    <t>Wantage</t>
  </si>
  <si>
    <t>Builth Wells</t>
  </si>
  <si>
    <t>Knighton</t>
  </si>
  <si>
    <t>Llanbrynmair</t>
  </si>
  <si>
    <t>New town</t>
  </si>
  <si>
    <t>Newtown</t>
  </si>
  <si>
    <t>Rhaeadr</t>
  </si>
  <si>
    <t>Hill of Fearn</t>
  </si>
  <si>
    <t>Shoreham</t>
  </si>
  <si>
    <t>Alloa</t>
  </si>
  <si>
    <t>Alness</t>
  </si>
  <si>
    <t>Annan</t>
  </si>
  <si>
    <t>Arbroath</t>
  </si>
  <si>
    <t>Ardrossan</t>
  </si>
  <si>
    <t>Armadale</t>
  </si>
  <si>
    <t>Bathgate</t>
  </si>
  <si>
    <t>Blairgowrie</t>
  </si>
  <si>
    <t>Blantyre-Hamilton</t>
  </si>
  <si>
    <t>Boness</t>
  </si>
  <si>
    <t>Bonnybridge</t>
  </si>
  <si>
    <t>Broxburn</t>
  </si>
  <si>
    <t>Broxham</t>
  </si>
  <si>
    <t>Buckhaven</t>
  </si>
  <si>
    <t>Burntisland</t>
  </si>
  <si>
    <t>Carluke</t>
  </si>
  <si>
    <t>Carnoustie</t>
  </si>
  <si>
    <t>Coatbridge</t>
  </si>
  <si>
    <t>Cowdenbeath</t>
  </si>
  <si>
    <t>Cumbernauld</t>
  </si>
  <si>
    <t>Cumnock</t>
  </si>
  <si>
    <t>Cupar</t>
  </si>
  <si>
    <t>Dalbeattie</t>
  </si>
  <si>
    <t>Dalkeith</t>
  </si>
  <si>
    <t>Dingwall</t>
  </si>
  <si>
    <t>Dumbarton</t>
  </si>
  <si>
    <t>Dumfries</t>
  </si>
  <si>
    <t>Dundee</t>
  </si>
  <si>
    <t>Dunfermline</t>
  </si>
  <si>
    <t>Dunoon</t>
  </si>
  <si>
    <t>Edimburah</t>
  </si>
  <si>
    <t>Edinburgh</t>
  </si>
  <si>
    <t>Elgin</t>
  </si>
  <si>
    <t>Ellon</t>
  </si>
  <si>
    <t>Erskine</t>
  </si>
  <si>
    <t>Falkirk</t>
  </si>
  <si>
    <t>Forfar</t>
  </si>
  <si>
    <t>Forres</t>
  </si>
  <si>
    <t>Fort William</t>
  </si>
  <si>
    <t>Fraserburgh</t>
  </si>
  <si>
    <t>Galashiels</t>
  </si>
  <si>
    <t>Galston-Newmilns</t>
  </si>
  <si>
    <t>Girvan</t>
  </si>
  <si>
    <t>Glenrothes</t>
  </si>
  <si>
    <t>Greengairs</t>
  </si>
  <si>
    <t>Greenock</t>
  </si>
  <si>
    <t>Haddington</t>
  </si>
  <si>
    <t>Hawick</t>
  </si>
  <si>
    <t>Helensburgh</t>
  </si>
  <si>
    <t>Insch</t>
  </si>
  <si>
    <t>Inverkeithing-Dalgety Bay</t>
  </si>
  <si>
    <t>Inverness</t>
  </si>
  <si>
    <t>Inverurie</t>
  </si>
  <si>
    <t>Irvine</t>
  </si>
  <si>
    <t>Isle of Lewis</t>
  </si>
  <si>
    <t>Kilwinning</t>
  </si>
  <si>
    <t>Kirkintilloch-Lenzie</t>
  </si>
  <si>
    <t>Kirkwall</t>
  </si>
  <si>
    <t>Largs</t>
  </si>
  <si>
    <t>Larkhall</t>
  </si>
  <si>
    <t>Lerwick</t>
  </si>
  <si>
    <t>Linlithgow</t>
  </si>
  <si>
    <t>Livingston</t>
  </si>
  <si>
    <t>Loanhead</t>
  </si>
  <si>
    <t>Montrose</t>
  </si>
  <si>
    <t>Motherwell</t>
  </si>
  <si>
    <t>Nairn</t>
  </si>
  <si>
    <t>Newtown Saint Boswells</t>
  </si>
  <si>
    <t>Penicuik</t>
  </si>
  <si>
    <t>Peterhead</t>
  </si>
  <si>
    <t>Selkirkshire</t>
  </si>
  <si>
    <t>Shotts</t>
  </si>
  <si>
    <t>Stonehaven</t>
  </si>
  <si>
    <t>Stornoway</t>
  </si>
  <si>
    <t>Stranraer</t>
  </si>
  <si>
    <t>Tranent</t>
  </si>
  <si>
    <t>Troon</t>
  </si>
  <si>
    <t>Whitburn</t>
  </si>
  <si>
    <t>Bishops Castle</t>
  </si>
  <si>
    <t>Bucknell</t>
  </si>
  <si>
    <t>Greete</t>
  </si>
  <si>
    <t>Hinstock</t>
  </si>
  <si>
    <t>Jackfield</t>
  </si>
  <si>
    <t>Much Wenlock</t>
  </si>
  <si>
    <t>Oswestry</t>
  </si>
  <si>
    <t>Ryton</t>
  </si>
  <si>
    <t>Shifnal</t>
  </si>
  <si>
    <t>Whitchurch</t>
  </si>
  <si>
    <t>Brent Knoll</t>
  </si>
  <si>
    <t>Castle Cary</t>
  </si>
  <si>
    <t>Shepton Mallet</t>
  </si>
  <si>
    <t>Wedmore</t>
  </si>
  <si>
    <t>Burton-on-Trent</t>
  </si>
  <si>
    <t>Hednesford</t>
  </si>
  <si>
    <t>Stoke on Trent</t>
  </si>
  <si>
    <t>Stone</t>
  </si>
  <si>
    <t>Bury St Edmunds</t>
  </si>
  <si>
    <t>Felixstowe</t>
  </si>
  <si>
    <t>Haverhill</t>
  </si>
  <si>
    <t>Leiston</t>
  </si>
  <si>
    <t>Stowmarket</t>
  </si>
  <si>
    <t>Ashtead</t>
  </si>
  <si>
    <t>Bagshot</t>
  </si>
  <si>
    <t>Betchworth</t>
  </si>
  <si>
    <t>Bletchingley</t>
  </si>
  <si>
    <t>Carshalton</t>
  </si>
  <si>
    <t>Chertsey</t>
  </si>
  <si>
    <t>Claygate</t>
  </si>
  <si>
    <t>Croydon</t>
  </si>
  <si>
    <t>Dorking</t>
  </si>
  <si>
    <t>Effingham</t>
  </si>
  <si>
    <t>Epsom</t>
  </si>
  <si>
    <t>Haslemere</t>
  </si>
  <si>
    <t>Kingston Upon Thames</t>
  </si>
  <si>
    <t>New Malden</t>
  </si>
  <si>
    <t>Redhill</t>
  </si>
  <si>
    <t>Salfords</t>
  </si>
  <si>
    <t>Shepperton</t>
  </si>
  <si>
    <t>Stoneleigh</t>
  </si>
  <si>
    <t>Surbiton</t>
  </si>
  <si>
    <t>Tadworth</t>
  </si>
  <si>
    <t>Walton on Thames</t>
  </si>
  <si>
    <t>West Molesey</t>
  </si>
  <si>
    <t>Wisley</t>
  </si>
  <si>
    <t>Woking</t>
  </si>
  <si>
    <t>Henfield</t>
  </si>
  <si>
    <t>Omagh</t>
  </si>
  <si>
    <t>Santaquin</t>
  </si>
  <si>
    <t>Aberdare</t>
  </si>
  <si>
    <t>Aberystwyth</t>
  </si>
  <si>
    <t>Barry</t>
  </si>
  <si>
    <t>Brecon</t>
  </si>
  <si>
    <t>Bridgend</t>
  </si>
  <si>
    <t>Brynmawr</t>
  </si>
  <si>
    <t>Caernarfon</t>
  </si>
  <si>
    <t>Caerphily</t>
  </si>
  <si>
    <t>Caldicot</t>
  </si>
  <si>
    <t>Cardiff</t>
  </si>
  <si>
    <t>Carmarthen</t>
  </si>
  <si>
    <t>Colwyn Bay</t>
  </si>
  <si>
    <t>Connahs Quay</t>
  </si>
  <si>
    <t>Cwmbran</t>
  </si>
  <si>
    <t>Dolgellau</t>
  </si>
  <si>
    <t>Ebbw Vale</t>
  </si>
  <si>
    <t>Gaerwen</t>
  </si>
  <si>
    <t>Gwynedd</t>
  </si>
  <si>
    <t>Haverfordwest</t>
  </si>
  <si>
    <t>Isle of Anglesey</t>
  </si>
  <si>
    <t>Islwyn</t>
  </si>
  <si>
    <t>Llandrindod Wells</t>
  </si>
  <si>
    <t>Llanelli</t>
  </si>
  <si>
    <t>Llangefni</t>
  </si>
  <si>
    <t>Maesteg</t>
  </si>
  <si>
    <t>Merthyr Tydfil</t>
  </si>
  <si>
    <t>Mold</t>
  </si>
  <si>
    <t>Mountain Ash-Abercynon</t>
  </si>
  <si>
    <t>Neath</t>
  </si>
  <si>
    <t>Pembrokeshire</t>
  </si>
  <si>
    <t>Penarth</t>
  </si>
  <si>
    <t>Pencader</t>
  </si>
  <si>
    <t>Pontypool</t>
  </si>
  <si>
    <t>Pontypridd</t>
  </si>
  <si>
    <t>Port Talbot</t>
  </si>
  <si>
    <t>Queensferry</t>
  </si>
  <si>
    <t>Rhondda</t>
  </si>
  <si>
    <t>Rhyl</t>
  </si>
  <si>
    <t>Ruthin</t>
  </si>
  <si>
    <t>Shotton-Hawarden</t>
  </si>
  <si>
    <t>St. Asaph</t>
  </si>
  <si>
    <t>Swansea</t>
  </si>
  <si>
    <t>West Glamorgan</t>
  </si>
  <si>
    <t>Alcester</t>
  </si>
  <si>
    <t>Henley in Arden</t>
  </si>
  <si>
    <t>Pershore</t>
  </si>
  <si>
    <t>Southam</t>
  </si>
  <si>
    <t>Amesbury</t>
  </si>
  <si>
    <t>Bradford on Avon</t>
  </si>
  <si>
    <t>Calne</t>
  </si>
  <si>
    <t>Corsham</t>
  </si>
  <si>
    <t>Cosham</t>
  </si>
  <si>
    <t>Devizes</t>
  </si>
  <si>
    <t>Downton</t>
  </si>
  <si>
    <t>Malmesbury</t>
  </si>
  <si>
    <t>Melksham</t>
  </si>
  <si>
    <t>Pewsey</t>
  </si>
  <si>
    <t>Southwick</t>
  </si>
  <si>
    <t>Warminster</t>
  </si>
  <si>
    <t>Westbury</t>
  </si>
  <si>
    <t>Winnersh</t>
  </si>
  <si>
    <t>Evesham</t>
  </si>
  <si>
    <t>Hartlebury</t>
  </si>
  <si>
    <t>Caergwrle</t>
  </si>
  <si>
    <t>Ruabon</t>
  </si>
  <si>
    <t>Neuffen</t>
  </si>
  <si>
    <t>Malton</t>
  </si>
  <si>
    <t>Mexborough</t>
  </si>
  <si>
    <t>Alabaster</t>
  </si>
  <si>
    <t>Alexander City</t>
  </si>
  <si>
    <t>Anniston</t>
  </si>
  <si>
    <t>Arab</t>
  </si>
  <si>
    <t>Ashville</t>
  </si>
  <si>
    <t>Atmore</t>
  </si>
  <si>
    <t>Auburn</t>
  </si>
  <si>
    <t>Bessemer</t>
  </si>
  <si>
    <t>Capshaw</t>
  </si>
  <si>
    <t>Center Point</t>
  </si>
  <si>
    <t>Childersburg</t>
  </si>
  <si>
    <t>Cullman</t>
  </si>
  <si>
    <t>Daleville</t>
  </si>
  <si>
    <t>Daphne</t>
  </si>
  <si>
    <t>Decatur</t>
  </si>
  <si>
    <t>Dothan</t>
  </si>
  <si>
    <t>Enterprise</t>
  </si>
  <si>
    <t>Eufaula</t>
  </si>
  <si>
    <t>Fairhope</t>
  </si>
  <si>
    <t>Fort Payne</t>
  </si>
  <si>
    <t>Gadsden</t>
  </si>
  <si>
    <t>Grand Bay</t>
  </si>
  <si>
    <t>Grove Hill</t>
  </si>
  <si>
    <t>Guntersville</t>
  </si>
  <si>
    <t>Hampton Cove</t>
  </si>
  <si>
    <t>Hanceville</t>
  </si>
  <si>
    <t>Hartselle</t>
  </si>
  <si>
    <t>Headland</t>
  </si>
  <si>
    <t>Helena</t>
  </si>
  <si>
    <t>Hodges</t>
  </si>
  <si>
    <t>Homewood</t>
  </si>
  <si>
    <t>Hoover</t>
  </si>
  <si>
    <t>Hueytown</t>
  </si>
  <si>
    <t>Jacksonville</t>
  </si>
  <si>
    <t>Luverne</t>
  </si>
  <si>
    <t>Madison</t>
  </si>
  <si>
    <t>Mobile</t>
  </si>
  <si>
    <t>Montgomery</t>
  </si>
  <si>
    <t>Mountain Brook</t>
  </si>
  <si>
    <t>Muscle Shoals</t>
  </si>
  <si>
    <t>Northport</t>
  </si>
  <si>
    <t>Notasulga</t>
  </si>
  <si>
    <t>Opelika</t>
  </si>
  <si>
    <t>Ozark</t>
  </si>
  <si>
    <t>Pelham</t>
  </si>
  <si>
    <t>Pell City</t>
  </si>
  <si>
    <t>Phenix City</t>
  </si>
  <si>
    <t>Prattville</t>
  </si>
  <si>
    <t>Prichard</t>
  </si>
  <si>
    <t>Ramer</t>
  </si>
  <si>
    <t>Roanoke</t>
  </si>
  <si>
    <t>Saraland</t>
  </si>
  <si>
    <t>Scottsboro</t>
  </si>
  <si>
    <t>Selma</t>
  </si>
  <si>
    <t>Smiths</t>
  </si>
  <si>
    <t>Sumiton</t>
  </si>
  <si>
    <t>Sylacauga</t>
  </si>
  <si>
    <t>Talladega</t>
  </si>
  <si>
    <t>Thomasville</t>
  </si>
  <si>
    <t>Trafford</t>
  </si>
  <si>
    <t>Troy</t>
  </si>
  <si>
    <t>Trussville</t>
  </si>
  <si>
    <t>Tuscaloosa</t>
  </si>
  <si>
    <t>Tuskegee</t>
  </si>
  <si>
    <t>Vestavia Hills</t>
  </si>
  <si>
    <t>Anchorage</t>
  </si>
  <si>
    <t>Barrow</t>
  </si>
  <si>
    <t>College</t>
  </si>
  <si>
    <t>Fairbanks</t>
  </si>
  <si>
    <t>Homer</t>
  </si>
  <si>
    <t>Juneau</t>
  </si>
  <si>
    <t>Kenai</t>
  </si>
  <si>
    <t>Ketchikan</t>
  </si>
  <si>
    <t>Kodiak</t>
  </si>
  <si>
    <t>Nome</t>
  </si>
  <si>
    <t>Palmer</t>
  </si>
  <si>
    <t>Sitka</t>
  </si>
  <si>
    <t>Soldotna</t>
  </si>
  <si>
    <t>Sterling</t>
  </si>
  <si>
    <t>Unalaska</t>
  </si>
  <si>
    <t>Wasilla</t>
  </si>
  <si>
    <t>Apache Junction</t>
  </si>
  <si>
    <t>Avondale</t>
  </si>
  <si>
    <t>Bisbee</t>
  </si>
  <si>
    <t>Bouse</t>
  </si>
  <si>
    <t>Bullhead City</t>
  </si>
  <si>
    <t>Carefree</t>
  </si>
  <si>
    <t>Casa Grande</t>
  </si>
  <si>
    <t>Casas Adobes</t>
  </si>
  <si>
    <t>Clarkdale</t>
  </si>
  <si>
    <t>Cottonwood</t>
  </si>
  <si>
    <t>Drexel Heights</t>
  </si>
  <si>
    <t>El Mirage</t>
  </si>
  <si>
    <t>Flagstaff</t>
  </si>
  <si>
    <t>Flowing Wells</t>
  </si>
  <si>
    <t>Fort Mohave</t>
  </si>
  <si>
    <t>Fortuna Foothills</t>
  </si>
  <si>
    <t>Fountain Hills</t>
  </si>
  <si>
    <t>Gilbert</t>
  </si>
  <si>
    <t>Glendale</t>
  </si>
  <si>
    <t>Globe</t>
  </si>
  <si>
    <t>Goodyear</t>
  </si>
  <si>
    <t>Green Valley</t>
  </si>
  <si>
    <t>Kingman</t>
  </si>
  <si>
    <t>Lake Havasu City</t>
  </si>
  <si>
    <t>Laveen</t>
  </si>
  <si>
    <t>Litchfield Park</t>
  </si>
  <si>
    <t>Marana</t>
  </si>
  <si>
    <t>Mesa</t>
  </si>
  <si>
    <t>New Kingman-Butler</t>
  </si>
  <si>
    <t>Oracle</t>
  </si>
  <si>
    <t>Oro Valley</t>
  </si>
  <si>
    <t>Paradise Valley</t>
  </si>
  <si>
    <t>Parker</t>
  </si>
  <si>
    <t>Payson</t>
  </si>
  <si>
    <t>Peoria</t>
  </si>
  <si>
    <t>Phoenix</t>
  </si>
  <si>
    <t>Pine</t>
  </si>
  <si>
    <t>Pinetop</t>
  </si>
  <si>
    <t>Prescott Valley</t>
  </si>
  <si>
    <t>Quartzsite</t>
  </si>
  <si>
    <t>Queen Creek</t>
  </si>
  <si>
    <t>Rio Rico</t>
  </si>
  <si>
    <t>Safford</t>
  </si>
  <si>
    <t>Scottsdale</t>
  </si>
  <si>
    <t>Sedona</t>
  </si>
  <si>
    <t>Sierra Vista</t>
  </si>
  <si>
    <t>Sierra Vista Southeast</t>
  </si>
  <si>
    <t>Sun City</t>
  </si>
  <si>
    <t>Sun City West</t>
  </si>
  <si>
    <t>Surprise</t>
  </si>
  <si>
    <t>Tempe</t>
  </si>
  <si>
    <t>Tombstone</t>
  </si>
  <si>
    <t>Tucson</t>
  </si>
  <si>
    <t>Winslow</t>
  </si>
  <si>
    <t>Yuma</t>
  </si>
  <si>
    <t>Alexander</t>
  </si>
  <si>
    <t>Arkadelphia</t>
  </si>
  <si>
    <t>Batesville</t>
  </si>
  <si>
    <t>Benton</t>
  </si>
  <si>
    <t>Bentonville</t>
  </si>
  <si>
    <t>Berryville</t>
  </si>
  <si>
    <t>Blytheville</t>
  </si>
  <si>
    <t>Cabot</t>
  </si>
  <si>
    <t>Camden</t>
  </si>
  <si>
    <t>Cherry Valley</t>
  </si>
  <si>
    <t>Conway</t>
  </si>
  <si>
    <t>Corning</t>
  </si>
  <si>
    <t>Fayetteville</t>
  </si>
  <si>
    <t>Forrest City</t>
  </si>
  <si>
    <t>Fort Smith</t>
  </si>
  <si>
    <t>Harrison</t>
  </si>
  <si>
    <t>Hope</t>
  </si>
  <si>
    <t>Hot Springs</t>
  </si>
  <si>
    <t>Jonesboro</t>
  </si>
  <si>
    <t>Lake City</t>
  </si>
  <si>
    <t>Little Rock</t>
  </si>
  <si>
    <t>Magnolia</t>
  </si>
  <si>
    <t>Mount Vernon</t>
  </si>
  <si>
    <t>Mountain Home</t>
  </si>
  <si>
    <t>Norfork</t>
  </si>
  <si>
    <t>North Little Rock</t>
  </si>
  <si>
    <t>Paragould</t>
  </si>
  <si>
    <t>Piggott</t>
  </si>
  <si>
    <t>Pine Bluff</t>
  </si>
  <si>
    <t>Pocahontas</t>
  </si>
  <si>
    <t>Quitman</t>
  </si>
  <si>
    <t>Rogers</t>
  </si>
  <si>
    <t>Russellville</t>
  </si>
  <si>
    <t>Searcy</t>
  </si>
  <si>
    <t>Sheridan</t>
  </si>
  <si>
    <t>Sherwood</t>
  </si>
  <si>
    <t>Siloam Springs</t>
  </si>
  <si>
    <t>Springdale</t>
  </si>
  <si>
    <t>Texarkana</t>
  </si>
  <si>
    <t>Van Buren</t>
  </si>
  <si>
    <t>Ward</t>
  </si>
  <si>
    <t>West Helena</t>
  </si>
  <si>
    <t>West Memphis</t>
  </si>
  <si>
    <t>Wynne</t>
  </si>
  <si>
    <t>Adelanto</t>
  </si>
  <si>
    <t>Agoura Hills</t>
  </si>
  <si>
    <t>Aguanga</t>
  </si>
  <si>
    <t>Alameda</t>
  </si>
  <si>
    <t>Albany</t>
  </si>
  <si>
    <t>Alhambra</t>
  </si>
  <si>
    <t>Aliso Viejo</t>
  </si>
  <si>
    <t>Alondra Park</t>
  </si>
  <si>
    <t>Alpine</t>
  </si>
  <si>
    <t>Alta Loma</t>
  </si>
  <si>
    <t>Altadena</t>
  </si>
  <si>
    <t>American Canyon</t>
  </si>
  <si>
    <t>Anaheim</t>
  </si>
  <si>
    <t>Anderson</t>
  </si>
  <si>
    <t>Antelope</t>
  </si>
  <si>
    <t>Antioch</t>
  </si>
  <si>
    <t>Apple Valley</t>
  </si>
  <si>
    <t>Aptos</t>
  </si>
  <si>
    <t>Arcadia</t>
  </si>
  <si>
    <t>Arcata</t>
  </si>
  <si>
    <t>Arden-Arcade</t>
  </si>
  <si>
    <t>Arroyo Grande</t>
  </si>
  <si>
    <t>Artesia</t>
  </si>
  <si>
    <t>Arvin</t>
  </si>
  <si>
    <t>Ashland</t>
  </si>
  <si>
    <t>Atascadero</t>
  </si>
  <si>
    <t>Atwater</t>
  </si>
  <si>
    <t>Avalon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</si>
  <si>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</si>
  <si>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</si>
  <si>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</si>
  <si>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</si>
  <si>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</si>
  <si>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</si>
  <si>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</si>
  <si>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Bay Point</t>
  </si>
  <si>
    <t>Baywood-Los Osos</t>
  </si>
  <si>
    <t>Bear Valley Springs</t>
  </si>
  <si>
    <t>Bell Gardens</t>
  </si>
  <si>
    <t>Bellflower</t>
  </si>
  <si>
    <t>Ben Lomond</t>
  </si>
  <si>
    <t>Benicia</t>
  </si>
  <si>
    <t>Beverly Hills</t>
  </si>
  <si>
    <t>Big Bear Lake</t>
  </si>
  <si>
    <t>Bloomington</t>
  </si>
  <si>
    <t>Blythe</t>
  </si>
  <si>
    <t>Bonita</t>
  </si>
  <si>
    <t>Bostonia</t>
  </si>
  <si>
    <t>Brawley</t>
  </si>
  <si>
    <t>Brea</t>
  </si>
  <si>
    <t>Brookdale</t>
  </si>
  <si>
    <t>Buena Park</t>
  </si>
  <si>
    <t>Burbank</t>
  </si>
  <si>
    <t>Burlingame</t>
  </si>
  <si>
    <t>Burnham</t>
  </si>
  <si>
    <t>Byron</t>
  </si>
  <si>
    <t>Calabasas</t>
  </si>
  <si>
    <t>Calexico</t>
  </si>
  <si>
    <t>California City</t>
  </si>
  <si>
    <t>Camarillo</t>
  </si>
  <si>
    <t>Cameron Park</t>
  </si>
  <si>
    <t>Camino</t>
  </si>
  <si>
    <t>Camp Pendleton North</t>
  </si>
  <si>
    <t>Camp Pendleton South</t>
  </si>
  <si>
    <t>Campbell</t>
  </si>
  <si>
    <t>Canoga Park</t>
  </si>
  <si>
    <t>Canyon Lake</t>
  </si>
  <si>
    <t>Capitola</t>
  </si>
  <si>
    <t>Carlsbad</t>
  </si>
  <si>
    <t>Carmel</t>
  </si>
  <si>
    <t>Carmel Valley</t>
  </si>
  <si>
    <t>Carmichael</t>
  </si>
  <si>
    <t>Carpinteria</t>
  </si>
  <si>
    <t>Carson</t>
  </si>
  <si>
    <t>Casa de Oro-Mount Helix</t>
  </si>
  <si>
    <t>Castaic</t>
  </si>
  <si>
    <t>Castro Valley</t>
  </si>
  <si>
    <t>Cathedral City</t>
  </si>
  <si>
    <t>Cayucos</t>
  </si>
  <si>
    <t>Cerritos</t>
  </si>
  <si>
    <t>Charter Oak</t>
  </si>
  <si>
    <t>Chatsworth</t>
  </si>
  <si>
    <t>Cherryland</t>
  </si>
  <si>
    <t>Chico</t>
  </si>
  <si>
    <t>Chino Hills</t>
  </si>
  <si>
    <t>Chula Vista</t>
  </si>
  <si>
    <t>Citrus</t>
  </si>
  <si>
    <t>Citrus Heights</t>
  </si>
  <si>
    <t>City of Commerce</t>
  </si>
  <si>
    <t>City of Industry</t>
  </si>
  <si>
    <t>Claremont</t>
  </si>
  <si>
    <t>Clearlake</t>
  </si>
  <si>
    <t>Clovis</t>
  </si>
  <si>
    <t>Coachella</t>
  </si>
  <si>
    <t>Coalinga</t>
  </si>
  <si>
    <t>Colfax</t>
  </si>
  <si>
    <t>Colton</t>
  </si>
  <si>
    <t>Colusa</t>
  </si>
  <si>
    <t>Commerce</t>
  </si>
  <si>
    <t>Compton</t>
  </si>
  <si>
    <t>Corcoran</t>
  </si>
  <si>
    <t>Corona</t>
  </si>
  <si>
    <t>Corte Madera</t>
  </si>
  <si>
    <t>Costa Mesa</t>
  </si>
  <si>
    <t>Cotati</t>
  </si>
  <si>
    <t>Country Club</t>
  </si>
  <si>
    <t>Covina</t>
  </si>
  <si>
    <t>Crestline</t>
  </si>
  <si>
    <t>Cudahy</t>
  </si>
  <si>
    <t>Culver City</t>
  </si>
  <si>
    <t>Cupertino</t>
  </si>
  <si>
    <t>Cypress</t>
  </si>
  <si>
    <t>Daly City</t>
  </si>
  <si>
    <t>Dana Point</t>
  </si>
  <si>
    <t>Davis</t>
  </si>
  <si>
    <t>Del Mar</t>
  </si>
  <si>
    <t>Delano</t>
  </si>
  <si>
    <t>Desert Hot Springs</t>
  </si>
  <si>
    <t>Diamond Bar</t>
  </si>
  <si>
    <t>Dinuba</t>
  </si>
  <si>
    <t>Dixon</t>
  </si>
  <si>
    <t>Downey</t>
  </si>
  <si>
    <t>East Foothills</t>
  </si>
  <si>
    <t>East Hemet</t>
  </si>
  <si>
    <t>East La Mirada</t>
  </si>
  <si>
    <t>East Palo Alto</t>
  </si>
  <si>
    <t>East San Gabriel</t>
  </si>
  <si>
    <t>El Cajon</t>
  </si>
  <si>
    <t>El Centro</t>
  </si>
  <si>
    <t>El Cerrito</t>
  </si>
  <si>
    <t>El Granada</t>
  </si>
  <si>
    <t>El Paso de Robles</t>
  </si>
  <si>
    <t>El Segundo</t>
  </si>
  <si>
    <t>El Sobrante</t>
  </si>
  <si>
    <t>Elk Grove</t>
  </si>
  <si>
    <t>Emeryville</t>
  </si>
  <si>
    <t>Encinitas</t>
  </si>
  <si>
    <t>Escondido</t>
  </si>
  <si>
    <t>Etna</t>
  </si>
  <si>
    <t>Eureka</t>
  </si>
  <si>
    <t>Fair Oaks</t>
  </si>
  <si>
    <t>Fairfax</t>
  </si>
  <si>
    <t>Fallbrook</t>
  </si>
  <si>
    <t>Fillmore</t>
  </si>
  <si>
    <t>Florence-Graham</t>
  </si>
  <si>
    <t>Florin</t>
  </si>
  <si>
    <t>Folsom</t>
  </si>
  <si>
    <t>Fontana</t>
  </si>
  <si>
    <t>Foothill Farms</t>
  </si>
  <si>
    <t>Foothill Ranch</t>
  </si>
  <si>
    <t>Fort Bragg</t>
  </si>
  <si>
    <t>Foster City</t>
  </si>
  <si>
    <t>Fountain Valley</t>
  </si>
  <si>
    <t>Freedom</t>
  </si>
  <si>
    <t>Fremont</t>
  </si>
  <si>
    <t>Fullerton</t>
  </si>
  <si>
    <t>Galt</t>
  </si>
  <si>
    <t>Garberville</t>
  </si>
  <si>
    <t>Garden Acres</t>
  </si>
  <si>
    <t>Garden Grove</t>
  </si>
  <si>
    <t>Gardena</t>
  </si>
  <si>
    <t>Gilroy</t>
  </si>
  <si>
    <t>Glen Avon</t>
  </si>
  <si>
    <t>Glendora</t>
  </si>
  <si>
    <t>Goleta</t>
  </si>
  <si>
    <t>Gonzales</t>
  </si>
  <si>
    <t>Granada Hills</t>
  </si>
  <si>
    <t>Grand Terrace</t>
  </si>
  <si>
    <t>Grass Valley</t>
  </si>
  <si>
    <t>Grover Beach</t>
  </si>
  <si>
    <t>Gualala</t>
  </si>
  <si>
    <t>Guerneville</t>
  </si>
  <si>
    <t>Hacienda Heights</t>
  </si>
  <si>
    <t>Half Moon Bay</t>
  </si>
  <si>
    <t>Hanford</t>
  </si>
  <si>
    <t>Harbor City</t>
  </si>
  <si>
    <t>Hawaiian Gardens</t>
  </si>
  <si>
    <t>Hawthorne</t>
  </si>
  <si>
    <t>Hayward</t>
  </si>
  <si>
    <t>Hemet</t>
  </si>
  <si>
    <t>Hermosa Beach</t>
  </si>
  <si>
    <t>Hesperia</t>
  </si>
  <si>
    <t>Highland</t>
  </si>
  <si>
    <t>Hollister</t>
  </si>
  <si>
    <t>Hollywood</t>
  </si>
  <si>
    <t>Huntington Beach</t>
  </si>
  <si>
    <t>Huntington Park</t>
  </si>
  <si>
    <t>Idyllwild</t>
  </si>
  <si>
    <t>Imperial Beach</t>
  </si>
  <si>
    <t>Indio</t>
  </si>
  <si>
    <t>Industry</t>
  </si>
  <si>
    <t>Irwindale</t>
  </si>
  <si>
    <t>Isla Vista</t>
  </si>
  <si>
    <t>Jackson</t>
  </si>
  <si>
    <t>Jamul</t>
  </si>
  <si>
    <t>La Canada Flintridge</t>
  </si>
  <si>
    <t>La Crescenta-Montrose</t>
  </si>
  <si>
    <t>La Habra</t>
  </si>
  <si>
    <t>La Jolla</t>
  </si>
  <si>
    <t>La Mirada</t>
  </si>
  <si>
    <t>La Puente</t>
  </si>
  <si>
    <t>La Quinta</t>
  </si>
  <si>
    <t>La Riviera</t>
  </si>
  <si>
    <t>La Verne</t>
  </si>
  <si>
    <t>LaVerne</t>
  </si>
  <si>
    <t>Ladera Ranch</t>
  </si>
  <si>
    <t>Lafayette</t>
  </si>
  <si>
    <t>Laguna Beach</t>
  </si>
  <si>
    <t>Laguna Hills</t>
  </si>
  <si>
    <t>Laguna Niguel</t>
  </si>
  <si>
    <t>Lake Elsinore</t>
  </si>
  <si>
    <t>Lake Forest</t>
  </si>
  <si>
    <t>Lakeside</t>
  </si>
  <si>
    <t>Lakewood</t>
  </si>
  <si>
    <t>Larkspur</t>
  </si>
  <si>
    <t>Lawndale</t>
  </si>
  <si>
    <t>Laytonville</t>
  </si>
  <si>
    <t>Lemon Grove</t>
  </si>
  <si>
    <t>Lemoore</t>
  </si>
  <si>
    <t>Lennox</t>
  </si>
  <si>
    <t>Linda</t>
  </si>
  <si>
    <t>Live Oak</t>
  </si>
  <si>
    <t>Livermore</t>
  </si>
  <si>
    <t>Loma Linda</t>
  </si>
  <si>
    <t>Lomita</t>
  </si>
  <si>
    <t>Lompoc</t>
  </si>
  <si>
    <t>Long Beach</t>
  </si>
  <si>
    <t>Los Alamitos</t>
  </si>
  <si>
    <t>Los Angeles</t>
  </si>
  <si>
    <t>Los Angeles East</t>
  </si>
  <si>
    <t>Los Banos</t>
  </si>
  <si>
    <t>Los Gatos</t>
  </si>
  <si>
    <t>Los Olivos</t>
  </si>
  <si>
    <t>Lynwood</t>
  </si>
  <si>
    <t>MacKinleyville</t>
  </si>
  <si>
    <t>Magalia</t>
  </si>
  <si>
    <t>Malibu</t>
  </si>
  <si>
    <t>Mammoth Lakes</t>
  </si>
  <si>
    <t>Manhattan Beach</t>
  </si>
  <si>
    <t>Manteca</t>
  </si>
  <si>
    <t>Marina del Rey</t>
  </si>
  <si>
    <t>Mariposa</t>
  </si>
  <si>
    <t>Marshall</t>
  </si>
  <si>
    <t>Marysville</t>
  </si>
  <si>
    <t>Maywood</t>
  </si>
  <si>
    <t>Menlo Park</t>
  </si>
  <si>
    <t>Merced</t>
  </si>
  <si>
    <t>Middletown</t>
  </si>
  <si>
    <t>Midway City</t>
  </si>
  <si>
    <t>Mill Valley</t>
  </si>
  <si>
    <t>Millbrae</t>
  </si>
  <si>
    <t>Milpitas</t>
  </si>
  <si>
    <t>Mira Loma</t>
  </si>
  <si>
    <t>Mission Viejo</t>
  </si>
  <si>
    <t>Modesto</t>
  </si>
  <si>
    <t>Monclair</t>
  </si>
  <si>
    <t>Montara</t>
  </si>
  <si>
    <t>Montclair</t>
  </si>
  <si>
    <t>Montecito</t>
  </si>
  <si>
    <t>Monterey</t>
  </si>
  <si>
    <t>Monterey Park</t>
  </si>
  <si>
    <t>Moorpark</t>
  </si>
  <si>
    <t>Moraga Town</t>
  </si>
  <si>
    <t>Moreno Valley</t>
  </si>
  <si>
    <t>Morgan Hill</t>
  </si>
  <si>
    <t>Morro Bay</t>
  </si>
  <si>
    <t>Moss Beach</t>
  </si>
  <si>
    <t>Mount Shasta</t>
  </si>
  <si>
    <t>Mountain View</t>
  </si>
  <si>
    <t>Murrieta</t>
  </si>
  <si>
    <t>N. Hollywood</t>
  </si>
  <si>
    <t>Napa</t>
  </si>
  <si>
    <t>National City</t>
  </si>
  <si>
    <t>Nevada City</t>
  </si>
  <si>
    <t>Newport Beach</t>
  </si>
  <si>
    <t>Norco</t>
  </si>
  <si>
    <t>North Auburn</t>
  </si>
  <si>
    <t>North Fair Oaks</t>
  </si>
  <si>
    <t>North Fork</t>
  </si>
  <si>
    <t>North Highlands</t>
  </si>
  <si>
    <t>North Hills</t>
  </si>
  <si>
    <t>North Hollywood</t>
  </si>
  <si>
    <t>Northridge</t>
  </si>
  <si>
    <t>Norwalk</t>
  </si>
  <si>
    <t>Novato</t>
  </si>
  <si>
    <t>Nuevo</t>
  </si>
  <si>
    <t>Oak View</t>
  </si>
  <si>
    <t>Oakdale</t>
  </si>
  <si>
    <t>Oakhurst</t>
  </si>
  <si>
    <t>Oakland</t>
  </si>
  <si>
    <t>Oakley</t>
  </si>
  <si>
    <t>Oceanside</t>
  </si>
  <si>
    <t>Oildale</t>
  </si>
  <si>
    <t>Ojai</t>
  </si>
  <si>
    <t>Olivehurst</t>
  </si>
  <si>
    <t>Orangevale</t>
  </si>
  <si>
    <t>Orcutt</t>
  </si>
  <si>
    <t>Oregon House</t>
  </si>
  <si>
    <t>Orinda</t>
  </si>
  <si>
    <t>Oroville</t>
  </si>
  <si>
    <t>Oxnard</t>
  </si>
  <si>
    <t>Pacific Grove</t>
  </si>
  <si>
    <t>Pacific Palisades</t>
  </si>
  <si>
    <t>Pacifica</t>
  </si>
  <si>
    <t>Pacoima</t>
  </si>
  <si>
    <t>Pajaro</t>
  </si>
  <si>
    <t>Palm Desert</t>
  </si>
  <si>
    <t>Palm Springs</t>
  </si>
  <si>
    <t>Palmdale</t>
  </si>
  <si>
    <t>Palos Verdes Estates</t>
  </si>
  <si>
    <t>Pamona</t>
  </si>
  <si>
    <t>Panorama City</t>
  </si>
  <si>
    <t>Paramount</t>
  </si>
  <si>
    <t>Parkway-South Sacramento</t>
  </si>
  <si>
    <t>Parlier</t>
  </si>
  <si>
    <t>Pasadena</t>
  </si>
  <si>
    <t>Patterson</t>
  </si>
  <si>
    <t>Pedley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</si>
  <si>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</si>
  <si>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</si>
  <si>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</si>
  <si>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</si>
  <si>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</si>
  <si>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</si>
  <si>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</si>
  <si>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</si>
  <si>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Playa del Rey</t>
  </si>
  <si>
    <t>Pleasant Hill</t>
  </si>
  <si>
    <t>Pleasanton</t>
  </si>
  <si>
    <t>Point Reyes Station</t>
  </si>
  <si>
    <t>Pollock Pines</t>
  </si>
  <si>
    <t>Pomona</t>
  </si>
  <si>
    <t>Port Costa</t>
  </si>
  <si>
    <t>Port Hueneme</t>
  </si>
  <si>
    <t>Porterville</t>
  </si>
  <si>
    <t>Poway</t>
  </si>
  <si>
    <t>Quartz Hill</t>
  </si>
  <si>
    <t>Ramona</t>
  </si>
  <si>
    <t>Rancho Cordova</t>
  </si>
  <si>
    <t>Rancho Cucamonga</t>
  </si>
  <si>
    <t>Rancho Dominguez</t>
  </si>
  <si>
    <t>Rancho Mirage</t>
  </si>
  <si>
    <t>Rancho Murieta</t>
  </si>
  <si>
    <t>Rancho Palos Verdes</t>
  </si>
  <si>
    <t>Rancho San Diego</t>
  </si>
  <si>
    <t>Rancho Santa Margarita</t>
  </si>
  <si>
    <t>Red Bluff</t>
  </si>
  <si>
    <t>Redding</t>
  </si>
  <si>
    <t>Redlands</t>
  </si>
  <si>
    <t>Redondo Beach</t>
  </si>
  <si>
    <t>Redway</t>
  </si>
  <si>
    <t>Redwood City</t>
  </si>
  <si>
    <t>Reedley</t>
  </si>
  <si>
    <t>Reseda</t>
  </si>
  <si>
    <t>Rialto</t>
  </si>
  <si>
    <t>Ridgecrest</t>
  </si>
  <si>
    <t>Rio Linda</t>
  </si>
  <si>
    <t>Rio Nido</t>
  </si>
  <si>
    <t>Rio del Mar</t>
  </si>
  <si>
    <t>Riverbank</t>
  </si>
  <si>
    <t>Riverside</t>
  </si>
  <si>
    <t>Rocklin</t>
  </si>
  <si>
    <t>Rohnert Park</t>
  </si>
  <si>
    <t>Rolling Hills</t>
  </si>
  <si>
    <t>Rosamond</t>
  </si>
  <si>
    <t>Roseland</t>
  </si>
  <si>
    <t>Rosemead</t>
  </si>
  <si>
    <t>Rosemont</t>
  </si>
  <si>
    <t>Roseville</t>
  </si>
  <si>
    <t>Rossmoor</t>
  </si>
  <si>
    <t>Rowland Heights</t>
  </si>
  <si>
    <t>Rubidoux</t>
  </si>
  <si>
    <t>Sacramento</t>
  </si>
  <si>
    <t>San Anselmo</t>
  </si>
  <si>
    <t>San Bruno</t>
  </si>
  <si>
    <t>San Dimas</t>
  </si>
  <si>
    <t>San Juan Capistrano</t>
  </si>
  <si>
    <t>San Leandro</t>
  </si>
  <si>
    <t>San Luis Obispo</t>
  </si>
  <si>
    <t>San Ysidro</t>
  </si>
  <si>
    <t>Santa Clarita</t>
  </si>
  <si>
    <t>Santa Fe Springs</t>
  </si>
  <si>
    <t>Santa Monica</t>
  </si>
  <si>
    <t>Santa Paula</t>
  </si>
  <si>
    <t>Santa Ynez</t>
  </si>
  <si>
    <t>Santee</t>
  </si>
  <si>
    <t>Saratoga</t>
  </si>
  <si>
    <t>Sausalito</t>
  </si>
  <si>
    <t>Scotts Valley</t>
  </si>
  <si>
    <t>Seal Beach</t>
  </si>
  <si>
    <t>Seaside</t>
  </si>
  <si>
    <t>Shafter</t>
  </si>
  <si>
    <t>Sherman Oaks</t>
  </si>
  <si>
    <t>Sierra Madre</t>
  </si>
  <si>
    <t>Signal Hill</t>
  </si>
  <si>
    <t>Simi Valley</t>
  </si>
  <si>
    <t>Solana Beach</t>
  </si>
  <si>
    <t>Solvang</t>
  </si>
  <si>
    <t>Sonoma</t>
  </si>
  <si>
    <t>Soquel</t>
  </si>
  <si>
    <t>South El Monte</t>
  </si>
  <si>
    <t>South Gate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</si>
  <si>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</si>
  <si>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</si>
  <si>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</si>
  <si>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</si>
  <si>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</si>
  <si>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</si>
  <si>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Spring Valley</t>
  </si>
  <si>
    <t>St. Helena</t>
  </si>
  <si>
    <t>Stanford</t>
  </si>
  <si>
    <t>Stanton</t>
  </si>
  <si>
    <t>Stevenson Ranch</t>
  </si>
  <si>
    <t>Stockton</t>
  </si>
  <si>
    <t>Studio City</t>
  </si>
  <si>
    <t>Suisun City</t>
  </si>
  <si>
    <t>Sun Valley</t>
  </si>
  <si>
    <t>Sunland</t>
  </si>
  <si>
    <t>Sunnyvale</t>
  </si>
  <si>
    <t>Susanville</t>
  </si>
  <si>
    <t>Sutter</t>
  </si>
  <si>
    <t>Sylmar</t>
  </si>
  <si>
    <t>Tahoe City</t>
  </si>
  <si>
    <t>Tamalpais-Homestead Valley</t>
  </si>
  <si>
    <t>Tarzana</t>
  </si>
  <si>
    <t>Tehachapi</t>
  </si>
  <si>
    <t>Temecula</t>
  </si>
  <si>
    <t>Temple City</t>
  </si>
  <si>
    <t>Thousand Oaks</t>
  </si>
  <si>
    <t>Tiburon</t>
  </si>
  <si>
    <t>Topanga</t>
  </si>
  <si>
    <t>Torrance</t>
  </si>
  <si>
    <t>Trabuco Canyon</t>
  </si>
  <si>
    <t>Tracy</t>
  </si>
  <si>
    <t>Trona</t>
  </si>
  <si>
    <t>Truckee</t>
  </si>
  <si>
    <t>Tujunga</t>
  </si>
  <si>
    <t>Tulare</t>
  </si>
  <si>
    <t>Turlock</t>
  </si>
  <si>
    <t>Tustin</t>
  </si>
  <si>
    <t>Tustin Foothills</t>
  </si>
  <si>
    <t>Twentynine Palms</t>
  </si>
  <si>
    <t>Twentynine Palms Base</t>
  </si>
  <si>
    <t>Ukiah</t>
  </si>
  <si>
    <t>Union City</t>
  </si>
  <si>
    <t>Upland</t>
  </si>
  <si>
    <t>Vacaville</t>
  </si>
  <si>
    <t>Valinda</t>
  </si>
  <si>
    <t>Valle Vista</t>
  </si>
  <si>
    <t>Vallejo</t>
  </si>
  <si>
    <t>Valley Center</t>
  </si>
  <si>
    <t>Valley Glen</t>
  </si>
  <si>
    <t>Valley Village</t>
  </si>
  <si>
    <t>Van Nuys</t>
  </si>
  <si>
    <t>Vandenberg Air Force Base</t>
  </si>
  <si>
    <t>Ventura</t>
  </si>
  <si>
    <t>Victorville</t>
  </si>
  <si>
    <t>View Park-Windsor Hills</t>
  </si>
  <si>
    <t>Vincent</t>
  </si>
  <si>
    <t>Visalia</t>
  </si>
  <si>
    <t>Vista</t>
  </si>
  <si>
    <t>Walnut</t>
  </si>
  <si>
    <t>Walnut Creek</t>
  </si>
  <si>
    <t>Walnut Park</t>
  </si>
  <si>
    <t>Wasco</t>
  </si>
  <si>
    <t>Watsonville</t>
  </si>
  <si>
    <t>West Athens</t>
  </si>
  <si>
    <t>West Carson</t>
  </si>
  <si>
    <t>West Covina</t>
  </si>
  <si>
    <t>West Hills</t>
  </si>
  <si>
    <t>West Hollywood</t>
  </si>
  <si>
    <t>West Puente Valley</t>
  </si>
  <si>
    <t>West Sacramento</t>
  </si>
  <si>
    <t>West Whittier-Los Nietos</t>
  </si>
  <si>
    <t>Westlake Village</t>
  </si>
  <si>
    <t>Westminster</t>
  </si>
  <si>
    <t>Westmont</t>
  </si>
  <si>
    <t>Whittier</t>
  </si>
  <si>
    <t>Wildomar</t>
  </si>
  <si>
    <t>Willits</t>
  </si>
  <si>
    <t>Willowbrook</t>
  </si>
  <si>
    <t>Wilmington</t>
  </si>
  <si>
    <t>Woodland</t>
  </si>
  <si>
    <t>Woodland Hills</t>
  </si>
  <si>
    <t>Yorba Linda</t>
  </si>
  <si>
    <t>Yreka</t>
  </si>
  <si>
    <t>Yuba City</t>
  </si>
  <si>
    <t>Yucaipa</t>
  </si>
  <si>
    <t>Yucca Valley</t>
  </si>
  <si>
    <t>Air Force Academy</t>
  </si>
  <si>
    <t>Alamosa</t>
  </si>
  <si>
    <t>Applewood</t>
  </si>
  <si>
    <t>Arvada</t>
  </si>
  <si>
    <t>Aspen</t>
  </si>
  <si>
    <t>Basalt</t>
  </si>
  <si>
    <t>Bellvue</t>
  </si>
  <si>
    <t>Black Forest</t>
  </si>
  <si>
    <t>Boulder</t>
  </si>
  <si>
    <t>Broomfield</t>
  </si>
  <si>
    <t>Canon City</t>
  </si>
  <si>
    <t>Carbondale</t>
  </si>
  <si>
    <t>Castle Rock</t>
  </si>
  <si>
    <t>Castlewood</t>
  </si>
  <si>
    <t>Centennial</t>
  </si>
  <si>
    <t>Cimarron Hills</t>
  </si>
  <si>
    <t>Clifton</t>
  </si>
  <si>
    <t>Colorado Springs</t>
  </si>
  <si>
    <t>Columbine</t>
  </si>
  <si>
    <t>Commerce City</t>
  </si>
  <si>
    <t>Cortez</t>
  </si>
  <si>
    <t>Crawford</t>
  </si>
  <si>
    <t>Denver</t>
  </si>
  <si>
    <t>Edwards</t>
  </si>
  <si>
    <t>Elizabeth</t>
  </si>
  <si>
    <t>Englewood</t>
  </si>
  <si>
    <t>Estes Park</t>
  </si>
  <si>
    <t>Evergreen</t>
  </si>
  <si>
    <t>Federal Heights</t>
  </si>
  <si>
    <t>Fort Carson</t>
  </si>
  <si>
    <t>Fort Collins</t>
  </si>
  <si>
    <t>Fort Morgan</t>
  </si>
  <si>
    <t>Fountain</t>
  </si>
  <si>
    <t>Grand Junction</t>
  </si>
  <si>
    <t>Greeley</t>
  </si>
  <si>
    <t>Greenwood Village</t>
  </si>
  <si>
    <t>Gunbarrel</t>
  </si>
  <si>
    <t>Highlands Ranch</t>
  </si>
  <si>
    <t>Holly</t>
  </si>
  <si>
    <t>Ken Caryl</t>
  </si>
  <si>
    <t>Littleton</t>
  </si>
  <si>
    <t>Longmont</t>
  </si>
  <si>
    <t>Louisville</t>
  </si>
  <si>
    <t>Loveland</t>
  </si>
  <si>
    <t>Lyons</t>
  </si>
  <si>
    <t>Monument</t>
  </si>
  <si>
    <t>Nederland</t>
  </si>
  <si>
    <t>Niwot</t>
  </si>
  <si>
    <t>Northglenn</t>
  </si>
  <si>
    <t>Pagosa Springs</t>
  </si>
  <si>
    <t>Penrose</t>
  </si>
  <si>
    <t>Peyton</t>
  </si>
  <si>
    <t>Pueblo</t>
  </si>
  <si>
    <t>Ridgway</t>
  </si>
  <si>
    <t>Rifle</t>
  </si>
  <si>
    <t>Rocky Ford</t>
  </si>
  <si>
    <t>Sanford</t>
  </si>
  <si>
    <t>Security-Widefield</t>
  </si>
  <si>
    <t>Sherrelwood</t>
  </si>
  <si>
    <t>Silver Cliff</t>
  </si>
  <si>
    <t>Snowmass Village</t>
  </si>
  <si>
    <t>Southglenn</t>
  </si>
  <si>
    <t>Steamboat Springs</t>
  </si>
  <si>
    <t>Superior</t>
  </si>
  <si>
    <t>Telluride</t>
  </si>
  <si>
    <t>Thornton</t>
  </si>
  <si>
    <t>Vail</t>
  </si>
  <si>
    <t>Welby</t>
  </si>
  <si>
    <t>Westcliffe</t>
  </si>
  <si>
    <t>Wheat Ridge</t>
  </si>
  <si>
    <t>Woodland Park</t>
  </si>
  <si>
    <t>Ansonia</t>
  </si>
  <si>
    <t>Bloomfield</t>
  </si>
  <si>
    <t>Branford</t>
  </si>
  <si>
    <t>Bridgeport</t>
  </si>
  <si>
    <t>Canaan</t>
  </si>
  <si>
    <t>Canton</t>
  </si>
  <si>
    <t>Central Manchester</t>
  </si>
  <si>
    <t>Conning Towers-Nautilus Park</t>
  </si>
  <si>
    <t>Coscob</t>
  </si>
  <si>
    <t>Cranbury</t>
  </si>
  <si>
    <t>Cromwell</t>
  </si>
  <si>
    <t>Danbury</t>
  </si>
  <si>
    <t>Dayville</t>
  </si>
  <si>
    <t>East Hartford</t>
  </si>
  <si>
    <t>East Haven</t>
  </si>
  <si>
    <t>Ellington</t>
  </si>
  <si>
    <t>Farmington</t>
  </si>
  <si>
    <t>Glastonbury</t>
  </si>
  <si>
    <t>Greens Farms</t>
  </si>
  <si>
    <t>Groton</t>
  </si>
  <si>
    <t>Guilford</t>
  </si>
  <si>
    <t>Haddam</t>
  </si>
  <si>
    <t>Hamden</t>
  </si>
  <si>
    <t>Hartford</t>
  </si>
  <si>
    <t>Harwinton</t>
  </si>
  <si>
    <t>Lakeville</t>
  </si>
  <si>
    <t>Lyme</t>
  </si>
  <si>
    <t>Meriden</t>
  </si>
  <si>
    <t>Monroe</t>
  </si>
  <si>
    <t>Mystic</t>
  </si>
  <si>
    <t>Naugatuck</t>
  </si>
  <si>
    <t>New Britain</t>
  </si>
  <si>
    <t>New Canaan</t>
  </si>
  <si>
    <t>New Hartford</t>
  </si>
  <si>
    <t>New Haven</t>
  </si>
  <si>
    <t>New London</t>
  </si>
  <si>
    <t>New Milford</t>
  </si>
  <si>
    <t>New Town</t>
  </si>
  <si>
    <t>Newington</t>
  </si>
  <si>
    <t>North Haven</t>
  </si>
  <si>
    <t>North Stonington</t>
  </si>
  <si>
    <t>Old Saybrook</t>
  </si>
  <si>
    <t>Oneco</t>
  </si>
  <si>
    <t>Pawcatuck</t>
  </si>
  <si>
    <t>Plainville</t>
  </si>
  <si>
    <t>Putnam</t>
  </si>
  <si>
    <t>Rocky Hill</t>
  </si>
  <si>
    <t>Rowayton</t>
  </si>
  <si>
    <t>Sandy Hook</t>
  </si>
  <si>
    <t>Sharon</t>
  </si>
  <si>
    <t>Shelton</t>
  </si>
  <si>
    <t>South Windsor</t>
  </si>
  <si>
    <t>Southington</t>
  </si>
  <si>
    <t>Storrs</t>
  </si>
  <si>
    <t>Suffield</t>
  </si>
  <si>
    <t>Taftville</t>
  </si>
  <si>
    <t>Terryville</t>
  </si>
  <si>
    <t>Tolland</t>
  </si>
  <si>
    <t>Torrington</t>
  </si>
  <si>
    <t>Trumbull</t>
  </si>
  <si>
    <t>Wallingford Center</t>
  </si>
  <si>
    <t>Waterbury</t>
  </si>
  <si>
    <t>Watertown</t>
  </si>
  <si>
    <t>West Hartford</t>
  </si>
  <si>
    <t>West Haven</t>
  </si>
  <si>
    <t>Weston</t>
  </si>
  <si>
    <t>Wethersfield</t>
  </si>
  <si>
    <t>Willimantic</t>
  </si>
  <si>
    <t>Wilton</t>
  </si>
  <si>
    <t>Windsor Locks</t>
  </si>
  <si>
    <t>Winsted</t>
  </si>
  <si>
    <t>Woodbury</t>
  </si>
  <si>
    <t>pomfret</t>
  </si>
  <si>
    <t>Bear</t>
  </si>
  <si>
    <t>Brookside</t>
  </si>
  <si>
    <t>Claymont</t>
  </si>
  <si>
    <t>Dover Base Housing</t>
  </si>
  <si>
    <t>Edgemoor</t>
  </si>
  <si>
    <t>Elsmere</t>
  </si>
  <si>
    <t>Pike Creek</t>
  </si>
  <si>
    <t>Seaford</t>
  </si>
  <si>
    <t>Smyrna</t>
  </si>
  <si>
    <t>Talleyville</t>
  </si>
  <si>
    <t>Wilmington Manor</t>
  </si>
  <si>
    <t>Alachua</t>
  </si>
  <si>
    <t>Altamonte Springs</t>
  </si>
  <si>
    <t>Apopka</t>
  </si>
  <si>
    <t>Atlantic Beach</t>
  </si>
  <si>
    <t>Auburndale</t>
  </si>
  <si>
    <t>Aventura</t>
  </si>
  <si>
    <t>Avon Park</t>
  </si>
  <si>
    <t>Azalea Park</t>
  </si>
  <si>
    <t>Bal Harbour</t>
  </si>
  <si>
    <t>Bartow</t>
  </si>
  <si>
    <t>Bayonet Point</t>
  </si>
  <si>
    <t>Bayshore Gardens</t>
  </si>
  <si>
    <t>Beach</t>
  </si>
  <si>
    <t>Bellair-Meadowbrook Terrace</t>
  </si>
  <si>
    <t>Belle Glade</t>
  </si>
  <si>
    <t>Bellview</t>
  </si>
  <si>
    <t>Bloomingdale</t>
  </si>
  <si>
    <t>Boca Raton</t>
  </si>
  <si>
    <t>Boca del Mar</t>
  </si>
  <si>
    <t>Bonita Springs</t>
  </si>
  <si>
    <t>Boynton Beach</t>
  </si>
  <si>
    <t>Bradenton</t>
  </si>
  <si>
    <t>Brent</t>
  </si>
  <si>
    <t>Brooksville</t>
  </si>
  <si>
    <t>Brownsville</t>
  </si>
  <si>
    <t>Buena Ventura Lakes</t>
  </si>
  <si>
    <t>Bunnell</t>
  </si>
  <si>
    <t>Callaway</t>
  </si>
  <si>
    <t>Cape Coral</t>
  </si>
  <si>
    <t>Carol City</t>
  </si>
  <si>
    <t>Casselberry</t>
  </si>
  <si>
    <t>Catalina Foothills</t>
  </si>
  <si>
    <t>Celebration</t>
  </si>
  <si>
    <t>Century Village</t>
  </si>
  <si>
    <t>Citrus Park</t>
  </si>
  <si>
    <t>Clearwater</t>
  </si>
  <si>
    <t>Cocoa</t>
  </si>
  <si>
    <t>Cocoa Beach</t>
  </si>
  <si>
    <t>Coconut Creek</t>
  </si>
  <si>
    <t>Coconut Grove</t>
  </si>
  <si>
    <t>Cooper City</t>
  </si>
  <si>
    <t>Coral Gables</t>
  </si>
  <si>
    <t>Coral Springs</t>
  </si>
  <si>
    <t>Coral Terrace</t>
  </si>
  <si>
    <t>Cortlandt Manor</t>
  </si>
  <si>
    <t>Crestview</t>
  </si>
  <si>
    <t>Crystal River</t>
  </si>
  <si>
    <t>Cutler</t>
  </si>
  <si>
    <t>Cutler Ridge</t>
  </si>
  <si>
    <t>Cypress Gardens</t>
  </si>
  <si>
    <t>Cypress Lake</t>
  </si>
  <si>
    <t>Dania</t>
  </si>
  <si>
    <t>Dania Beach</t>
  </si>
  <si>
    <t>Davie</t>
  </si>
  <si>
    <t>Daytona Beach</t>
  </si>
  <si>
    <t>De Bary</t>
  </si>
  <si>
    <t>De Funiak Springs</t>
  </si>
  <si>
    <t>De Land</t>
  </si>
  <si>
    <t>Debary</t>
  </si>
  <si>
    <t>Deer Park</t>
  </si>
  <si>
    <t>Deerfield Beach</t>
  </si>
  <si>
    <t>Del Rio</t>
  </si>
  <si>
    <t>Delray Beach</t>
  </si>
  <si>
    <t>Deltona</t>
  </si>
  <si>
    <t>Destin</t>
  </si>
  <si>
    <t>Doctor Phillips</t>
  </si>
  <si>
    <t>Dora</t>
  </si>
  <si>
    <t>Doral</t>
  </si>
  <si>
    <t>East Lake</t>
  </si>
  <si>
    <t>Edgewater</t>
  </si>
  <si>
    <t>Eglin Air Force Base</t>
  </si>
  <si>
    <t>Egypt Lake-Leto</t>
  </si>
  <si>
    <t>Elfers</t>
  </si>
  <si>
    <t>Ensley</t>
  </si>
  <si>
    <t>Eustis</t>
  </si>
  <si>
    <t>Fairview Shores</t>
  </si>
  <si>
    <t>Fern Park</t>
  </si>
  <si>
    <t>Fernandina Beach</t>
  </si>
  <si>
    <t>Ferry Pass</t>
  </si>
  <si>
    <t>Flagler Beach</t>
  </si>
  <si>
    <t>Floral City</t>
  </si>
  <si>
    <t>Florida City</t>
  </si>
  <si>
    <t>Florida Ridge</t>
  </si>
  <si>
    <t>Forest City</t>
  </si>
  <si>
    <t>Fort Lauderdale</t>
  </si>
  <si>
    <t>Fort Myers</t>
  </si>
  <si>
    <t>Fort Myers Beach</t>
  </si>
  <si>
    <t>Fort Pierce</t>
  </si>
  <si>
    <t>Fort Walton Beach</t>
  </si>
  <si>
    <t>Freeport</t>
  </si>
  <si>
    <t>Fruitville</t>
  </si>
  <si>
    <t>Ft. Lauderdale</t>
  </si>
  <si>
    <t>Gainesville</t>
  </si>
  <si>
    <t>Gladeview</t>
  </si>
  <si>
    <t>Glenvar Heights</t>
  </si>
  <si>
    <t>Golden Gate</t>
  </si>
  <si>
    <t>Golden Glades</t>
  </si>
  <si>
    <t>Goldenrod</t>
  </si>
  <si>
    <t>Greater Carrollwood</t>
  </si>
  <si>
    <t>Greater Northdale</t>
  </si>
  <si>
    <t>Green Cove Springs</t>
  </si>
  <si>
    <t>Greenacres</t>
  </si>
  <si>
    <t>Gulf Gate Estates</t>
  </si>
  <si>
    <t>Gulfport</t>
  </si>
  <si>
    <t>Haines City</t>
  </si>
  <si>
    <t>Hallandale</t>
  </si>
  <si>
    <t>Hallandale Beach</t>
  </si>
  <si>
    <t>Hammocks</t>
  </si>
  <si>
    <t>Hamptons at Boca Raton</t>
  </si>
  <si>
    <t>Hialeah</t>
  </si>
  <si>
    <t>Hialeah Gardens</t>
  </si>
  <si>
    <t>Highpoint</t>
  </si>
  <si>
    <t>Hobe Sound</t>
  </si>
  <si>
    <t>Holiday</t>
  </si>
  <si>
    <t>Holly Hill</t>
  </si>
  <si>
    <t>Homestead</t>
  </si>
  <si>
    <t>Homosassa</t>
  </si>
  <si>
    <t>Hudson</t>
  </si>
  <si>
    <t>Immokalee</t>
  </si>
  <si>
    <t>Iona</t>
  </si>
  <si>
    <t>Ives Estates</t>
  </si>
  <si>
    <t>Jacksonville Beach</t>
  </si>
  <si>
    <t>Jasmine Estates</t>
  </si>
  <si>
    <t>Jensen Beach</t>
  </si>
  <si>
    <t>Jupiter</t>
  </si>
  <si>
    <t>Kendale Lakes</t>
  </si>
  <si>
    <t>Kendall</t>
  </si>
  <si>
    <t>Kendall West</t>
  </si>
  <si>
    <t>Key Biscayne</t>
  </si>
  <si>
    <t>Key Largo</t>
  </si>
  <si>
    <t>Key West</t>
  </si>
  <si>
    <t>Kings Point</t>
  </si>
  <si>
    <t>Kissimmee</t>
  </si>
  <si>
    <t>Lady Lake</t>
  </si>
  <si>
    <t>Lake Alfred</t>
  </si>
  <si>
    <t>Lake Lucerne</t>
  </si>
  <si>
    <t>Lake Magdalene</t>
  </si>
  <si>
    <t>Lake Mary</t>
  </si>
  <si>
    <t>Lake Placid</t>
  </si>
  <si>
    <t>Lake Wales</t>
  </si>
  <si>
    <t>Lake Worth</t>
  </si>
  <si>
    <t>Lakeland</t>
  </si>
  <si>
    <t>Lakeland Highlands</t>
  </si>
  <si>
    <t>Land O'Lakes</t>
  </si>
  <si>
    <t>Largo</t>
  </si>
  <si>
    <t>Lauderdale Lakes</t>
  </si>
  <si>
    <t>Lauderhill</t>
  </si>
  <si>
    <t>Laurel</t>
  </si>
  <si>
    <t>Lecanto</t>
  </si>
  <si>
    <t>Leesburg</t>
  </si>
  <si>
    <t>Lehigh Acres</t>
  </si>
  <si>
    <t>Leisure City</t>
  </si>
  <si>
    <t>Lighthouse Point</t>
  </si>
  <si>
    <t>Lockhart</t>
  </si>
  <si>
    <t>Longwood</t>
  </si>
  <si>
    <t>Loxahatchee</t>
  </si>
  <si>
    <t>Lutz</t>
  </si>
  <si>
    <t>Lynn Haven</t>
  </si>
  <si>
    <t>Maitland</t>
  </si>
  <si>
    <t>Medley</t>
  </si>
  <si>
    <t>Merritt Island</t>
  </si>
  <si>
    <t>Miami Beach</t>
  </si>
  <si>
    <t>Miami Gardens</t>
  </si>
  <si>
    <t>Miami Lakes</t>
  </si>
  <si>
    <t>Miami Shores</t>
  </si>
  <si>
    <t>Miami Springs</t>
  </si>
  <si>
    <t>Micco</t>
  </si>
  <si>
    <t>Mims</t>
  </si>
  <si>
    <t>Mulberry</t>
  </si>
  <si>
    <t>Myrtle Grove</t>
  </si>
  <si>
    <t>Naples Park</t>
  </si>
  <si>
    <t>Naranja</t>
  </si>
  <si>
    <t>New Port Richey</t>
  </si>
  <si>
    <t>New Port Richey East</t>
  </si>
  <si>
    <t>New Smyrna Beach</t>
  </si>
  <si>
    <t>Niceville</t>
  </si>
  <si>
    <t>Nokomis</t>
  </si>
  <si>
    <t>Norland</t>
  </si>
  <si>
    <t>North Andrews Gardens</t>
  </si>
  <si>
    <t>North Fort Myers</t>
  </si>
  <si>
    <t>North Lauderdale</t>
  </si>
  <si>
    <t>North Miami</t>
  </si>
  <si>
    <t>North Miami Beach</t>
  </si>
  <si>
    <t>North Naples</t>
  </si>
  <si>
    <t>North Palm Beach</t>
  </si>
  <si>
    <t>North Port</t>
  </si>
  <si>
    <t>Oak Ridge</t>
  </si>
  <si>
    <t>Oakland Park</t>
  </si>
  <si>
    <t>Ocala</t>
  </si>
  <si>
    <t>Ocoee</t>
  </si>
  <si>
    <t>Ojus</t>
  </si>
  <si>
    <t>Okeechobee</t>
  </si>
  <si>
    <t>Oldsmar</t>
  </si>
  <si>
    <t>Olympia Heights</t>
  </si>
  <si>
    <t>Opa-locka</t>
  </si>
  <si>
    <t>Orange City</t>
  </si>
  <si>
    <t>Orange Park</t>
  </si>
  <si>
    <t>Orlando</t>
  </si>
  <si>
    <t>Ormond Beach</t>
  </si>
  <si>
    <t>Ormond-by-the-Sea</t>
  </si>
  <si>
    <t>Osprey</t>
  </si>
  <si>
    <t>Palm Bay</t>
  </si>
  <si>
    <t>Palm Beach</t>
  </si>
  <si>
    <t>Palm Beach Gardens</t>
  </si>
  <si>
    <t>Palm City</t>
  </si>
  <si>
    <t>Palm Coast</t>
  </si>
  <si>
    <t>Palm Harbor</t>
  </si>
  <si>
    <t>Palm River-Clair Mel</t>
  </si>
  <si>
    <t>Palm Valley</t>
  </si>
  <si>
    <t>Palmetto</t>
  </si>
  <si>
    <t>Palmetto Estates</t>
  </si>
  <si>
    <t>Panama City</t>
  </si>
  <si>
    <t>Parkland</t>
  </si>
  <si>
    <t>Pembroke Park</t>
  </si>
  <si>
    <t>Pembroke Pines</t>
  </si>
  <si>
    <t>Pensacola</t>
  </si>
  <si>
    <t>Perrine</t>
  </si>
  <si>
    <t>Pine Castle</t>
  </si>
  <si>
    <t>Pine Hills</t>
  </si>
  <si>
    <t>Pinellas Park</t>
  </si>
  <si>
    <t>Pinewood</t>
  </si>
  <si>
    <t>Plant City</t>
  </si>
  <si>
    <t>Plantation</t>
  </si>
  <si>
    <t>Pompano Beach</t>
  </si>
  <si>
    <t>Pompano Beach Highlands</t>
  </si>
  <si>
    <t>Ponte Vedra</t>
  </si>
  <si>
    <t>Port Charlotte</t>
  </si>
  <si>
    <t>Port Orange</t>
  </si>
  <si>
    <t>Port Saint John</t>
  </si>
  <si>
    <t>Port Saint Lucie</t>
  </si>
  <si>
    <t>Quincy</t>
  </si>
  <si>
    <t>Redington Shores</t>
  </si>
  <si>
    <t>Richmond Heights</t>
  </si>
  <si>
    <t>Richmond West</t>
  </si>
  <si>
    <t>Riverview</t>
  </si>
  <si>
    <t>Riviera Beach</t>
  </si>
  <si>
    <t>Rockledge</t>
  </si>
  <si>
    <t>Royal Palm Beach</t>
  </si>
  <si>
    <t>Safety Harbor</t>
  </si>
  <si>
    <t>Saint Augustine</t>
  </si>
  <si>
    <t>Saint Cloud</t>
  </si>
  <si>
    <t>Saint Petersburg Beach</t>
  </si>
  <si>
    <t>San Carlos Park</t>
  </si>
  <si>
    <t>Sandalfoot Cove</t>
  </si>
  <si>
    <t>Sanibel</t>
  </si>
  <si>
    <t>Sarasota</t>
  </si>
  <si>
    <t>Sarasota Springs</t>
  </si>
  <si>
    <t>Satellite Beach</t>
  </si>
  <si>
    <t>Scott Lake</t>
  </si>
  <si>
    <t>Sebastian</t>
  </si>
  <si>
    <t>Seminole</t>
  </si>
  <si>
    <t>Shalimar</t>
  </si>
  <si>
    <t>South Bradenton</t>
  </si>
  <si>
    <t>South Daytona</t>
  </si>
  <si>
    <t>South Miami</t>
  </si>
  <si>
    <t>South Miami Heights</t>
  </si>
  <si>
    <t>South Patrick Shores</t>
  </si>
  <si>
    <t>South Venice</t>
  </si>
  <si>
    <t>Spring Hill</t>
  </si>
  <si>
    <t>Stuart</t>
  </si>
  <si>
    <t>Sun City Center</t>
  </si>
  <si>
    <t>Sunny Isles</t>
  </si>
  <si>
    <t>Sunrise</t>
  </si>
  <si>
    <t>Sunset</t>
  </si>
  <si>
    <t>Sweetwater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</si>
  <si>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</si>
  <si>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</si>
  <si>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</si>
  <si>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</si>
  <si>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</si>
  <si>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</si>
  <si>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</si>
  <si>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</si>
  <si>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Titusville</t>
  </si>
  <si>
    <t>Town'n'Country</t>
  </si>
  <si>
    <t>University</t>
  </si>
  <si>
    <t>University Park</t>
  </si>
  <si>
    <t>Valrico</t>
  </si>
  <si>
    <t>Vero Beach</t>
  </si>
  <si>
    <t>Vero Beach South</t>
  </si>
  <si>
    <t>Villas</t>
  </si>
  <si>
    <t>Wekiva Springs</t>
  </si>
  <si>
    <t>Wesley Chapel</t>
  </si>
  <si>
    <t>West Little River</t>
  </si>
  <si>
    <t>West Palm Beach</t>
  </si>
  <si>
    <t>West Park</t>
  </si>
  <si>
    <t>West Pensacola</t>
  </si>
  <si>
    <t>West and East Lealman</t>
  </si>
  <si>
    <t>Westchester</t>
  </si>
  <si>
    <t>Westview</t>
  </si>
  <si>
    <t>Westwood Lakes</t>
  </si>
  <si>
    <t>Wilton Manors</t>
  </si>
  <si>
    <t>Winston</t>
  </si>
  <si>
    <t>Winter Garden</t>
  </si>
  <si>
    <t>Winter Haven</t>
  </si>
  <si>
    <t>Winter Park</t>
  </si>
  <si>
    <t>Winter Springs</t>
  </si>
  <si>
    <t>Wright</t>
  </si>
  <si>
    <t>Yeehaw Junction</t>
  </si>
  <si>
    <t>Acworth</t>
  </si>
  <si>
    <t>Adel</t>
  </si>
  <si>
    <t>Alpharetta</t>
  </si>
  <si>
    <t>Americus</t>
  </si>
  <si>
    <t>Athens-Clarke</t>
  </si>
  <si>
    <t>Atlanta</t>
  </si>
  <si>
    <t>Augusta-Richmond</t>
  </si>
  <si>
    <t>Austell</t>
  </si>
  <si>
    <t>Bainbridge</t>
  </si>
  <si>
    <t>Barnesville</t>
  </si>
  <si>
    <t>Belvedere Park</t>
  </si>
  <si>
    <t>Bogart</t>
  </si>
  <si>
    <t>Bowdon</t>
  </si>
  <si>
    <t>Braselton</t>
  </si>
  <si>
    <t>Buford</t>
  </si>
  <si>
    <t>Calhoun</t>
  </si>
  <si>
    <t>Candler-MacAfee</t>
  </si>
  <si>
    <t>Carrollton</t>
  </si>
  <si>
    <t>Cartersville</t>
  </si>
  <si>
    <t>Chamblee</t>
  </si>
  <si>
    <t>Clarkston</t>
  </si>
  <si>
    <t>Cochran</t>
  </si>
  <si>
    <t>College Park</t>
  </si>
  <si>
    <t>Columbus</t>
  </si>
  <si>
    <t>Comer</t>
  </si>
  <si>
    <t>Conley</t>
  </si>
  <si>
    <t>Conyers</t>
  </si>
  <si>
    <t>Cordele</t>
  </si>
  <si>
    <t>Covington</t>
  </si>
  <si>
    <t>Culloden</t>
  </si>
  <si>
    <t>Cumming</t>
  </si>
  <si>
    <t>Dacula</t>
  </si>
  <si>
    <t>Dahlonega</t>
  </si>
  <si>
    <t>Dallas</t>
  </si>
  <si>
    <t>Dalton</t>
  </si>
  <si>
    <t>Dewy Rose</t>
  </si>
  <si>
    <t>Doraville</t>
  </si>
  <si>
    <t>Douglasville</t>
  </si>
  <si>
    <t>Druid Hills</t>
  </si>
  <si>
    <t>Duluth</t>
  </si>
  <si>
    <t>Dunwoody</t>
  </si>
  <si>
    <t>East Point</t>
  </si>
  <si>
    <t>Elberton</t>
  </si>
  <si>
    <t>Ellenwood</t>
  </si>
  <si>
    <t>Ellijay</t>
  </si>
  <si>
    <t>Evans</t>
  </si>
  <si>
    <t>Fairmount</t>
  </si>
  <si>
    <t>Flowery Branch</t>
  </si>
  <si>
    <t>Folkston</t>
  </si>
  <si>
    <t>Forest Park</t>
  </si>
  <si>
    <t>Fort Benning South</t>
  </si>
  <si>
    <t>Fort Gordon</t>
  </si>
  <si>
    <t>Fort Stewart</t>
  </si>
  <si>
    <t>Fort Valley</t>
  </si>
  <si>
    <t>Foxborough</t>
  </si>
  <si>
    <t>Gaines School</t>
  </si>
  <si>
    <t>Glennville</t>
  </si>
  <si>
    <t>Gresham Park</t>
  </si>
  <si>
    <t>Griffin</t>
  </si>
  <si>
    <t>Grovetown</t>
  </si>
  <si>
    <t>Hartwell</t>
  </si>
  <si>
    <t>Hinesville</t>
  </si>
  <si>
    <t>Kennesaw</t>
  </si>
  <si>
    <t>Kingsland</t>
  </si>
  <si>
    <t>LaGrange</t>
  </si>
  <si>
    <t>Lawrenceville</t>
  </si>
  <si>
    <t>Lilburn</t>
  </si>
  <si>
    <t>Lithia Springs</t>
  </si>
  <si>
    <t>Lithonia</t>
  </si>
  <si>
    <t>Locust Grove</t>
  </si>
  <si>
    <t>Loganville</t>
  </si>
  <si>
    <t>Mableton</t>
  </si>
  <si>
    <t>Marietta</t>
  </si>
  <si>
    <t>McDonough</t>
  </si>
  <si>
    <t>Milledgeville</t>
  </si>
  <si>
    <t>Morrow</t>
  </si>
  <si>
    <t>Moultrie</t>
  </si>
  <si>
    <t>Mountain</t>
  </si>
  <si>
    <t>Mountain Park</t>
  </si>
  <si>
    <t>Newnan</t>
  </si>
  <si>
    <t>Norcross</t>
  </si>
  <si>
    <t>North Atlanta</t>
  </si>
  <si>
    <t>North Decatur</t>
  </si>
  <si>
    <t>North Druid Hills</t>
  </si>
  <si>
    <t>Oakwood</t>
  </si>
  <si>
    <t>Panthersville</t>
  </si>
  <si>
    <t>Peachtree City</t>
  </si>
  <si>
    <t>Powder Springs</t>
  </si>
  <si>
    <t>Redan</t>
  </si>
  <si>
    <t>Rex</t>
  </si>
  <si>
    <t>Riverdale</t>
  </si>
  <si>
    <t>Rossville</t>
  </si>
  <si>
    <t>Roswell</t>
  </si>
  <si>
    <t>Saint Simons</t>
  </si>
  <si>
    <t>Sandy Springs</t>
  </si>
  <si>
    <t>Savannah</t>
  </si>
  <si>
    <t>Scottdale</t>
  </si>
  <si>
    <t>Sharpsburg</t>
  </si>
  <si>
    <t>Snellville</t>
  </si>
  <si>
    <t>Sparks</t>
  </si>
  <si>
    <t>Statesboro</t>
  </si>
  <si>
    <t>Stockbridge</t>
  </si>
  <si>
    <t>Stone Mountain</t>
  </si>
  <si>
    <t>Suwanee</t>
  </si>
  <si>
    <t>Tifton</t>
  </si>
  <si>
    <t>Tucker</t>
  </si>
  <si>
    <t>Tybee Island</t>
  </si>
  <si>
    <t>Valdosta</t>
  </si>
  <si>
    <t>Vidalia</t>
  </si>
  <si>
    <t>Warner Robins</t>
  </si>
  <si>
    <t>Waycross</t>
  </si>
  <si>
    <t>Wilmington Island</t>
  </si>
  <si>
    <t>Woodbine</t>
  </si>
  <si>
    <t>Ahuimanu</t>
  </si>
  <si>
    <t>Aiea</t>
  </si>
  <si>
    <t>Aliamanu</t>
  </si>
  <si>
    <t>Ewa Beach</t>
  </si>
  <si>
    <t>Haiku</t>
  </si>
  <si>
    <t>Halawa</t>
  </si>
  <si>
    <t>Hanalei</t>
  </si>
  <si>
    <t>Hilo</t>
  </si>
  <si>
    <t>Holualoa</t>
  </si>
  <si>
    <t>Honolulu</t>
  </si>
  <si>
    <t>Kahului</t>
  </si>
  <si>
    <t>Kailua</t>
  </si>
  <si>
    <t>Kalaheo</t>
  </si>
  <si>
    <t>Kamuela</t>
  </si>
  <si>
    <t>Kaneohe</t>
  </si>
  <si>
    <t>Kaneohe Station</t>
  </si>
  <si>
    <t>Kapaa</t>
  </si>
  <si>
    <t>Kapolei</t>
  </si>
  <si>
    <t>Kihei</t>
  </si>
  <si>
    <t>Lahaina</t>
  </si>
  <si>
    <t>Lanai City</t>
  </si>
  <si>
    <t>Lihue</t>
  </si>
  <si>
    <t>Makaha</t>
  </si>
  <si>
    <t>Makakilo City</t>
  </si>
  <si>
    <t>Makawao</t>
  </si>
  <si>
    <t>Mi-Wuk Village</t>
  </si>
  <si>
    <t>Mililani Town</t>
  </si>
  <si>
    <t>Naalehu</t>
  </si>
  <si>
    <t>Nanakuli</t>
  </si>
  <si>
    <t>Pahoa</t>
  </si>
  <si>
    <t>Pearl City</t>
  </si>
  <si>
    <t>Schofield Barracks</t>
  </si>
  <si>
    <t>Wahiawa</t>
  </si>
  <si>
    <t>Waialua</t>
  </si>
  <si>
    <t>Waianae</t>
  </si>
  <si>
    <t>Wailuku</t>
  </si>
  <si>
    <t>Waimalu</t>
  </si>
  <si>
    <t>Waipahu</t>
  </si>
  <si>
    <t>Waipio</t>
  </si>
  <si>
    <t>Blackfoot</t>
  </si>
  <si>
    <t>Boise</t>
  </si>
  <si>
    <t>Boise City</t>
  </si>
  <si>
    <t>Boulder Hill</t>
  </si>
  <si>
    <t>Burley</t>
  </si>
  <si>
    <t>Caldwell</t>
  </si>
  <si>
    <t>Coeur d'Alene</t>
  </si>
  <si>
    <t>Eagle</t>
  </si>
  <si>
    <t>Garden City</t>
  </si>
  <si>
    <t>Idaho Falls</t>
  </si>
  <si>
    <t>Lewiston</t>
  </si>
  <si>
    <t>Meridian</t>
  </si>
  <si>
    <t>Nampa</t>
  </si>
  <si>
    <t>Payette</t>
  </si>
  <si>
    <t>Pocatello</t>
  </si>
  <si>
    <t>Post Falls</t>
  </si>
  <si>
    <t>Rexburg</t>
  </si>
  <si>
    <t>Rigby</t>
  </si>
  <si>
    <t>Sandpoint</t>
  </si>
  <si>
    <t>Twin Falls</t>
  </si>
  <si>
    <t>Addison</t>
  </si>
  <si>
    <t>Algonquin</t>
  </si>
  <si>
    <t>Alsip</t>
  </si>
  <si>
    <t>Arlington Heights</t>
  </si>
  <si>
    <t>Bannockburn</t>
  </si>
  <si>
    <t>Barrington</t>
  </si>
  <si>
    <t>Bartlett</t>
  </si>
  <si>
    <t>Batavia</t>
  </si>
  <si>
    <t>Beach Park</t>
  </si>
  <si>
    <t>Beardstown</t>
  </si>
  <si>
    <t>Bedford Park</t>
  </si>
  <si>
    <t>Bellwood</t>
  </si>
  <si>
    <t>Belvidere</t>
  </si>
  <si>
    <t>Bensenville</t>
  </si>
  <si>
    <t>Berwyn</t>
  </si>
  <si>
    <t>Blue Island</t>
  </si>
  <si>
    <t>Boling Brook</t>
  </si>
  <si>
    <t>Bolingbrook</t>
  </si>
  <si>
    <t>Bourbonnais</t>
  </si>
  <si>
    <t>Bradley</t>
  </si>
  <si>
    <t>Breese</t>
  </si>
  <si>
    <t>Bridgeview</t>
  </si>
  <si>
    <t>Brimfield</t>
  </si>
  <si>
    <t>Broadview</t>
  </si>
  <si>
    <t>Brookfield</t>
  </si>
  <si>
    <t>Buffalo Grove</t>
  </si>
  <si>
    <t>Burr Ridge</t>
  </si>
  <si>
    <t>Cahokia</t>
  </si>
  <si>
    <t>Calumet City</t>
  </si>
  <si>
    <t>Carlinville</t>
  </si>
  <si>
    <t>Carol Stream</t>
  </si>
  <si>
    <t>Carpentersville</t>
  </si>
  <si>
    <t>Cary</t>
  </si>
  <si>
    <t>Centralia</t>
  </si>
  <si>
    <t>Champaign</t>
  </si>
  <si>
    <t>Channahon</t>
  </si>
  <si>
    <t>Charleston</t>
  </si>
  <si>
    <t>Chicago</t>
  </si>
  <si>
    <t>Chicago Heights</t>
  </si>
  <si>
    <t>Chicago Ridge</t>
  </si>
  <si>
    <t>Cicero</t>
  </si>
  <si>
    <t>Coal City</t>
  </si>
  <si>
    <t>Collinsville</t>
  </si>
  <si>
    <t>Congerville</t>
  </si>
  <si>
    <t>Country Club Hills</t>
  </si>
  <si>
    <t>Crest Hill</t>
  </si>
  <si>
    <t>Crestwood</t>
  </si>
  <si>
    <t>Crystal Lake</t>
  </si>
  <si>
    <t>DeKalb</t>
  </si>
  <si>
    <t>Deerfield</t>
  </si>
  <si>
    <t>Des Plaines</t>
  </si>
  <si>
    <t>Dolton</t>
  </si>
  <si>
    <t>Downers Grove</t>
  </si>
  <si>
    <t>Earlville</t>
  </si>
  <si>
    <t>East Dundee</t>
  </si>
  <si>
    <t>East Moline</t>
  </si>
  <si>
    <t>East Peoria</t>
  </si>
  <si>
    <t>East Saint Louis</t>
  </si>
  <si>
    <t>Edwardsville</t>
  </si>
  <si>
    <t>Elburn</t>
  </si>
  <si>
    <t>Elk Grove Village</t>
  </si>
  <si>
    <t>Elmhurst</t>
  </si>
  <si>
    <t>Elmwood Park</t>
  </si>
  <si>
    <t>Evanston</t>
  </si>
  <si>
    <t>Evergreen Park</t>
  </si>
  <si>
    <t>Fairview Heights</t>
  </si>
  <si>
    <t>Flossmoor</t>
  </si>
  <si>
    <t>Frankfort</t>
  </si>
  <si>
    <t>Franklin Park</t>
  </si>
  <si>
    <t>Galena</t>
  </si>
  <si>
    <t>Galesburg</t>
  </si>
  <si>
    <t>Glen Carbon</t>
  </si>
  <si>
    <t>Glen Ellyn</t>
  </si>
  <si>
    <t>Glendale Heights</t>
  </si>
  <si>
    <t>Glenview</t>
  </si>
  <si>
    <t>Godfrey</t>
  </si>
  <si>
    <t>Goodings Grove</t>
  </si>
  <si>
    <t>Granite City</t>
  </si>
  <si>
    <t>Grayslake</t>
  </si>
  <si>
    <t>Gurnee</t>
  </si>
  <si>
    <t>Hanover Park</t>
  </si>
  <si>
    <t>Harvard</t>
  </si>
  <si>
    <t>Harvey</t>
  </si>
  <si>
    <t>Hawthorn Woods</t>
  </si>
  <si>
    <t>Hazel Crest</t>
  </si>
  <si>
    <t>Herrin</t>
  </si>
  <si>
    <t>Hickory Hills</t>
  </si>
  <si>
    <t>Highland Park</t>
  </si>
  <si>
    <t>Hinsdale</t>
  </si>
  <si>
    <t>Hoffman Estates</t>
  </si>
  <si>
    <t>Huntley</t>
  </si>
  <si>
    <t>Illinois City</t>
  </si>
  <si>
    <t>Ingleside</t>
  </si>
  <si>
    <t>Itasca</t>
  </si>
  <si>
    <t>Johnston City</t>
  </si>
  <si>
    <t>Joliet</t>
  </si>
  <si>
    <t>Justice</t>
  </si>
  <si>
    <t>Kankakee</t>
  </si>
  <si>
    <t>Kewanee</t>
  </si>
  <si>
    <t>La Grange</t>
  </si>
  <si>
    <t>La Grange Park</t>
  </si>
  <si>
    <t>La Salle</t>
  </si>
  <si>
    <t>Lake Bluff</t>
  </si>
  <si>
    <t>Lake Zurich</t>
  </si>
  <si>
    <t>Lake in the Hills</t>
  </si>
  <si>
    <t>Lansing</t>
  </si>
  <si>
    <t>Lemont</t>
  </si>
  <si>
    <t>Libertyville</t>
  </si>
  <si>
    <t>Lincolnwood</t>
  </si>
  <si>
    <t>Lindenhurst</t>
  </si>
  <si>
    <t>Lindenwood</t>
  </si>
  <si>
    <t>Lisle</t>
  </si>
  <si>
    <t>Lockport</t>
  </si>
  <si>
    <t>Lombard</t>
  </si>
  <si>
    <t>Long Grove</t>
  </si>
  <si>
    <t>Loves Park</t>
  </si>
  <si>
    <t>MacHenry</t>
  </si>
  <si>
    <t>Machesney Park</t>
  </si>
  <si>
    <t>Macomb</t>
  </si>
  <si>
    <t>Marion</t>
  </si>
  <si>
    <t>Martinsville</t>
  </si>
  <si>
    <t>Maryville</t>
  </si>
  <si>
    <t>Matteson</t>
  </si>
  <si>
    <t>Mattoon</t>
  </si>
  <si>
    <t>McHenry</t>
  </si>
  <si>
    <t>Melrose Park</t>
  </si>
  <si>
    <t>Midlothian</t>
  </si>
  <si>
    <t>Minooka</t>
  </si>
  <si>
    <t>Mokena</t>
  </si>
  <si>
    <t>Moline</t>
  </si>
  <si>
    <t>Momence</t>
  </si>
  <si>
    <t>Monticello</t>
  </si>
  <si>
    <t>Morton</t>
  </si>
  <si>
    <t>Morton Grove</t>
  </si>
  <si>
    <t>Mossville</t>
  </si>
  <si>
    <t>Mount Prospect</t>
  </si>
  <si>
    <t>Mount Zion</t>
  </si>
  <si>
    <t>Mundelein</t>
  </si>
  <si>
    <t>Naperville</t>
  </si>
  <si>
    <t>New Lenox</t>
  </si>
  <si>
    <t>Niles</t>
  </si>
  <si>
    <t>Normal</t>
  </si>
  <si>
    <t>Norridge</t>
  </si>
  <si>
    <t>North Aurora</t>
  </si>
  <si>
    <t>North Chicago</t>
  </si>
  <si>
    <t>Northbrook</t>
  </si>
  <si>
    <t>Northfield</t>
  </si>
  <si>
    <t>Northlake</t>
  </si>
  <si>
    <t>O'Fallon</t>
  </si>
  <si>
    <t>Oak Forest</t>
  </si>
  <si>
    <t>Oak Lawn</t>
  </si>
  <si>
    <t>Oakbrook</t>
  </si>
  <si>
    <t>Olney</t>
  </si>
  <si>
    <t>Orland Park</t>
  </si>
  <si>
    <t>Osco</t>
  </si>
  <si>
    <t>Palatine</t>
  </si>
  <si>
    <t>Palos Heights</t>
  </si>
  <si>
    <t>Palos Hills</t>
  </si>
  <si>
    <t>Park Forest</t>
  </si>
  <si>
    <t>Park Ridge</t>
  </si>
  <si>
    <t>Pekin</t>
  </si>
  <si>
    <t>Plainfield</t>
  </si>
  <si>
    <t>Pontiac</t>
  </si>
  <si>
    <t>Princeton</t>
  </si>
  <si>
    <t>Prospect Heights</t>
  </si>
  <si>
    <t>Rantoul</t>
  </si>
  <si>
    <t>Richton Park</t>
  </si>
  <si>
    <t>River Forest</t>
  </si>
  <si>
    <t>Rochelle</t>
  </si>
  <si>
    <t>Rock Island</t>
  </si>
  <si>
    <t>Rockford</t>
  </si>
  <si>
    <t>Rolling Meadows</t>
  </si>
  <si>
    <t>Romeoville</t>
  </si>
  <si>
    <t>Roscoe</t>
  </si>
  <si>
    <t>Roselle</t>
  </si>
  <si>
    <t>Round Lake Beach</t>
  </si>
  <si>
    <t>Saint Charles</t>
  </si>
  <si>
    <t>Sauget</t>
  </si>
  <si>
    <t>Sauk Village</t>
  </si>
  <si>
    <t>Schaumburg</t>
  </si>
  <si>
    <t>Schiller Park</t>
  </si>
  <si>
    <t>Shumway</t>
  </si>
  <si>
    <t>Skokie</t>
  </si>
  <si>
    <t>South Elgin</t>
  </si>
  <si>
    <t>Streamwood</t>
  </si>
  <si>
    <t>Streator</t>
  </si>
  <si>
    <t>Sycamore</t>
  </si>
  <si>
    <t>Taylorville</t>
  </si>
  <si>
    <t>Tinley Park</t>
  </si>
  <si>
    <t>Trenton</t>
  </si>
  <si>
    <t>Urbana</t>
  </si>
  <si>
    <t>Ursa</t>
  </si>
  <si>
    <t>Vernon Hills</t>
  </si>
  <si>
    <t>Villa Park</t>
  </si>
  <si>
    <t>Warrenville</t>
  </si>
  <si>
    <t>Waukegan</t>
  </si>
  <si>
    <t>West Chicago</t>
  </si>
  <si>
    <t>West Dundee</t>
  </si>
  <si>
    <t>Western Springs</t>
  </si>
  <si>
    <t>Wheaton</t>
  </si>
  <si>
    <t>Wheeling</t>
  </si>
  <si>
    <t>Wilmette</t>
  </si>
  <si>
    <t>Winnebago</t>
  </si>
  <si>
    <t>Winnetka</t>
  </si>
  <si>
    <t>Wood Dale</t>
  </si>
  <si>
    <t>Wood River</t>
  </si>
  <si>
    <t>Woodridge</t>
  </si>
  <si>
    <t>Zion</t>
  </si>
  <si>
    <t>Beech Grove</t>
  </si>
  <si>
    <t>Cedar Lake</t>
  </si>
  <si>
    <t>Chesterton</t>
  </si>
  <si>
    <t>Clarksville</t>
  </si>
  <si>
    <t>Connersville</t>
  </si>
  <si>
    <t>Crawfordsville</t>
  </si>
  <si>
    <t>Crown Point</t>
  </si>
  <si>
    <t>Dyer</t>
  </si>
  <si>
    <t>East Chicago</t>
  </si>
  <si>
    <t>Elkhart</t>
  </si>
  <si>
    <t>Evansville</t>
  </si>
  <si>
    <t>Fishers</t>
  </si>
  <si>
    <t>Fort Wayne</t>
  </si>
  <si>
    <t>Franklin</t>
  </si>
  <si>
    <t>Gary</t>
  </si>
  <si>
    <t>Goshen</t>
  </si>
  <si>
    <t>Granger</t>
  </si>
  <si>
    <t>Greensburg</t>
  </si>
  <si>
    <t>Greenwood</t>
  </si>
  <si>
    <t>Griffith</t>
  </si>
  <si>
    <t>Hammond</t>
  </si>
  <si>
    <t>Helmsburg</t>
  </si>
  <si>
    <t>Huntington</t>
  </si>
  <si>
    <t>Indianapolis</t>
  </si>
  <si>
    <t>Jeffersonville</t>
  </si>
  <si>
    <t>Knightstown</t>
  </si>
  <si>
    <t>Kokomo</t>
  </si>
  <si>
    <t>La Porte</t>
  </si>
  <si>
    <t>Lake Station</t>
  </si>
  <si>
    <t>Lawrence</t>
  </si>
  <si>
    <t>Liberty</t>
  </si>
  <si>
    <t>Logansport</t>
  </si>
  <si>
    <t>Merrillville</t>
  </si>
  <si>
    <t>Michigan City</t>
  </si>
  <si>
    <t>Mishawaka</t>
  </si>
  <si>
    <t>Muncie</t>
  </si>
  <si>
    <t>N. Albany</t>
  </si>
  <si>
    <t>Nashville</t>
  </si>
  <si>
    <t>New Albany</t>
  </si>
  <si>
    <t>New Castle</t>
  </si>
  <si>
    <t>New Trenton</t>
  </si>
  <si>
    <t>Noblesville</t>
  </si>
  <si>
    <t>North Vernon</t>
  </si>
  <si>
    <t>Osceola</t>
  </si>
  <si>
    <t>Portage</t>
  </si>
  <si>
    <t>Rising Sun</t>
  </si>
  <si>
    <t>Rockport</t>
  </si>
  <si>
    <t>Schererville</t>
  </si>
  <si>
    <t>Scottsburg</t>
  </si>
  <si>
    <t>Shelbyville</t>
  </si>
  <si>
    <t>South Bend</t>
  </si>
  <si>
    <t>Speedway</t>
  </si>
  <si>
    <t>St. John</t>
  </si>
  <si>
    <t>Terre Haute</t>
  </si>
  <si>
    <t>Thorntown</t>
  </si>
  <si>
    <t>Tippecanoe</t>
  </si>
  <si>
    <t>Wabash</t>
  </si>
  <si>
    <t>West Lafayette</t>
  </si>
  <si>
    <t>Williams</t>
  </si>
  <si>
    <t>Altoona</t>
  </si>
  <si>
    <t>Ames</t>
  </si>
  <si>
    <t>Ankeny</t>
  </si>
  <si>
    <t>Boone</t>
  </si>
  <si>
    <t>Carroll</t>
  </si>
  <si>
    <t>Cedar Falls</t>
  </si>
  <si>
    <t>Cedar Rapids</t>
  </si>
  <si>
    <t>Clarinda</t>
  </si>
  <si>
    <t>Clive</t>
  </si>
  <si>
    <t>Coralville</t>
  </si>
  <si>
    <t>Council Bluffs</t>
  </si>
  <si>
    <t>Davenport</t>
  </si>
  <si>
    <t>Des Moines</t>
  </si>
  <si>
    <t>Dubuque</t>
  </si>
  <si>
    <t>Eldridge</t>
  </si>
  <si>
    <t>Elkader</t>
  </si>
  <si>
    <t>Fayette</t>
  </si>
  <si>
    <t>Fort Dodge</t>
  </si>
  <si>
    <t>Fort Madison</t>
  </si>
  <si>
    <t>Harlan</t>
  </si>
  <si>
    <t>Indianola</t>
  </si>
  <si>
    <t>Iowa City</t>
  </si>
  <si>
    <t>Kalona</t>
  </si>
  <si>
    <t>Keokuk</t>
  </si>
  <si>
    <t>Marshalltown</t>
  </si>
  <si>
    <t>Mason City</t>
  </si>
  <si>
    <t>Muscatine</t>
  </si>
  <si>
    <t>Newton</t>
  </si>
  <si>
    <t>Oskaloosa</t>
  </si>
  <si>
    <t>Ottumwa</t>
  </si>
  <si>
    <t>Sioux City</t>
  </si>
  <si>
    <t>Spencer</t>
  </si>
  <si>
    <t>Storm Lake</t>
  </si>
  <si>
    <t>Urbandale</t>
  </si>
  <si>
    <t>West Des Moines</t>
  </si>
  <si>
    <t>Arkansas City</t>
  </si>
  <si>
    <t>Atchison</t>
  </si>
  <si>
    <t>Coffeyville</t>
  </si>
  <si>
    <t>Dodge City</t>
  </si>
  <si>
    <t>Elk City</t>
  </si>
  <si>
    <t>Emporia</t>
  </si>
  <si>
    <t>Fort Riley North</t>
  </si>
  <si>
    <t>Great Bend</t>
  </si>
  <si>
    <t>Hays</t>
  </si>
  <si>
    <t>Hutchinson</t>
  </si>
  <si>
    <t>Independence</t>
  </si>
  <si>
    <t>Junction City</t>
  </si>
  <si>
    <t>Kansas City</t>
  </si>
  <si>
    <t>Leavenworth</t>
  </si>
  <si>
    <t>Leawood</t>
  </si>
  <si>
    <t>Lenexa</t>
  </si>
  <si>
    <t>Liberal</t>
  </si>
  <si>
    <t>MacPherson</t>
  </si>
  <si>
    <t>Manhattan</t>
  </si>
  <si>
    <t>Merriam</t>
  </si>
  <si>
    <t>Minneapolis</t>
  </si>
  <si>
    <t>Moundridge</t>
  </si>
  <si>
    <t>Olathe</t>
  </si>
  <si>
    <t>Overland Park</t>
  </si>
  <si>
    <t>Parsons</t>
  </si>
  <si>
    <t>Prairie Village</t>
  </si>
  <si>
    <t>Salina</t>
  </si>
  <si>
    <t>Shawnee</t>
  </si>
  <si>
    <t>Topeka</t>
  </si>
  <si>
    <t>Wichita</t>
  </si>
  <si>
    <t>Winfield</t>
  </si>
  <si>
    <t>tecumseh</t>
  </si>
  <si>
    <t>Bardstown</t>
  </si>
  <si>
    <t>Bowling Green</t>
  </si>
  <si>
    <t>Campbellsville</t>
  </si>
  <si>
    <t>Catlettsburg</t>
  </si>
  <si>
    <t>Crescent Springs</t>
  </si>
  <si>
    <t>Dawson Springs</t>
  </si>
  <si>
    <t>Eastview</t>
  </si>
  <si>
    <t>Eddyville</t>
  </si>
  <si>
    <t>Elizabethtown</t>
  </si>
  <si>
    <t>Erlanger</t>
  </si>
  <si>
    <t>Evarts</t>
  </si>
  <si>
    <t>Fern Creek</t>
  </si>
  <si>
    <t>Fort Campbell North</t>
  </si>
  <si>
    <t>Fort Knox</t>
  </si>
  <si>
    <t>Fort Mitchell</t>
  </si>
  <si>
    <t>Fort Thomas</t>
  </si>
  <si>
    <t>Grays Knob</t>
  </si>
  <si>
    <t>Highview</t>
  </si>
  <si>
    <t>Hopkinsville</t>
  </si>
  <si>
    <t>Jeffersontown</t>
  </si>
  <si>
    <t>Lawrenceburg</t>
  </si>
  <si>
    <t>Lexington</t>
  </si>
  <si>
    <t>Lexington-Fayette</t>
  </si>
  <si>
    <t>Madisonville</t>
  </si>
  <si>
    <t>Mayfield</t>
  </si>
  <si>
    <t>Maysville</t>
  </si>
  <si>
    <t>Middlesborough</t>
  </si>
  <si>
    <t>Murray</t>
  </si>
  <si>
    <t>Nebo</t>
  </si>
  <si>
    <t>Newburg</t>
  </si>
  <si>
    <t>Nicholasville</t>
  </si>
  <si>
    <t>Okolona</t>
  </si>
  <si>
    <t>Olive Hill</t>
  </si>
  <si>
    <t>Owensboro</t>
  </si>
  <si>
    <t>Paducah</t>
  </si>
  <si>
    <t>Pikeville</t>
  </si>
  <si>
    <t>Pleasure Ridge Park</t>
  </si>
  <si>
    <t>Queens</t>
  </si>
  <si>
    <t>Radcliff</t>
  </si>
  <si>
    <t>Saint Dennis</t>
  </si>
  <si>
    <t>Saint Matthews</t>
  </si>
  <si>
    <t>Scottsville</t>
  </si>
  <si>
    <t>Shively</t>
  </si>
  <si>
    <t>South Shore</t>
  </si>
  <si>
    <t>Tollesboro</t>
  </si>
  <si>
    <t>Valley Station</t>
  </si>
  <si>
    <t>Wallins Creek</t>
  </si>
  <si>
    <t>Walton</t>
  </si>
  <si>
    <t>Amite</t>
  </si>
  <si>
    <t>Baker</t>
  </si>
  <si>
    <t>Bastrop</t>
  </si>
  <si>
    <t>Baton Rouge</t>
  </si>
  <si>
    <t>Bayou Cane</t>
  </si>
  <si>
    <t>Bogalusa</t>
  </si>
  <si>
    <t>Bossier City</t>
  </si>
  <si>
    <t>Broussard</t>
  </si>
  <si>
    <t>Chalmette</t>
  </si>
  <si>
    <t>Crowley</t>
  </si>
  <si>
    <t>De Ridder</t>
  </si>
  <si>
    <t>Delcambre</t>
  </si>
  <si>
    <t>Denham Springs</t>
  </si>
  <si>
    <t>Estelle</t>
  </si>
  <si>
    <t>Eunice</t>
  </si>
  <si>
    <t>Fort Polk South</t>
  </si>
  <si>
    <t>French Settlement</t>
  </si>
  <si>
    <t>Garyville</t>
  </si>
  <si>
    <t>Geismar</t>
  </si>
  <si>
    <t>Gretna</t>
  </si>
  <si>
    <t>Harahan</t>
  </si>
  <si>
    <t>Jefferson</t>
  </si>
  <si>
    <t>Jennings</t>
  </si>
  <si>
    <t>Kenner</t>
  </si>
  <si>
    <t>Lake Charles</t>
  </si>
  <si>
    <t>Laplace</t>
  </si>
  <si>
    <t>Marrero</t>
  </si>
  <si>
    <t>Merrydale</t>
  </si>
  <si>
    <t>Metairie</t>
  </si>
  <si>
    <t>Morgan City</t>
  </si>
  <si>
    <t>Natchitoches</t>
  </si>
  <si>
    <t>New Iberia</t>
  </si>
  <si>
    <t>New Orleans</t>
  </si>
  <si>
    <t>Opelousas</t>
  </si>
  <si>
    <t>Pineville</t>
  </si>
  <si>
    <t>Pioneer</t>
  </si>
  <si>
    <t>Prairieville</t>
  </si>
  <si>
    <t>River Ridge</t>
  </si>
  <si>
    <t>Ruston</t>
  </si>
  <si>
    <t>Saint Amant</t>
  </si>
  <si>
    <t>Saint Martinville</t>
  </si>
  <si>
    <t>Shenandoah</t>
  </si>
  <si>
    <t>Shreveport</t>
  </si>
  <si>
    <t>Slidell</t>
  </si>
  <si>
    <t>Sulphur</t>
  </si>
  <si>
    <t>Terrytown</t>
  </si>
  <si>
    <t>Thibodaux</t>
  </si>
  <si>
    <t>Timberlane</t>
  </si>
  <si>
    <t>Vinton</t>
  </si>
  <si>
    <t>Waggaman</t>
  </si>
  <si>
    <t>West Monroe</t>
  </si>
  <si>
    <t>Westwego</t>
  </si>
  <si>
    <t>Zachary</t>
  </si>
  <si>
    <t>Bangor</t>
  </si>
  <si>
    <t>Biddeford</t>
  </si>
  <si>
    <t>Cornish</t>
  </si>
  <si>
    <t>Dover-Foxcroft</t>
  </si>
  <si>
    <t>Ellsworth</t>
  </si>
  <si>
    <t>Gorham</t>
  </si>
  <si>
    <t>Greene</t>
  </si>
  <si>
    <t>Harmony</t>
  </si>
  <si>
    <t>Lyman</t>
  </si>
  <si>
    <t>New Gloucester</t>
  </si>
  <si>
    <t>Norridgewock</t>
  </si>
  <si>
    <t>North Yarmouth</t>
  </si>
  <si>
    <t>Old Town</t>
  </si>
  <si>
    <t>Presque Isle</t>
  </si>
  <si>
    <t>Saco</t>
  </si>
  <si>
    <t>South Portland</t>
  </si>
  <si>
    <t>Spruce Head</t>
  </si>
  <si>
    <t>Thomaston</t>
  </si>
  <si>
    <t>Waldoboro</t>
  </si>
  <si>
    <t>Waterville</t>
  </si>
  <si>
    <t>West Buxton</t>
  </si>
  <si>
    <t>Westbrook</t>
  </si>
  <si>
    <t>Windham</t>
  </si>
  <si>
    <t>Yarmouth</t>
  </si>
  <si>
    <t>York Harbor</t>
  </si>
  <si>
    <t>stockton springs</t>
  </si>
  <si>
    <t>Accokeek</t>
  </si>
  <si>
    <t>Adelphi</t>
  </si>
  <si>
    <t>Andrews Air Force Base</t>
  </si>
  <si>
    <t>Annapolis</t>
  </si>
  <si>
    <t>Arbutus</t>
  </si>
  <si>
    <t>Aspen Hill</t>
  </si>
  <si>
    <t>Baltimore</t>
  </si>
  <si>
    <t>Bel Air North</t>
  </si>
  <si>
    <t>Bel Air South</t>
  </si>
  <si>
    <t>Beltsville</t>
  </si>
  <si>
    <t>Bethesda</t>
  </si>
  <si>
    <t>Bladensburg</t>
  </si>
  <si>
    <t>Boonsboro</t>
  </si>
  <si>
    <t>Bowie</t>
  </si>
  <si>
    <t>Brookeville</t>
  </si>
  <si>
    <t>Brooklandville</t>
  </si>
  <si>
    <t>Brooklyn Park</t>
  </si>
  <si>
    <t>Burtonsville</t>
  </si>
  <si>
    <t>Calverton</t>
  </si>
  <si>
    <t>Camp Springs</t>
  </si>
  <si>
    <t>Capitol Heights</t>
  </si>
  <si>
    <t>Carney</t>
  </si>
  <si>
    <t>Catonsville</t>
  </si>
  <si>
    <t>Chestertown</t>
  </si>
  <si>
    <t>Chillum</t>
  </si>
  <si>
    <t>Clarksburg</t>
  </si>
  <si>
    <t>Cockeysville</t>
  </si>
  <si>
    <t>Colesville</t>
  </si>
  <si>
    <t>Columbia</t>
  </si>
  <si>
    <t>Cooksville</t>
  </si>
  <si>
    <t>Coral Hills</t>
  </si>
  <si>
    <t>Crofton</t>
  </si>
  <si>
    <t>Cumberland</t>
  </si>
  <si>
    <t>District Heights</t>
  </si>
  <si>
    <t>East Riverdale</t>
  </si>
  <si>
    <t>Easton</t>
  </si>
  <si>
    <t>Edgemere</t>
  </si>
  <si>
    <t>Edgewood</t>
  </si>
  <si>
    <t>Eldersburg</t>
  </si>
  <si>
    <t>Elkridge</t>
  </si>
  <si>
    <t>Elkton</t>
  </si>
  <si>
    <t>Ellicott City</t>
  </si>
  <si>
    <t>Fairland</t>
  </si>
  <si>
    <t>Forest Hill</t>
  </si>
  <si>
    <t>Fort Meade</t>
  </si>
  <si>
    <t>Fort Washington</t>
  </si>
  <si>
    <t>Frederick</t>
  </si>
  <si>
    <t>Fredrick</t>
  </si>
  <si>
    <t>Friendly</t>
  </si>
  <si>
    <t>Gaithersburg</t>
  </si>
  <si>
    <t>Germantown</t>
  </si>
  <si>
    <t>Glen Burnie</t>
  </si>
  <si>
    <t>Glenn Dale</t>
  </si>
  <si>
    <t>Greater Landover</t>
  </si>
  <si>
    <t>Greater Upper Marlboro</t>
  </si>
  <si>
    <t>Green Haven</t>
  </si>
  <si>
    <t>Greenbelt</t>
  </si>
  <si>
    <t>Hagerstown</t>
  </si>
  <si>
    <t>Harmans</t>
  </si>
  <si>
    <t>Havre de Grace</t>
  </si>
  <si>
    <t>Hillandale</t>
  </si>
  <si>
    <t>Hillcrest Heights</t>
  </si>
  <si>
    <t>Hunt Valley</t>
  </si>
  <si>
    <t>Hurlock</t>
  </si>
  <si>
    <t>Hyattsville</t>
  </si>
  <si>
    <t>Ijamsville</t>
  </si>
  <si>
    <t>Jessup</t>
  </si>
  <si>
    <t>Joppatowne</t>
  </si>
  <si>
    <t>Lake Shore</t>
  </si>
  <si>
    <t>Langley Park</t>
  </si>
  <si>
    <t>Lanham</t>
  </si>
  <si>
    <t>Lanham-Seabrook</t>
  </si>
  <si>
    <t>Lansdowne-Baltimore Highlands</t>
  </si>
  <si>
    <t>Lexington Park</t>
  </si>
  <si>
    <t>Lochearn</t>
  </si>
  <si>
    <t>Lutherville-Timonium</t>
  </si>
  <si>
    <t>Marriottsville</t>
  </si>
  <si>
    <t>Maryland City</t>
  </si>
  <si>
    <t>Mays Chapel</t>
  </si>
  <si>
    <t>Middle River</t>
  </si>
  <si>
    <t>Milford Mill</t>
  </si>
  <si>
    <t>Millersville</t>
  </si>
  <si>
    <t>Mitchellville</t>
  </si>
  <si>
    <t>Montgomery Village</t>
  </si>
  <si>
    <t>National Harbor</t>
  </si>
  <si>
    <t>New Carrollton</t>
  </si>
  <si>
    <t>North Bethesda</t>
  </si>
  <si>
    <t>North Laurel</t>
  </si>
  <si>
    <t>North Potomac</t>
  </si>
  <si>
    <t>Odenton</t>
  </si>
  <si>
    <t>Overlea</t>
  </si>
  <si>
    <t>Owings Mills</t>
  </si>
  <si>
    <t>Oxon Hill-Glassmanor</t>
  </si>
  <si>
    <t>Parkville</t>
  </si>
  <si>
    <t>Perry Hall</t>
  </si>
  <si>
    <t>Pikesville</t>
  </si>
  <si>
    <t>Poolesville</t>
  </si>
  <si>
    <t>Potomac</t>
  </si>
  <si>
    <t>Randallstown</t>
  </si>
  <si>
    <t>Redland</t>
  </si>
  <si>
    <t>Reisterstown</t>
  </si>
  <si>
    <t>Rockville</t>
  </si>
  <si>
    <t>Rosaryville</t>
  </si>
  <si>
    <t>Rosedale</t>
  </si>
  <si>
    <t>Sandy Spring</t>
  </si>
  <si>
    <t>Savage Guilford</t>
  </si>
  <si>
    <t>Severn</t>
  </si>
  <si>
    <t>Severna Park</t>
  </si>
  <si>
    <t>Silver Spring</t>
  </si>
  <si>
    <t>Snow Hill</t>
  </si>
  <si>
    <t>South Laurel</t>
  </si>
  <si>
    <t>Suitland-Silver Hill</t>
  </si>
  <si>
    <t>Takoma Park</t>
  </si>
  <si>
    <t>Temple Hill</t>
  </si>
  <si>
    <t>Thurmont</t>
  </si>
  <si>
    <t>Timonium</t>
  </si>
  <si>
    <t>Towson</t>
  </si>
  <si>
    <t>Upper Marlboro</t>
  </si>
  <si>
    <t>Waldorf</t>
  </si>
  <si>
    <t>Walker Mill</t>
  </si>
  <si>
    <t>Washington Grove</t>
  </si>
  <si>
    <t>Wheaton-Glenmont</t>
  </si>
  <si>
    <t>White Oak</t>
  </si>
  <si>
    <t>Windsor Mill</t>
  </si>
  <si>
    <t>Woodlawn</t>
  </si>
  <si>
    <t>Abington</t>
  </si>
  <si>
    <t>Agawam</t>
  </si>
  <si>
    <t>Amherst Center</t>
  </si>
  <si>
    <t>Arlington</t>
  </si>
  <si>
    <t>Athol</t>
  </si>
  <si>
    <t>Attleboro</t>
  </si>
  <si>
    <t>Barnstable Town</t>
  </si>
  <si>
    <t>Baxboro</t>
  </si>
  <si>
    <t>Becket</t>
  </si>
  <si>
    <t>Beverly</t>
  </si>
  <si>
    <t>Billerica</t>
  </si>
  <si>
    <t>Boylston</t>
  </si>
  <si>
    <t>Brockton</t>
  </si>
  <si>
    <t>Brookline</t>
  </si>
  <si>
    <t>Charlestown</t>
  </si>
  <si>
    <t>Chelsea</t>
  </si>
  <si>
    <t>Chicopee</t>
  </si>
  <si>
    <t>Danvers</t>
  </si>
  <si>
    <t>Dedham</t>
  </si>
  <si>
    <t>Devens</t>
  </si>
  <si>
    <t>Devenscrest</t>
  </si>
  <si>
    <t>Duxbury</t>
  </si>
  <si>
    <t>Easthampton</t>
  </si>
  <si>
    <t>Fairhaven</t>
  </si>
  <si>
    <t>Fall River</t>
  </si>
  <si>
    <t>Fitchburg</t>
  </si>
  <si>
    <t>Framingham</t>
  </si>
  <si>
    <t>Gardner</t>
  </si>
  <si>
    <t>Great Barrington</t>
  </si>
  <si>
    <t>Hadley</t>
  </si>
  <si>
    <t>Hingham</t>
  </si>
  <si>
    <t>Holbrook</t>
  </si>
  <si>
    <t>Holliston</t>
  </si>
  <si>
    <t>Holyoke</t>
  </si>
  <si>
    <t>Hopedale</t>
  </si>
  <si>
    <t>Housatonic</t>
  </si>
  <si>
    <t>Hubbardston</t>
  </si>
  <si>
    <t>Hull</t>
  </si>
  <si>
    <t>Hyannis</t>
  </si>
  <si>
    <t>Jamaica Plain</t>
  </si>
  <si>
    <t>Lee</t>
  </si>
  <si>
    <t>Lenox</t>
  </si>
  <si>
    <t>Longmeadow</t>
  </si>
  <si>
    <t>Lowell</t>
  </si>
  <si>
    <t>Lynn</t>
  </si>
  <si>
    <t>Lynnfield</t>
  </si>
  <si>
    <t>Marblehead</t>
  </si>
  <si>
    <t>Marshfield</t>
  </si>
  <si>
    <t>Maynard</t>
  </si>
  <si>
    <t>Medford</t>
  </si>
  <si>
    <t>Medway</t>
  </si>
  <si>
    <t>Methuen</t>
  </si>
  <si>
    <t>Middleboro</t>
  </si>
  <si>
    <t>Monson</t>
  </si>
  <si>
    <t>Montague</t>
  </si>
  <si>
    <t>Nantucket</t>
  </si>
  <si>
    <t>Natick</t>
  </si>
  <si>
    <t>Needham</t>
  </si>
  <si>
    <t>New Bedford</t>
  </si>
  <si>
    <t>Newburyport</t>
  </si>
  <si>
    <t>North Adams</t>
  </si>
  <si>
    <t>North Andover</t>
  </si>
  <si>
    <t>North Attleborough Center</t>
  </si>
  <si>
    <t>North Easton</t>
  </si>
  <si>
    <t>Northborough</t>
  </si>
  <si>
    <t>Peabody</t>
  </si>
  <si>
    <t>Pepperell</t>
  </si>
  <si>
    <t>Pittsfield</t>
  </si>
  <si>
    <t>Provincetown</t>
  </si>
  <si>
    <t>Randolph</t>
  </si>
  <si>
    <t>Revere</t>
  </si>
  <si>
    <t>Roslindale</t>
  </si>
  <si>
    <t>Saugus</t>
  </si>
  <si>
    <t>Scituate</t>
  </si>
  <si>
    <t>Seekonk</t>
  </si>
  <si>
    <t>Shelburne Falls</t>
  </si>
  <si>
    <t>Sherborn</t>
  </si>
  <si>
    <t>South Boston</t>
  </si>
  <si>
    <t>South Deerfield</t>
  </si>
  <si>
    <t>South Hadley</t>
  </si>
  <si>
    <t>South Lee</t>
  </si>
  <si>
    <t>South Yarmouth</t>
  </si>
  <si>
    <t>Southborough</t>
  </si>
  <si>
    <t>Southbridge</t>
  </si>
  <si>
    <t>Stoneham</t>
  </si>
  <si>
    <t>Sturbridge</t>
  </si>
  <si>
    <t>Swampscott</t>
  </si>
  <si>
    <t>Tewksbury</t>
  </si>
  <si>
    <t>Three Rivers</t>
  </si>
  <si>
    <t>Upton</t>
  </si>
  <si>
    <t>Vineyard Haven</t>
  </si>
  <si>
    <t>Waltham</t>
  </si>
  <si>
    <t>Ware</t>
  </si>
  <si>
    <t>Wareham</t>
  </si>
  <si>
    <t>Wayland</t>
  </si>
  <si>
    <t>Webster</t>
  </si>
  <si>
    <t>Wellesley Hills</t>
  </si>
  <si>
    <t>West Concord</t>
  </si>
  <si>
    <t>West Roxbury</t>
  </si>
  <si>
    <t>West Springfield</t>
  </si>
  <si>
    <t>West Yarmouth</t>
  </si>
  <si>
    <t>Westborough</t>
  </si>
  <si>
    <t>Westfield</t>
  </si>
  <si>
    <t>Westford</t>
  </si>
  <si>
    <t>Wilbraham</t>
  </si>
  <si>
    <t>Winthrop</t>
  </si>
  <si>
    <t>Woburn</t>
  </si>
  <si>
    <t>Yarmouthport</t>
  </si>
  <si>
    <t>Adrian</t>
  </si>
  <si>
    <t>Allegan</t>
  </si>
  <si>
    <t>Allen Park</t>
  </si>
  <si>
    <t>Alpena</t>
  </si>
  <si>
    <t>Ann Arbor</t>
  </si>
  <si>
    <t>Auburn Hills</t>
  </si>
  <si>
    <t>Battle Creek</t>
  </si>
  <si>
    <t>Bay City</t>
  </si>
  <si>
    <t>Beecher</t>
  </si>
  <si>
    <t>Benton Harbor</t>
  </si>
  <si>
    <t>Berkley</t>
  </si>
  <si>
    <t>Big Rapids</t>
  </si>
  <si>
    <t>Bloomfield Hills</t>
  </si>
  <si>
    <t>Bloomfield Township</t>
  </si>
  <si>
    <t>Boyne City</t>
  </si>
  <si>
    <t>Burt</t>
  </si>
  <si>
    <t>Burton</t>
  </si>
  <si>
    <t>Cadillac</t>
  </si>
  <si>
    <t>Clawson</t>
  </si>
  <si>
    <t>Comstock Park</t>
  </si>
  <si>
    <t>Coopersville</t>
  </si>
  <si>
    <t>Cornell</t>
  </si>
  <si>
    <t>Cutlerville</t>
  </si>
  <si>
    <t>Davisburg</t>
  </si>
  <si>
    <t>Dearborn</t>
  </si>
  <si>
    <t>Dearborn Heights</t>
  </si>
  <si>
    <t>Delton</t>
  </si>
  <si>
    <t>Detroit</t>
  </si>
  <si>
    <t>Dexter</t>
  </si>
  <si>
    <t>Dowagiac</t>
  </si>
  <si>
    <t>East Grand Rapids</t>
  </si>
  <si>
    <t>East Lansing</t>
  </si>
  <si>
    <t>Eastpointe</t>
  </si>
  <si>
    <t>Ecorse</t>
  </si>
  <si>
    <t>Escanaba</t>
  </si>
  <si>
    <t>Evart</t>
  </si>
  <si>
    <t>Fair Haven</t>
  </si>
  <si>
    <t>Fairgrove</t>
  </si>
  <si>
    <t>Farmington Hills</t>
  </si>
  <si>
    <t>Fenton</t>
  </si>
  <si>
    <t>Flint</t>
  </si>
  <si>
    <t>Forest Hills</t>
  </si>
  <si>
    <t>Fowlerville</t>
  </si>
  <si>
    <t>Frankenmuth</t>
  </si>
  <si>
    <t>Fraser</t>
  </si>
  <si>
    <t>Fruitport</t>
  </si>
  <si>
    <t>Goodrich</t>
  </si>
  <si>
    <t>Grand Blanc</t>
  </si>
  <si>
    <t>Grand Haven</t>
  </si>
  <si>
    <t>Grand Rapids</t>
  </si>
  <si>
    <t>Grandville</t>
  </si>
  <si>
    <t>Grosse Ile</t>
  </si>
  <si>
    <t>Grosse Pointe Farms</t>
  </si>
  <si>
    <t>Grosse Pointe Park</t>
  </si>
  <si>
    <t>Grosse Pointe Woods</t>
  </si>
  <si>
    <t>Gwinn</t>
  </si>
  <si>
    <t>Hamtramck</t>
  </si>
  <si>
    <t>Hancock</t>
  </si>
  <si>
    <t>Harper Woods</t>
  </si>
  <si>
    <t>Haslett</t>
  </si>
  <si>
    <t>Hazel Park</t>
  </si>
  <si>
    <t>Holland</t>
  </si>
  <si>
    <t>Holt</t>
  </si>
  <si>
    <t>Houghton</t>
  </si>
  <si>
    <t>Hudsonville</t>
  </si>
  <si>
    <t>Huntington Woods</t>
  </si>
  <si>
    <t>Imlay</t>
  </si>
  <si>
    <t>Inkster</t>
  </si>
  <si>
    <t>Jackon</t>
  </si>
  <si>
    <t>Jenison</t>
  </si>
  <si>
    <t>Kalamazoo</t>
  </si>
  <si>
    <t>Kalkaska</t>
  </si>
  <si>
    <t>Kentwood</t>
  </si>
  <si>
    <t>Kingsford</t>
  </si>
  <si>
    <t>Lapeer</t>
  </si>
  <si>
    <t>Lincoln Park</t>
  </si>
  <si>
    <t>Litchfield</t>
  </si>
  <si>
    <t>Livonia</t>
  </si>
  <si>
    <t>Ludington</t>
  </si>
  <si>
    <t>Madison Heights</t>
  </si>
  <si>
    <t>Manistee</t>
  </si>
  <si>
    <t>Marquette</t>
  </si>
  <si>
    <t>Melvindale</t>
  </si>
  <si>
    <t>Mount Clemens</t>
  </si>
  <si>
    <t>Mount Morris</t>
  </si>
  <si>
    <t>Mount Pleasant</t>
  </si>
  <si>
    <t>Mt. Pleasant</t>
  </si>
  <si>
    <t>Muskegon</t>
  </si>
  <si>
    <t>Muskegon Heights</t>
  </si>
  <si>
    <t>New Hudson</t>
  </si>
  <si>
    <t>Newaygo</t>
  </si>
  <si>
    <t>Northview</t>
  </si>
  <si>
    <t>Northville</t>
  </si>
  <si>
    <t>Norton Shores</t>
  </si>
  <si>
    <t>Novi</t>
  </si>
  <si>
    <t>Okemos</t>
  </si>
  <si>
    <t>Oscoda</t>
  </si>
  <si>
    <t>Owosso</t>
  </si>
  <si>
    <t>Petoskey</t>
  </si>
  <si>
    <t>Pinckney</t>
  </si>
  <si>
    <t>Plymouth Township</t>
  </si>
  <si>
    <t>Port Huron</t>
  </si>
  <si>
    <t>Redford</t>
  </si>
  <si>
    <t>Reese</t>
  </si>
  <si>
    <t>River Rouge</t>
  </si>
  <si>
    <t>Rochester Hills</t>
  </si>
  <si>
    <t>Romeo</t>
  </si>
  <si>
    <t>Romulus</t>
  </si>
  <si>
    <t>Saginaw</t>
  </si>
  <si>
    <t>Saginaw Township North</t>
  </si>
  <si>
    <t>Saginaw Township South</t>
  </si>
  <si>
    <t>Saint Clair Shores</t>
  </si>
  <si>
    <t>Saint Louis</t>
  </si>
  <si>
    <t>Saline</t>
  </si>
  <si>
    <t>Saugatuck</t>
  </si>
  <si>
    <t>Schoolcraft</t>
  </si>
  <si>
    <t>Shelby</t>
  </si>
  <si>
    <t>Southfield</t>
  </si>
  <si>
    <t>Southgate</t>
  </si>
  <si>
    <t>Sterling Heights</t>
  </si>
  <si>
    <t>Sturgis</t>
  </si>
  <si>
    <t>Taylor</t>
  </si>
  <si>
    <t>Traverse City</t>
  </si>
  <si>
    <t>Walker</t>
  </si>
  <si>
    <t>Walled Lake</t>
  </si>
  <si>
    <t>Warren</t>
  </si>
  <si>
    <t>Waverly</t>
  </si>
  <si>
    <t>Wayne</t>
  </si>
  <si>
    <t>West Bloomfield Township</t>
  </si>
  <si>
    <t>Westland</t>
  </si>
  <si>
    <t>White Lake</t>
  </si>
  <si>
    <t>Whitmore Lake</t>
  </si>
  <si>
    <t>Williamston</t>
  </si>
  <si>
    <t>Wixom</t>
  </si>
  <si>
    <t>Woodhaven</t>
  </si>
  <si>
    <t>Wyandotte</t>
  </si>
  <si>
    <t>Ypsilanti</t>
  </si>
  <si>
    <t>Albert Lea</t>
  </si>
  <si>
    <t>Alger</t>
  </si>
  <si>
    <t>Annandale</t>
  </si>
  <si>
    <t>Anoka</t>
  </si>
  <si>
    <t>Austin</t>
  </si>
  <si>
    <t>Baxter</t>
  </si>
  <si>
    <t>Bemidji</t>
  </si>
  <si>
    <t>Blaine</t>
  </si>
  <si>
    <t>Blomkest</t>
  </si>
  <si>
    <t>Blue Earth</t>
  </si>
  <si>
    <t>Brainerd</t>
  </si>
  <si>
    <t>Brooklyn Center</t>
  </si>
  <si>
    <t>Burnsville</t>
  </si>
  <si>
    <t>Champlin</t>
  </si>
  <si>
    <t>Chanhassen</t>
  </si>
  <si>
    <t>Chaska</t>
  </si>
  <si>
    <t>Chatfield</t>
  </si>
  <si>
    <t>Circle Pines</t>
  </si>
  <si>
    <t>Cloquet</t>
  </si>
  <si>
    <t>Columbia Heights</t>
  </si>
  <si>
    <t>Coon Rapids</t>
  </si>
  <si>
    <t>Cottage Grove</t>
  </si>
  <si>
    <t>Crystal</t>
  </si>
  <si>
    <t>Eagan</t>
  </si>
  <si>
    <t>East Bethel</t>
  </si>
  <si>
    <t>Eden Prairie</t>
  </si>
  <si>
    <t>Edina</t>
  </si>
  <si>
    <t>Elk River</t>
  </si>
  <si>
    <t>Fairmont</t>
  </si>
  <si>
    <t>Faribault</t>
  </si>
  <si>
    <t>Fergus Falls</t>
  </si>
  <si>
    <t>Frazee</t>
  </si>
  <si>
    <t>Fridley</t>
  </si>
  <si>
    <t>Golden Valley</t>
  </si>
  <si>
    <t>Ham Lake</t>
  </si>
  <si>
    <t>Hamel</t>
  </si>
  <si>
    <t>Hibbing</t>
  </si>
  <si>
    <t>Hopkins</t>
  </si>
  <si>
    <t>Houston</t>
  </si>
  <si>
    <t>Inver Grove Heights</t>
  </si>
  <si>
    <t>Isanti</t>
  </si>
  <si>
    <t>LaCrescent</t>
  </si>
  <si>
    <t>Le Sueur</t>
  </si>
  <si>
    <t>Lino Lakes</t>
  </si>
  <si>
    <t>Mankato</t>
  </si>
  <si>
    <t>Maple Grove</t>
  </si>
  <si>
    <t>Maplewood</t>
  </si>
  <si>
    <t>Mendota Heights</t>
  </si>
  <si>
    <t>Minnetonka</t>
  </si>
  <si>
    <t>Moorhead</t>
  </si>
  <si>
    <t>Mounds View</t>
  </si>
  <si>
    <t>New Brighton</t>
  </si>
  <si>
    <t>New Hope</t>
  </si>
  <si>
    <t>New Ulm</t>
  </si>
  <si>
    <t>North Mankato</t>
  </si>
  <si>
    <t>North Saint Paul</t>
  </si>
  <si>
    <t>Onamia</t>
  </si>
  <si>
    <t>Owatonna</t>
  </si>
  <si>
    <t>Pequot Lakes</t>
  </si>
  <si>
    <t>Prior Lake</t>
  </si>
  <si>
    <t>Red Wing</t>
  </si>
  <si>
    <t>Renville</t>
  </si>
  <si>
    <t>Richfield</t>
  </si>
  <si>
    <t>Robbinsdale</t>
  </si>
  <si>
    <t>Rosemount</t>
  </si>
  <si>
    <t>Royalton</t>
  </si>
  <si>
    <t>Saint Louis Park</t>
  </si>
  <si>
    <t>Sauk Rapids</t>
  </si>
  <si>
    <t>Savage</t>
  </si>
  <si>
    <t>Shakopee</t>
  </si>
  <si>
    <t>Shoreview</t>
  </si>
  <si>
    <t>South Saint Paul</t>
  </si>
  <si>
    <t>St. Paul</t>
  </si>
  <si>
    <t>Stewartville</t>
  </si>
  <si>
    <t>Stillwater</t>
  </si>
  <si>
    <t>Vadnais Heights</t>
  </si>
  <si>
    <t>Waconia</t>
  </si>
  <si>
    <t>West Saint Paul</t>
  </si>
  <si>
    <t>White Bear Lake</t>
  </si>
  <si>
    <t>Willmar</t>
  </si>
  <si>
    <t>Winona</t>
  </si>
  <si>
    <t>Worthington</t>
  </si>
  <si>
    <t>Bay Saint Louis</t>
  </si>
  <si>
    <t>Biloxi</t>
  </si>
  <si>
    <t>Brookhaven</t>
  </si>
  <si>
    <t>Byhalia</t>
  </si>
  <si>
    <t>Clarksdale</t>
  </si>
  <si>
    <t>Corinth</t>
  </si>
  <si>
    <t>Diamondhead</t>
  </si>
  <si>
    <t>Gautier</t>
  </si>
  <si>
    <t>Hattiesburg</t>
  </si>
  <si>
    <t>Hernando</t>
  </si>
  <si>
    <t>Horn Lake</t>
  </si>
  <si>
    <t>Lucedale</t>
  </si>
  <si>
    <t>MacComb</t>
  </si>
  <si>
    <t>Moss Point</t>
  </si>
  <si>
    <t>Natchez</t>
  </si>
  <si>
    <t>Ocean Springs</t>
  </si>
  <si>
    <t>Olive Branch</t>
  </si>
  <si>
    <t>Orange Grove</t>
  </si>
  <si>
    <t>Pascagoula</t>
  </si>
  <si>
    <t>Pearl</t>
  </si>
  <si>
    <t>Pelahatchie</t>
  </si>
  <si>
    <t>Picayune</t>
  </si>
  <si>
    <t>Ridgeland</t>
  </si>
  <si>
    <t>Senatobia</t>
  </si>
  <si>
    <t>Southaven</t>
  </si>
  <si>
    <t>Southhaven</t>
  </si>
  <si>
    <t>Starkville</t>
  </si>
  <si>
    <t>Tupelo</t>
  </si>
  <si>
    <t>Vicksburg</t>
  </si>
  <si>
    <t>Yazoo City</t>
  </si>
  <si>
    <t>Affton</t>
  </si>
  <si>
    <t>Ballwin</t>
  </si>
  <si>
    <t>Belgique</t>
  </si>
  <si>
    <t>Bellefontaine Neighbors</t>
  </si>
  <si>
    <t>Belton</t>
  </si>
  <si>
    <t>Blue Springs</t>
  </si>
  <si>
    <t>Branson</t>
  </si>
  <si>
    <t>Bridgeton</t>
  </si>
  <si>
    <t>Camdenton</t>
  </si>
  <si>
    <t>Cape Girardeau</t>
  </si>
  <si>
    <t>Chaffee</t>
  </si>
  <si>
    <t>Chillicothe</t>
  </si>
  <si>
    <t>Clever</t>
  </si>
  <si>
    <t>Desloge</t>
  </si>
  <si>
    <t>Earth City</t>
  </si>
  <si>
    <t>Excelsior Springs</t>
  </si>
  <si>
    <t>Ferguson</t>
  </si>
  <si>
    <t>Florissant</t>
  </si>
  <si>
    <t>Forsyth</t>
  </si>
  <si>
    <t>Fort Leonard Wood</t>
  </si>
  <si>
    <t>Fulton</t>
  </si>
  <si>
    <t>Grain Valley</t>
  </si>
  <si>
    <t>Grandview</t>
  </si>
  <si>
    <t>Gravois Mills</t>
  </si>
  <si>
    <t>Hannibal</t>
  </si>
  <si>
    <t>Harrisonville</t>
  </si>
  <si>
    <t>Hazelwood</t>
  </si>
  <si>
    <t>High Ridge</t>
  </si>
  <si>
    <t>Jefferson City</t>
  </si>
  <si>
    <t>Joplin</t>
  </si>
  <si>
    <t>Kennett</t>
  </si>
  <si>
    <t>Kirksville</t>
  </si>
  <si>
    <t>Kirkwood</t>
  </si>
  <si>
    <t>Kissee Mills</t>
  </si>
  <si>
    <t>Lamar</t>
  </si>
  <si>
    <t>Lees Summit</t>
  </si>
  <si>
    <t>Lemay</t>
  </si>
  <si>
    <t>Lone Jack</t>
  </si>
  <si>
    <t>Maryland Heights</t>
  </si>
  <si>
    <t>Mehlville</t>
  </si>
  <si>
    <t>Moberly</t>
  </si>
  <si>
    <t>Murphy</t>
  </si>
  <si>
    <t>Nixa</t>
  </si>
  <si>
    <t>Overland</t>
  </si>
  <si>
    <t>Pacific</t>
  </si>
  <si>
    <t>Park Hills</t>
  </si>
  <si>
    <t>Peculiar</t>
  </si>
  <si>
    <t>Poplar Bluff</t>
  </si>
  <si>
    <t>Raytown</t>
  </si>
  <si>
    <t>Rolla</t>
  </si>
  <si>
    <t>Saint Clair</t>
  </si>
  <si>
    <t>Saint Peters</t>
  </si>
  <si>
    <t>Sappington</t>
  </si>
  <si>
    <t>Sedalia</t>
  </si>
  <si>
    <t>Sikeston</t>
  </si>
  <si>
    <t>Spanish Lake</t>
  </si>
  <si>
    <t>St. Louis</t>
  </si>
  <si>
    <t>Steelville</t>
  </si>
  <si>
    <t>Sunrise Beach</t>
  </si>
  <si>
    <t>Town and Country</t>
  </si>
  <si>
    <t>University City</t>
  </si>
  <si>
    <t>Warrensburg</t>
  </si>
  <si>
    <t>Webb City</t>
  </si>
  <si>
    <t>Webster Groves</t>
  </si>
  <si>
    <t>Wentzville</t>
  </si>
  <si>
    <t>West Plains</t>
  </si>
  <si>
    <t>Wildwood</t>
  </si>
  <si>
    <t>Anaconda-Deer Lodge County</t>
  </si>
  <si>
    <t>Arlee</t>
  </si>
  <si>
    <t>Belgrade</t>
  </si>
  <si>
    <t>Billings</t>
  </si>
  <si>
    <t>Bozeman</t>
  </si>
  <si>
    <t>Butte</t>
  </si>
  <si>
    <t>Butte-Silver Bow</t>
  </si>
  <si>
    <t>Great Falls</t>
  </si>
  <si>
    <t>Havre</t>
  </si>
  <si>
    <t>Helena Valley Southeast</t>
  </si>
  <si>
    <t>Helena Valley West Central</t>
  </si>
  <si>
    <t>Kalispell</t>
  </si>
  <si>
    <t>Lame Deer</t>
  </si>
  <si>
    <t>Lewistown</t>
  </si>
  <si>
    <t>Malmstrom Air Force Base</t>
  </si>
  <si>
    <t>Miles City</t>
  </si>
  <si>
    <t>Missoula</t>
  </si>
  <si>
    <t>Orchard Homes</t>
  </si>
  <si>
    <t>Pablo</t>
  </si>
  <si>
    <t>Polson</t>
  </si>
  <si>
    <t>Roberts</t>
  </si>
  <si>
    <t>Ryegate</t>
  </si>
  <si>
    <t>Sidney</t>
  </si>
  <si>
    <t>Stevensville</t>
  </si>
  <si>
    <t>Whitefish</t>
  </si>
  <si>
    <t>Beatrice</t>
  </si>
  <si>
    <t>Bellevue</t>
  </si>
  <si>
    <t>Central City</t>
  </si>
  <si>
    <t>Cozad</t>
  </si>
  <si>
    <t>Creighton</t>
  </si>
  <si>
    <t>Gering</t>
  </si>
  <si>
    <t>Grand Island</t>
  </si>
  <si>
    <t>Keamey</t>
  </si>
  <si>
    <t>Kearney</t>
  </si>
  <si>
    <t>La Vista</t>
  </si>
  <si>
    <t>McCook</t>
  </si>
  <si>
    <t>North Platte</t>
  </si>
  <si>
    <t>Offutt Air Force Base West</t>
  </si>
  <si>
    <t>Ogallala</t>
  </si>
  <si>
    <t>Omaha</t>
  </si>
  <si>
    <t>Papillion</t>
  </si>
  <si>
    <t>Scottsbluff</t>
  </si>
  <si>
    <t>South Sioux City</t>
  </si>
  <si>
    <t>Boulder City</t>
  </si>
  <si>
    <t>Carson City</t>
  </si>
  <si>
    <t>Elko</t>
  </si>
  <si>
    <t>Goldfield</t>
  </si>
  <si>
    <t>Las Vegas</t>
  </si>
  <si>
    <t>Laughlin</t>
  </si>
  <si>
    <t>Lovelock</t>
  </si>
  <si>
    <t>Mesquite</t>
  </si>
  <si>
    <t>Nellis Air Force Base</t>
  </si>
  <si>
    <t>North Las Vegas</t>
  </si>
  <si>
    <t>Pahrump</t>
  </si>
  <si>
    <t>Reno</t>
  </si>
  <si>
    <t>Sunrise Manor</t>
  </si>
  <si>
    <t>Winnemucca</t>
  </si>
  <si>
    <t>Akron</t>
  </si>
  <si>
    <t>Alledonia</t>
  </si>
  <si>
    <t>Alliance</t>
  </si>
  <si>
    <t>Amherst</t>
  </si>
  <si>
    <t>Apple Creek</t>
  </si>
  <si>
    <t>Archbold</t>
  </si>
  <si>
    <t>Ashtabula</t>
  </si>
  <si>
    <t>Austintown</t>
  </si>
  <si>
    <t>Avon Lake</t>
  </si>
  <si>
    <t>Barberton</t>
  </si>
  <si>
    <t>Bay Village</t>
  </si>
  <si>
    <t>Beachwood</t>
  </si>
  <si>
    <t>Beavercreek</t>
  </si>
  <si>
    <t>Bedford Heights</t>
  </si>
  <si>
    <t>Bellaire</t>
  </si>
  <si>
    <t>Bellefontaine</t>
  </si>
  <si>
    <t>Bexley</t>
  </si>
  <si>
    <t>Blacklick</t>
  </si>
  <si>
    <t>Blacklick Estates</t>
  </si>
  <si>
    <t>Blanchester</t>
  </si>
  <si>
    <t>Blue Ash</t>
  </si>
  <si>
    <t>Boardman</t>
  </si>
  <si>
    <t>Brecksville</t>
  </si>
  <si>
    <t>Bridgetown North</t>
  </si>
  <si>
    <t>Bristolville</t>
  </si>
  <si>
    <t>Broadview Heights</t>
  </si>
  <si>
    <t>Brook Park</t>
  </si>
  <si>
    <t>Brooklyn</t>
  </si>
  <si>
    <t>Bryan</t>
  </si>
  <si>
    <t>Bucyrus</t>
  </si>
  <si>
    <t>Canal Winchester</t>
  </si>
  <si>
    <t>Celina</t>
  </si>
  <si>
    <t>Centerville</t>
  </si>
  <si>
    <t>Chagrin Falls</t>
  </si>
  <si>
    <t>Chardon</t>
  </si>
  <si>
    <t>Chippewa Lake</t>
  </si>
  <si>
    <t>Cincinnati</t>
  </si>
  <si>
    <t>Circleville</t>
  </si>
  <si>
    <t>Cleveland Heights</t>
  </si>
  <si>
    <t>Conneaut</t>
  </si>
  <si>
    <t>Coshocton</t>
  </si>
  <si>
    <t>Cuyahoga Falls</t>
  </si>
  <si>
    <t>Dayton</t>
  </si>
  <si>
    <t>Defiance</t>
  </si>
  <si>
    <t>East Cleveland</t>
  </si>
  <si>
    <t>East Liverpool</t>
  </si>
  <si>
    <t>Eastlake</t>
  </si>
  <si>
    <t>Elyria</t>
  </si>
  <si>
    <t>Euclid</t>
  </si>
  <si>
    <t>Fairborn</t>
  </si>
  <si>
    <t>Fairview Park</t>
  </si>
  <si>
    <t>Findlay</t>
  </si>
  <si>
    <t>Finneytown</t>
  </si>
  <si>
    <t>Fort MacKinley</t>
  </si>
  <si>
    <t>Fostoria</t>
  </si>
  <si>
    <t>Gahanna</t>
  </si>
  <si>
    <t>Galion</t>
  </si>
  <si>
    <t>Garfield Heights</t>
  </si>
  <si>
    <t>Girard</t>
  </si>
  <si>
    <t>Glenwillow</t>
  </si>
  <si>
    <t>Green</t>
  </si>
  <si>
    <t>Grove City</t>
  </si>
  <si>
    <t>Hilliard</t>
  </si>
  <si>
    <t>Hiram</t>
  </si>
  <si>
    <t>Huber Heights</t>
  </si>
  <si>
    <t>Ironton</t>
  </si>
  <si>
    <t>Kidron</t>
  </si>
  <si>
    <t>Lewis Center</t>
  </si>
  <si>
    <t>Lima</t>
  </si>
  <si>
    <t>Lincoln Village</t>
  </si>
  <si>
    <t>Lorain</t>
  </si>
  <si>
    <t>Lyndhurst</t>
  </si>
  <si>
    <t>Maineville</t>
  </si>
  <si>
    <t>Maple Heights</t>
  </si>
  <si>
    <t>Mason</t>
  </si>
  <si>
    <t>Massillon</t>
  </si>
  <si>
    <t>Maumee</t>
  </si>
  <si>
    <t>Mayfield Heights</t>
  </si>
  <si>
    <t>Mentor</t>
  </si>
  <si>
    <t>Miamisburg</t>
  </si>
  <si>
    <t>Middleburg Heights</t>
  </si>
  <si>
    <t>Millbury</t>
  </si>
  <si>
    <t>Mineral City</t>
  </si>
  <si>
    <t>Mount Gilead</t>
  </si>
  <si>
    <t>Nelsonville</t>
  </si>
  <si>
    <t>New Philadelphia</t>
  </si>
  <si>
    <t>North Canton</t>
  </si>
  <si>
    <t>North College Hill</t>
  </si>
  <si>
    <t>North Lewisburg</t>
  </si>
  <si>
    <t>North Olmsted</t>
  </si>
  <si>
    <t>North Ridgeville</t>
  </si>
  <si>
    <t>North Royalton</t>
  </si>
  <si>
    <t>Norton</t>
  </si>
  <si>
    <t>Oberlin</t>
  </si>
  <si>
    <t>Overlook-Page Manor</t>
  </si>
  <si>
    <t>Painesville</t>
  </si>
  <si>
    <t>Parma Heights</t>
  </si>
  <si>
    <t>Peninsula</t>
  </si>
  <si>
    <t>Perrysburg</t>
  </si>
  <si>
    <t>Pickerington</t>
  </si>
  <si>
    <t>Piqua</t>
  </si>
  <si>
    <t>Portage Lakes</t>
  </si>
  <si>
    <t>Powell</t>
  </si>
  <si>
    <t>Reynoldsburg</t>
  </si>
  <si>
    <t>Rittman</t>
  </si>
  <si>
    <t>Rocky River</t>
  </si>
  <si>
    <t>Rossford</t>
  </si>
  <si>
    <t>Sandusky</t>
  </si>
  <si>
    <t>Seven Hills</t>
  </si>
  <si>
    <t>Seville</t>
  </si>
  <si>
    <t>Shaker Heights</t>
  </si>
  <si>
    <t>Sharonville</t>
  </si>
  <si>
    <t>Sheffield Lake</t>
  </si>
  <si>
    <t>South Euclid</t>
  </si>
  <si>
    <t>Steubenville</t>
  </si>
  <si>
    <t>Stow</t>
  </si>
  <si>
    <t>Streetsboro</t>
  </si>
  <si>
    <t>Strongsville</t>
  </si>
  <si>
    <t>Struthers</t>
  </si>
  <si>
    <t>Sylvania</t>
  </si>
  <si>
    <t>Tallmadge</t>
  </si>
  <si>
    <t>Tiffin</t>
  </si>
  <si>
    <t>Trotwood</t>
  </si>
  <si>
    <t>Twinsburg</t>
  </si>
  <si>
    <t>University Heights</t>
  </si>
  <si>
    <t>Upper Arlington</t>
  </si>
  <si>
    <t>Van Wert</t>
  </si>
  <si>
    <t>Vandalia</t>
  </si>
  <si>
    <t>Wadsworth</t>
  </si>
  <si>
    <t>Warrensville Heights</t>
  </si>
  <si>
    <t>West Carrollton City</t>
  </si>
  <si>
    <t>West Chester</t>
  </si>
  <si>
    <t>Westerville</t>
  </si>
  <si>
    <t>Westlake</t>
  </si>
  <si>
    <t>Whitehall</t>
  </si>
  <si>
    <t>Wickliffe</t>
  </si>
  <si>
    <t>Willoughby</t>
  </si>
  <si>
    <t>Willowick</t>
  </si>
  <si>
    <t>Winesburg</t>
  </si>
  <si>
    <t>Wooster</t>
  </si>
  <si>
    <t>Xenia</t>
  </si>
  <si>
    <t>Yellow Springs</t>
  </si>
  <si>
    <t>Youngstown</t>
  </si>
  <si>
    <t>Zanesville</t>
  </si>
  <si>
    <t>Altus</t>
  </si>
  <si>
    <t>Ardmore</t>
  </si>
  <si>
    <t>Bartlesville</t>
  </si>
  <si>
    <t>Bethany</t>
  </si>
  <si>
    <t>Bixby</t>
  </si>
  <si>
    <t>Broken Arrow</t>
  </si>
  <si>
    <t>Catoosa</t>
  </si>
  <si>
    <t>Chickasha</t>
  </si>
  <si>
    <t>Choctaw</t>
  </si>
  <si>
    <t>Claremore</t>
  </si>
  <si>
    <t>Del City</t>
  </si>
  <si>
    <t>Duncan</t>
  </si>
  <si>
    <t>Durant</t>
  </si>
  <si>
    <t>Edmond</t>
  </si>
  <si>
    <t>El Reno</t>
  </si>
  <si>
    <t>Enid</t>
  </si>
  <si>
    <t>Fort Sill</t>
  </si>
  <si>
    <t>Grove</t>
  </si>
  <si>
    <t>Guthrie</t>
  </si>
  <si>
    <t>Heavener</t>
  </si>
  <si>
    <t>Hugo</t>
  </si>
  <si>
    <t>Lawton</t>
  </si>
  <si>
    <t>MacAlester</t>
  </si>
  <si>
    <t>Midwest City</t>
  </si>
  <si>
    <t>Moore</t>
  </si>
  <si>
    <t>Morrison</t>
  </si>
  <si>
    <t>Muskogee</t>
  </si>
  <si>
    <t>Mustang</t>
  </si>
  <si>
    <t>Norman</t>
  </si>
  <si>
    <t>Oklahoma City</t>
  </si>
  <si>
    <t>Okmulgee</t>
  </si>
  <si>
    <t>Owasso</t>
  </si>
  <si>
    <t>Pawnee</t>
  </si>
  <si>
    <t>Ponca City</t>
  </si>
  <si>
    <t>Rattan</t>
  </si>
  <si>
    <t>Sand Springs</t>
  </si>
  <si>
    <t>Sapulpa</t>
  </si>
  <si>
    <t>Tahlequah</t>
  </si>
  <si>
    <t>The Village</t>
  </si>
  <si>
    <t>Tulsa</t>
  </si>
  <si>
    <t>Weatherford</t>
  </si>
  <si>
    <t>Welch</t>
  </si>
  <si>
    <t>Woodward</t>
  </si>
  <si>
    <t>Point Edward</t>
  </si>
  <si>
    <t>Aloha</t>
  </si>
  <si>
    <t>Altamont</t>
  </si>
  <si>
    <t>Arleta</t>
  </si>
  <si>
    <t>Astoria</t>
  </si>
  <si>
    <t>Baker City</t>
  </si>
  <si>
    <t>Bend</t>
  </si>
  <si>
    <t>Canby</t>
  </si>
  <si>
    <t>Cave Junction</t>
  </si>
  <si>
    <t>Cedar Hills</t>
  </si>
  <si>
    <t>Cedar Mill</t>
  </si>
  <si>
    <t>Central Point</t>
  </si>
  <si>
    <t>City of The Dalles</t>
  </si>
  <si>
    <t>Coos Bay</t>
  </si>
  <si>
    <t>Corvallis</t>
  </si>
  <si>
    <t>Creswell</t>
  </si>
  <si>
    <t>Donald</t>
  </si>
  <si>
    <t>Eugene</t>
  </si>
  <si>
    <t>Forest Grove</t>
  </si>
  <si>
    <t>Four Corners</t>
  </si>
  <si>
    <t>Glide</t>
  </si>
  <si>
    <t>Grants Pass</t>
  </si>
  <si>
    <t>Gresham</t>
  </si>
  <si>
    <t>Hayesville</t>
  </si>
  <si>
    <t>Hermiston</t>
  </si>
  <si>
    <t>Hillsboro</t>
  </si>
  <si>
    <t>Hood River</t>
  </si>
  <si>
    <t>Hubbard</t>
  </si>
  <si>
    <t>John Day</t>
  </si>
  <si>
    <t>Jordan Valley</t>
  </si>
  <si>
    <t>Keizer</t>
  </si>
  <si>
    <t>Klamath Falls</t>
  </si>
  <si>
    <t>La Grande</t>
  </si>
  <si>
    <t>Lake Oswego</t>
  </si>
  <si>
    <t>MacMinnville</t>
  </si>
  <si>
    <t>Milwaukie</t>
  </si>
  <si>
    <t>Newberg</t>
  </si>
  <si>
    <t>North Bend</t>
  </si>
  <si>
    <t>OBrien</t>
  </si>
  <si>
    <t>Oak Grove</t>
  </si>
  <si>
    <t>Oatfield</t>
  </si>
  <si>
    <t>Oregon City</t>
  </si>
  <si>
    <t>Pendleton</t>
  </si>
  <si>
    <t>Redmond</t>
  </si>
  <si>
    <t>Riddle</t>
  </si>
  <si>
    <t>River Road</t>
  </si>
  <si>
    <t>Roseburg</t>
  </si>
  <si>
    <t>Sutherlin</t>
  </si>
  <si>
    <t>Talent</t>
  </si>
  <si>
    <t>Tigard</t>
  </si>
  <si>
    <t>Troutdale</t>
  </si>
  <si>
    <t>Tualatin</t>
  </si>
  <si>
    <t>Turner</t>
  </si>
  <si>
    <t>Vaughn</t>
  </si>
  <si>
    <t>West Linn</t>
  </si>
  <si>
    <t>Wilsonville</t>
  </si>
  <si>
    <t>Woodburn</t>
  </si>
  <si>
    <t>Aliquippa</t>
  </si>
  <si>
    <t>Allentown</t>
  </si>
  <si>
    <t>Ambler</t>
  </si>
  <si>
    <t>Amityville</t>
  </si>
  <si>
    <t>Audubon</t>
  </si>
  <si>
    <t>Back Mountain</t>
  </si>
  <si>
    <t>Baldwin</t>
  </si>
  <si>
    <t>Beaver Falls</t>
  </si>
  <si>
    <t>Belle Vernon</t>
  </si>
  <si>
    <t>Bensalem</t>
  </si>
  <si>
    <t>Bethel Park</t>
  </si>
  <si>
    <t>Bloomsburg</t>
  </si>
  <si>
    <t>Boyertown</t>
  </si>
  <si>
    <t>Brockway</t>
  </si>
  <si>
    <t>Broomall</t>
  </si>
  <si>
    <t>Bushkill</t>
  </si>
  <si>
    <t>Butler</t>
  </si>
  <si>
    <t>Camp Hill</t>
  </si>
  <si>
    <t>Canonsburg</t>
  </si>
  <si>
    <t>Carnegie</t>
  </si>
  <si>
    <t>Carnot Moon</t>
  </si>
  <si>
    <t>Chambersburg</t>
  </si>
  <si>
    <t>Chester Springs</t>
  </si>
  <si>
    <t>Clarks Summit</t>
  </si>
  <si>
    <t>Coatesville</t>
  </si>
  <si>
    <t>Colonial Park</t>
  </si>
  <si>
    <t>Conshohocken</t>
  </si>
  <si>
    <t>Coraopolis</t>
  </si>
  <si>
    <t>Corry</t>
  </si>
  <si>
    <t>Cranberry Township</t>
  </si>
  <si>
    <t>Cresco</t>
  </si>
  <si>
    <t>Dallastown</t>
  </si>
  <si>
    <t>Darby</t>
  </si>
  <si>
    <t>Darby Township</t>
  </si>
  <si>
    <t>Downingtown</t>
  </si>
  <si>
    <t>Drexel Hill</t>
  </si>
  <si>
    <t>Duncansville</t>
  </si>
  <si>
    <t>Dunmore</t>
  </si>
  <si>
    <t>East Norriton</t>
  </si>
  <si>
    <t>East Stroudsburg</t>
  </si>
  <si>
    <t>Economy</t>
  </si>
  <si>
    <t>Edinboro</t>
  </si>
  <si>
    <t>Elkins Park</t>
  </si>
  <si>
    <t>Emmaus</t>
  </si>
  <si>
    <t>Ephrata</t>
  </si>
  <si>
    <t>Erdenheim</t>
  </si>
  <si>
    <t>Erie</t>
  </si>
  <si>
    <t>Erwinna</t>
  </si>
  <si>
    <t>Exton</t>
  </si>
  <si>
    <t>Feasterville</t>
  </si>
  <si>
    <t>Folcroft</t>
  </si>
  <si>
    <t>Furlong</t>
  </si>
  <si>
    <t>Gettysburg</t>
  </si>
  <si>
    <t>Gibsonia</t>
  </si>
  <si>
    <t>Glenside</t>
  </si>
  <si>
    <t>Gordonville</t>
  </si>
  <si>
    <t>Hampden Township</t>
  </si>
  <si>
    <t>Harleysville</t>
  </si>
  <si>
    <t>Harrisburg</t>
  </si>
  <si>
    <t>Harrison Township</t>
  </si>
  <si>
    <t>Hatboro</t>
  </si>
  <si>
    <t>Haverford</t>
  </si>
  <si>
    <t>Havertown</t>
  </si>
  <si>
    <t>Hazleton</t>
  </si>
  <si>
    <t>Hermitage</t>
  </si>
  <si>
    <t>Hershey</t>
  </si>
  <si>
    <t>Hollidaysburg</t>
  </si>
  <si>
    <t>Huntingdon Valley</t>
  </si>
  <si>
    <t>Ivyland</t>
  </si>
  <si>
    <t>Jeannette</t>
  </si>
  <si>
    <t>Jenkintown</t>
  </si>
  <si>
    <t>Johnstown</t>
  </si>
  <si>
    <t>Kempton</t>
  </si>
  <si>
    <t>Kennett Square</t>
  </si>
  <si>
    <t>King of Prussia</t>
  </si>
  <si>
    <t>Kutztown</t>
  </si>
  <si>
    <t>Lafayette Hill</t>
  </si>
  <si>
    <t>Landenberg</t>
  </si>
  <si>
    <t>Langhorne</t>
  </si>
  <si>
    <t>Lansdale</t>
  </si>
  <si>
    <t>Lansdowne</t>
  </si>
  <si>
    <t>Lansford</t>
  </si>
  <si>
    <t>Laurys Station</t>
  </si>
  <si>
    <t>Lehighton</t>
  </si>
  <si>
    <t>Lincoln University</t>
  </si>
  <si>
    <t>Linesville</t>
  </si>
  <si>
    <t>Linwood</t>
  </si>
  <si>
    <t>Lower Burrell</t>
  </si>
  <si>
    <t>Lower Merion</t>
  </si>
  <si>
    <t>MacCandless Township</t>
  </si>
  <si>
    <t>MacKeesport</t>
  </si>
  <si>
    <t>Meadville</t>
  </si>
  <si>
    <t>Mechanicsburg</t>
  </si>
  <si>
    <t>Media</t>
  </si>
  <si>
    <t>Merion Station</t>
  </si>
  <si>
    <t>Middleburg</t>
  </si>
  <si>
    <t>Mifflinville</t>
  </si>
  <si>
    <t>Milanville</t>
  </si>
  <si>
    <t>Millersburg</t>
  </si>
  <si>
    <t>Monessen</t>
  </si>
  <si>
    <t>Mount Carmel</t>
  </si>
  <si>
    <t>Mount Lebanon</t>
  </si>
  <si>
    <t>Mountville</t>
  </si>
  <si>
    <t>Munhall</t>
  </si>
  <si>
    <t>Municipality of Monroeville</t>
  </si>
  <si>
    <t>Municipality of Murrysville</t>
  </si>
  <si>
    <t>N. Charleroi</t>
  </si>
  <si>
    <t>Narberth</t>
  </si>
  <si>
    <t>Natrona Heights</t>
  </si>
  <si>
    <t>Nether Providence Township</t>
  </si>
  <si>
    <t>New Buffalo</t>
  </si>
  <si>
    <t>New Carlisle</t>
  </si>
  <si>
    <t>New Cumberland</t>
  </si>
  <si>
    <t>New Kensington</t>
  </si>
  <si>
    <t>Newville</t>
  </si>
  <si>
    <t>Norristown</t>
  </si>
  <si>
    <t>North Versailles</t>
  </si>
  <si>
    <t>North Wales</t>
  </si>
  <si>
    <t>Oaks</t>
  </si>
  <si>
    <t>Oil City</t>
  </si>
  <si>
    <t>Olyphant</t>
  </si>
  <si>
    <t>Orrtanna</t>
  </si>
  <si>
    <t>Orwigsburg</t>
  </si>
  <si>
    <t>Paoli</t>
  </si>
  <si>
    <t>Parksburg</t>
  </si>
  <si>
    <t>Penn Hills</t>
  </si>
  <si>
    <t>Philadelphia</t>
  </si>
  <si>
    <t>Phildelphia</t>
  </si>
  <si>
    <t>Phoenixville</t>
  </si>
  <si>
    <t>Pipersville</t>
  </si>
  <si>
    <t>Pittsburgh</t>
  </si>
  <si>
    <t>Pleasantville</t>
  </si>
  <si>
    <t>Plum</t>
  </si>
  <si>
    <t>Pocono Summit</t>
  </si>
  <si>
    <t>Pottstown</t>
  </si>
  <si>
    <t>Pottsville</t>
  </si>
  <si>
    <t>Primos</t>
  </si>
  <si>
    <t>Prospect</t>
  </si>
  <si>
    <t>Quakertown</t>
  </si>
  <si>
    <t>Radnor Township</t>
  </si>
  <si>
    <t>Robinson Township</t>
  </si>
  <si>
    <t>Roseto</t>
  </si>
  <si>
    <t>Ross Township</t>
  </si>
  <si>
    <t>Royersford</t>
  </si>
  <si>
    <t>Sarver</t>
  </si>
  <si>
    <t>Saxonburg</t>
  </si>
  <si>
    <t>Scott Township</t>
  </si>
  <si>
    <t>Scranton</t>
  </si>
  <si>
    <t>Seward</t>
  </si>
  <si>
    <t>Sewickley</t>
  </si>
  <si>
    <t>Shaler Township</t>
  </si>
  <si>
    <t>Shermans Dale</t>
  </si>
  <si>
    <t>Souderton</t>
  </si>
  <si>
    <t>South Park Township</t>
  </si>
  <si>
    <t>State College</t>
  </si>
  <si>
    <t>Strasburg</t>
  </si>
  <si>
    <t>Susquehanna</t>
  </si>
  <si>
    <t>Swissvale</t>
  </si>
  <si>
    <t>Tamaqua</t>
  </si>
  <si>
    <t>Trevose</t>
  </si>
  <si>
    <t>Turtle Creek</t>
  </si>
  <si>
    <t>Uniontown</t>
  </si>
  <si>
    <t>Upper Darby</t>
  </si>
  <si>
    <t>Upper Providence Township</t>
  </si>
  <si>
    <t>Upper Saint Clair</t>
  </si>
  <si>
    <t>Vanderbilt</t>
  </si>
  <si>
    <t>Warrendale</t>
  </si>
  <si>
    <t>Waynesboro</t>
  </si>
  <si>
    <t>West Mifflin</t>
  </si>
  <si>
    <t>West Norriton</t>
  </si>
  <si>
    <t>West Point</t>
  </si>
  <si>
    <t>Wilcox</t>
  </si>
  <si>
    <t>Wilkes-Barre</t>
  </si>
  <si>
    <t>Wilkinsburg</t>
  </si>
  <si>
    <t>Williamsport</t>
  </si>
  <si>
    <t>Willow Grove</t>
  </si>
  <si>
    <t>Womelsdorf</t>
  </si>
  <si>
    <t>Woodlyn</t>
  </si>
  <si>
    <t>Woolrich</t>
  </si>
  <si>
    <t>Wyncote</t>
  </si>
  <si>
    <t>Wyndmoor</t>
  </si>
  <si>
    <t>Wynnewood</t>
  </si>
  <si>
    <t>Yardley</t>
  </si>
  <si>
    <t>Yeadon</t>
  </si>
  <si>
    <t>Adamsville</t>
  </si>
  <si>
    <t>Alcoa</t>
  </si>
  <si>
    <t>Bell Buckle</t>
  </si>
  <si>
    <t>Blountville</t>
  </si>
  <si>
    <t>Burns</t>
  </si>
  <si>
    <t>Chattanooga</t>
  </si>
  <si>
    <t>Collierville</t>
  </si>
  <si>
    <t>Cookeville</t>
  </si>
  <si>
    <t>Cornersville</t>
  </si>
  <si>
    <t>Crossville</t>
  </si>
  <si>
    <t>Dickson</t>
  </si>
  <si>
    <t>Dyersburg</t>
  </si>
  <si>
    <t>East Brainerd</t>
  </si>
  <si>
    <t>East Ridge</t>
  </si>
  <si>
    <t>Elizabethton</t>
  </si>
  <si>
    <t>Farragut</t>
  </si>
  <si>
    <t>Gainesboro</t>
  </si>
  <si>
    <t>Gallatin</t>
  </si>
  <si>
    <t>Gatlinburg</t>
  </si>
  <si>
    <t>Goodlettsville</t>
  </si>
  <si>
    <t>Greeneville</t>
  </si>
  <si>
    <t>Hendersonville</t>
  </si>
  <si>
    <t>Hixson</t>
  </si>
  <si>
    <t>Johnson City</t>
  </si>
  <si>
    <t>Kingsport</t>
  </si>
  <si>
    <t>Knoxville</t>
  </si>
  <si>
    <t>Kodak</t>
  </si>
  <si>
    <t>La Vergne</t>
  </si>
  <si>
    <t>Lenoir City</t>
  </si>
  <si>
    <t>Lewisburg</t>
  </si>
  <si>
    <t>Memphis</t>
  </si>
  <si>
    <t>Middle Valley</t>
  </si>
  <si>
    <t>Millington</t>
  </si>
  <si>
    <t>Morristown</t>
  </si>
  <si>
    <t>Murfreesboro</t>
  </si>
  <si>
    <t>Ooltewah</t>
  </si>
  <si>
    <t>Pinson</t>
  </si>
  <si>
    <t>Red Bank</t>
  </si>
  <si>
    <t>Selmer</t>
  </si>
  <si>
    <t>Sevierville</t>
  </si>
  <si>
    <t>Spring City</t>
  </si>
  <si>
    <t>Tazewell</t>
  </si>
  <si>
    <t>Tullahoma</t>
  </si>
  <si>
    <t>Abilene</t>
  </si>
  <si>
    <t>Aldine</t>
  </si>
  <si>
    <t>Alice</t>
  </si>
  <si>
    <t>Allen</t>
  </si>
  <si>
    <t>Alvin</t>
  </si>
  <si>
    <t>Amarillo</t>
  </si>
  <si>
    <t>Anderson Mill</t>
  </si>
  <si>
    <t>Andrews</t>
  </si>
  <si>
    <t>Angleton</t>
  </si>
  <si>
    <t>Argyle</t>
  </si>
  <si>
    <t>Aspermont</t>
  </si>
  <si>
    <t>Atascocita</t>
  </si>
  <si>
    <t>Austinn</t>
  </si>
  <si>
    <t>Azle</t>
  </si>
  <si>
    <t>Balch Springs</t>
  </si>
  <si>
    <t>Baytown</t>
  </si>
  <si>
    <t>Beeville</t>
  </si>
  <si>
    <t>Benbrook</t>
  </si>
  <si>
    <t>Big Spring</t>
  </si>
  <si>
    <t>Bluff Dale</t>
  </si>
  <si>
    <t>Boerne</t>
  </si>
  <si>
    <t>Borger</t>
  </si>
  <si>
    <t>Breckenridge</t>
  </si>
  <si>
    <t>Brenham</t>
  </si>
  <si>
    <t>Brownfield</t>
  </si>
  <si>
    <t>Brownwood</t>
  </si>
  <si>
    <t>Burkburnett</t>
  </si>
  <si>
    <t>Burleson</t>
  </si>
  <si>
    <t>Canyon</t>
  </si>
  <si>
    <t>Cat Spring</t>
  </si>
  <si>
    <t>Cedar Hill</t>
  </si>
  <si>
    <t>Cedar Park</t>
  </si>
  <si>
    <t>Center</t>
  </si>
  <si>
    <t>Channelview</t>
  </si>
  <si>
    <t>City of Dallas</t>
  </si>
  <si>
    <t>Cleburne</t>
  </si>
  <si>
    <t>Cloverleaf</t>
  </si>
  <si>
    <t>Clute</t>
  </si>
  <si>
    <t>College Station</t>
  </si>
  <si>
    <t>Colleyville</t>
  </si>
  <si>
    <t>Comanche</t>
  </si>
  <si>
    <t>Conroe</t>
  </si>
  <si>
    <t>Converse</t>
  </si>
  <si>
    <t>Coppell</t>
  </si>
  <si>
    <t>Copperas Cove</t>
  </si>
  <si>
    <t>Corsicana</t>
  </si>
  <si>
    <t>Cotulla</t>
  </si>
  <si>
    <t>Crandall</t>
  </si>
  <si>
    <t>DeSoto</t>
  </si>
  <si>
    <t>Denison</t>
  </si>
  <si>
    <t>Dickinson</t>
  </si>
  <si>
    <t>Donna</t>
  </si>
  <si>
    <t>Dumas</t>
  </si>
  <si>
    <t>Duncanville</t>
  </si>
  <si>
    <t>Eagle Pass</t>
  </si>
  <si>
    <t>Edinburg</t>
  </si>
  <si>
    <t>El Campo</t>
  </si>
  <si>
    <t>Elmendorf</t>
  </si>
  <si>
    <t>Euless</t>
  </si>
  <si>
    <t>Farmers Branch</t>
  </si>
  <si>
    <t>Flower Mound</t>
  </si>
  <si>
    <t>Forney</t>
  </si>
  <si>
    <t>Fort Bliss</t>
  </si>
  <si>
    <t>Fort Hood</t>
  </si>
  <si>
    <t>Fort Worth</t>
  </si>
  <si>
    <t>Friendswood</t>
  </si>
  <si>
    <t>Frisco</t>
  </si>
  <si>
    <t>Galena Park</t>
  </si>
  <si>
    <t>Galveston</t>
  </si>
  <si>
    <t>Garland</t>
  </si>
  <si>
    <t>Gatesville</t>
  </si>
  <si>
    <t>Grand Prairie</t>
  </si>
  <si>
    <t>Grapeland</t>
  </si>
  <si>
    <t>Grapevine</t>
  </si>
  <si>
    <t>Gregory</t>
  </si>
  <si>
    <t>Groves</t>
  </si>
  <si>
    <t>Haltom City</t>
  </si>
  <si>
    <t>Harker Heights</t>
  </si>
  <si>
    <t>Hewitt</t>
  </si>
  <si>
    <t>Highland Village</t>
  </si>
  <si>
    <t>Humble</t>
  </si>
  <si>
    <t>Hurst</t>
  </si>
  <si>
    <t>Irving</t>
  </si>
  <si>
    <t>Jollyville</t>
  </si>
  <si>
    <t>Justin</t>
  </si>
  <si>
    <t>Katy</t>
  </si>
  <si>
    <t>Kaufman</t>
  </si>
  <si>
    <t>Keller</t>
  </si>
  <si>
    <t>Kemp</t>
  </si>
  <si>
    <t>Kerrville</t>
  </si>
  <si>
    <t>Kilgore</t>
  </si>
  <si>
    <t>Killeen</t>
  </si>
  <si>
    <t>Kingsville</t>
  </si>
  <si>
    <t>Kingwood</t>
  </si>
  <si>
    <t>La Marque</t>
  </si>
  <si>
    <t>Lackland Air Force Base</t>
  </si>
  <si>
    <t>Lago Vista</t>
  </si>
  <si>
    <t>Lake Jackson</t>
  </si>
  <si>
    <t>Lamesa</t>
  </si>
  <si>
    <t>Lampasas</t>
  </si>
  <si>
    <t>League City</t>
  </si>
  <si>
    <t>Leon Valley</t>
  </si>
  <si>
    <t>Levelland</t>
  </si>
  <si>
    <t>Lewisville</t>
  </si>
  <si>
    <t>Liberty Hill</t>
  </si>
  <si>
    <t>Little Elm</t>
  </si>
  <si>
    <t>Llano</t>
  </si>
  <si>
    <t>Longview</t>
  </si>
  <si>
    <t>Lubbock</t>
  </si>
  <si>
    <t>Lufkin</t>
  </si>
  <si>
    <t>Lumberton</t>
  </si>
  <si>
    <t>MacAllen</t>
  </si>
  <si>
    <t>MacKinney</t>
  </si>
  <si>
    <t>McAllen</t>
  </si>
  <si>
    <t>McKinney</t>
  </si>
  <si>
    <t>Mineral Wells</t>
  </si>
  <si>
    <t>Mission</t>
  </si>
  <si>
    <t>Mission Bend</t>
  </si>
  <si>
    <t>Missouri City</t>
  </si>
  <si>
    <t>Nacogdoches</t>
  </si>
  <si>
    <t>New Braunfels</t>
  </si>
  <si>
    <t>New Caney</t>
  </si>
  <si>
    <t>North Richland Hills</t>
  </si>
  <si>
    <t>North Zulch</t>
  </si>
  <si>
    <t>Ovalo</t>
  </si>
  <si>
    <t>Palestine</t>
  </si>
  <si>
    <t>Pampa</t>
  </si>
  <si>
    <t>Pearland</t>
  </si>
  <si>
    <t>Pecan Grove</t>
  </si>
  <si>
    <t>Pecos</t>
  </si>
  <si>
    <t>Pflugerville</t>
  </si>
  <si>
    <t>Pharr</t>
  </si>
  <si>
    <t>Pinehurst</t>
  </si>
  <si>
    <t>Plainview</t>
  </si>
  <si>
    <t>Plano</t>
  </si>
  <si>
    <t>Pontotoc</t>
  </si>
  <si>
    <t>Port Arthur</t>
  </si>
  <si>
    <t>Port Lavaca</t>
  </si>
  <si>
    <t>Port Neches</t>
  </si>
  <si>
    <t>Pottsboro</t>
  </si>
  <si>
    <t>Richardson</t>
  </si>
  <si>
    <t>Rio Grande City</t>
  </si>
  <si>
    <t>Robstown</t>
  </si>
  <si>
    <t>Rockwall</t>
  </si>
  <si>
    <t>Rosenberg</t>
  </si>
  <si>
    <t>Round Rock</t>
  </si>
  <si>
    <t>Rowlett</t>
  </si>
  <si>
    <t>Royse City</t>
  </si>
  <si>
    <t>Sachse</t>
  </si>
  <si>
    <t>San Angelo</t>
  </si>
  <si>
    <t>Schertz</t>
  </si>
  <si>
    <t>Seabrook</t>
  </si>
  <si>
    <t>Seagoville</t>
  </si>
  <si>
    <t>Seguin</t>
  </si>
  <si>
    <t>Sherman</t>
  </si>
  <si>
    <t>Slaton</t>
  </si>
  <si>
    <t>Snyder</t>
  </si>
  <si>
    <t>South Houston</t>
  </si>
  <si>
    <t>South Padre Island</t>
  </si>
  <si>
    <t>Southlake</t>
  </si>
  <si>
    <t>Stephenville</t>
  </si>
  <si>
    <t>Strawn</t>
  </si>
  <si>
    <t>Sugar Land</t>
  </si>
  <si>
    <t>Sulphur Springs</t>
  </si>
  <si>
    <t>Temple</t>
  </si>
  <si>
    <t>Terrell</t>
  </si>
  <si>
    <t>Texas City</t>
  </si>
  <si>
    <t>The Colony</t>
  </si>
  <si>
    <t>The Woodlands</t>
  </si>
  <si>
    <t>Tomball</t>
  </si>
  <si>
    <t>Tyler</t>
  </si>
  <si>
    <t>Universal City</t>
  </si>
  <si>
    <t>Uvalde</t>
  </si>
  <si>
    <t>Vidor</t>
  </si>
  <si>
    <t>Waco</t>
  </si>
  <si>
    <t>Watauga</t>
  </si>
  <si>
    <t>Waxahachie</t>
  </si>
  <si>
    <t>Weslaco</t>
  </si>
  <si>
    <t>West Odessa</t>
  </si>
  <si>
    <t>West University Place</t>
  </si>
  <si>
    <t>White Settlement</t>
  </si>
  <si>
    <t>Wichita Falls</t>
  </si>
  <si>
    <t>Winnsboro</t>
  </si>
  <si>
    <t>Woodway</t>
  </si>
  <si>
    <t>Wylie</t>
  </si>
  <si>
    <t>Yoakum</t>
  </si>
  <si>
    <t>austinn</t>
  </si>
  <si>
    <t>Bedford Kentucky</t>
  </si>
  <si>
    <t>American Fork</t>
  </si>
  <si>
    <t>Bluffdale</t>
  </si>
  <si>
    <t>Bountiful</t>
  </si>
  <si>
    <t>Brigham City</t>
  </si>
  <si>
    <t>Canyon Rim</t>
  </si>
  <si>
    <t>Castle Dale</t>
  </si>
  <si>
    <t>Cedar City</t>
  </si>
  <si>
    <t>Clearfield</t>
  </si>
  <si>
    <t>Cottonwood Heights</t>
  </si>
  <si>
    <t>Cottonwood West</t>
  </si>
  <si>
    <t>Draper</t>
  </si>
  <si>
    <t>East Millcreek</t>
  </si>
  <si>
    <t>Holladay-Cottonwood</t>
  </si>
  <si>
    <t>Ivins</t>
  </si>
  <si>
    <t>Kaysville</t>
  </si>
  <si>
    <t>Kearns</t>
  </si>
  <si>
    <t>Layton</t>
  </si>
  <si>
    <t>Lehi</t>
  </si>
  <si>
    <t>Logan</t>
  </si>
  <si>
    <t>Magna</t>
  </si>
  <si>
    <t>Mapleton</t>
  </si>
  <si>
    <t>Midvale</t>
  </si>
  <si>
    <t>Millcreek</t>
  </si>
  <si>
    <t>Moab</t>
  </si>
  <si>
    <t>North Logan</t>
  </si>
  <si>
    <t>North Ogden</t>
  </si>
  <si>
    <t>Ogden</t>
  </si>
  <si>
    <t>Orem</t>
  </si>
  <si>
    <t>Panguitch</t>
  </si>
  <si>
    <t>Park City</t>
  </si>
  <si>
    <t>Pleasant Grove</t>
  </si>
  <si>
    <t>Provo</t>
  </si>
  <si>
    <t>Riverton</t>
  </si>
  <si>
    <t>Roy</t>
  </si>
  <si>
    <t>Salt Lake City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</si>
  <si>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</si>
  <si>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</si>
  <si>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</si>
  <si>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</si>
  <si>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</si>
  <si>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</si>
  <si>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</si>
  <si>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Tremonton</t>
  </si>
  <si>
    <t>Union</t>
  </si>
  <si>
    <t>West Jordan</t>
  </si>
  <si>
    <t>West Valley City</t>
  </si>
  <si>
    <t>Woods Cross</t>
  </si>
  <si>
    <t>Barre</t>
  </si>
  <si>
    <t>Bennington</t>
  </si>
  <si>
    <t>Brattleboro</t>
  </si>
  <si>
    <t>Dummerston</t>
  </si>
  <si>
    <t>East Corinth</t>
  </si>
  <si>
    <t>East Fairfield</t>
  </si>
  <si>
    <t>East Randolph</t>
  </si>
  <si>
    <t>Essex Junction</t>
  </si>
  <si>
    <t>Grand Isle</t>
  </si>
  <si>
    <t>Jericho</t>
  </si>
  <si>
    <t>Manchester Center</t>
  </si>
  <si>
    <t>Middlebury</t>
  </si>
  <si>
    <t>Montpelier</t>
  </si>
  <si>
    <t>Putney</t>
  </si>
  <si>
    <t>Rutland</t>
  </si>
  <si>
    <t>Saint Johnsbury</t>
  </si>
  <si>
    <t>Saxtons River</t>
  </si>
  <si>
    <t>South Burlington</t>
  </si>
  <si>
    <t>South Strafford</t>
  </si>
  <si>
    <t>Townshend</t>
  </si>
  <si>
    <t>Tunbridge</t>
  </si>
  <si>
    <t>Wallingford</t>
  </si>
  <si>
    <t>Watisfield</t>
  </si>
  <si>
    <t>West Brookfield</t>
  </si>
  <si>
    <t>West Charleston</t>
  </si>
  <si>
    <t>West Newbury</t>
  </si>
  <si>
    <t>Williston</t>
  </si>
  <si>
    <t>Winooski</t>
  </si>
  <si>
    <t>Ashburn</t>
  </si>
  <si>
    <t>Aylett</t>
  </si>
  <si>
    <t>Bailey's Crossroads</t>
  </si>
  <si>
    <t>Blacksburg</t>
  </si>
  <si>
    <t>Bland</t>
  </si>
  <si>
    <t>Bluefield</t>
  </si>
  <si>
    <t>Bon Air</t>
  </si>
  <si>
    <t>Burke</t>
  </si>
  <si>
    <t>Cave Spring</t>
  </si>
  <si>
    <t>Centreville</t>
  </si>
  <si>
    <t>Charlottesville</t>
  </si>
  <si>
    <t>Chesapeake</t>
  </si>
  <si>
    <t>Christiansburg</t>
  </si>
  <si>
    <t>Churchville</t>
  </si>
  <si>
    <t>Colonial Heights</t>
  </si>
  <si>
    <t>Dale City</t>
  </si>
  <si>
    <t>Eagle Rock</t>
  </si>
  <si>
    <t>East Highland Park</t>
  </si>
  <si>
    <t>Faber</t>
  </si>
  <si>
    <t>Falls Church</t>
  </si>
  <si>
    <t>Fishersville</t>
  </si>
  <si>
    <t>Fort Hunt</t>
  </si>
  <si>
    <t>Franconia</t>
  </si>
  <si>
    <t>Fredericksburg</t>
  </si>
  <si>
    <t>Front Royal</t>
  </si>
  <si>
    <t>Glen Allen</t>
  </si>
  <si>
    <t>Goochland</t>
  </si>
  <si>
    <t>Groveton</t>
  </si>
  <si>
    <t>Harrisonburg</t>
  </si>
  <si>
    <t>Henrico</t>
  </si>
  <si>
    <t>Herndon</t>
  </si>
  <si>
    <t>Highland Springs</t>
  </si>
  <si>
    <t>Hollins</t>
  </si>
  <si>
    <t>Hopewell</t>
  </si>
  <si>
    <t>Hybla Valley</t>
  </si>
  <si>
    <t>Idylwood</t>
  </si>
  <si>
    <t>Irvington</t>
  </si>
  <si>
    <t>Jamesville</t>
  </si>
  <si>
    <t>Keen Mountain</t>
  </si>
  <si>
    <t>Lake Ridge</t>
  </si>
  <si>
    <t>Lincolnia</t>
  </si>
  <si>
    <t>Lorton</t>
  </si>
  <si>
    <t>Lynchburg</t>
  </si>
  <si>
    <t>MacLean</t>
  </si>
  <si>
    <t>Manassas</t>
  </si>
  <si>
    <t>Mclean</t>
  </si>
  <si>
    <t>Mechanicsville</t>
  </si>
  <si>
    <t>Melfa</t>
  </si>
  <si>
    <t>Montross</t>
  </si>
  <si>
    <t>Newport News</t>
  </si>
  <si>
    <t>North Springfield</t>
  </si>
  <si>
    <t>Oakton</t>
  </si>
  <si>
    <t>Petersburg</t>
  </si>
  <si>
    <t>Poquoson</t>
  </si>
  <si>
    <t>Radford</t>
  </si>
  <si>
    <t>Reston</t>
  </si>
  <si>
    <t>Staunton</t>
  </si>
  <si>
    <t>Sugarland Run</t>
  </si>
  <si>
    <t>Tappahannock</t>
  </si>
  <si>
    <t>Timberlake</t>
  </si>
  <si>
    <t>Triangle</t>
  </si>
  <si>
    <t>Tuckahoe</t>
  </si>
  <si>
    <t>Tysons Corner</t>
  </si>
  <si>
    <t>Virginia Beach</t>
  </si>
  <si>
    <t>Warrenton</t>
  </si>
  <si>
    <t>Williamsburg</t>
  </si>
  <si>
    <t>Wolf Trap</t>
  </si>
  <si>
    <t>Wytheville</t>
  </si>
  <si>
    <t>Yorktown</t>
  </si>
  <si>
    <t>Airway Heights</t>
  </si>
  <si>
    <t>Alderwood Manor</t>
  </si>
  <si>
    <t>Anacortes</t>
  </si>
  <si>
    <t>Bainbridge Island</t>
  </si>
  <si>
    <t>Battle Ground</t>
  </si>
  <si>
    <t>Bellingham</t>
  </si>
  <si>
    <t>Bothell</t>
  </si>
  <si>
    <t>Bremerton</t>
  </si>
  <si>
    <t>Bryn Mawr-Skyway</t>
  </si>
  <si>
    <t>Buckley</t>
  </si>
  <si>
    <t>Burien</t>
  </si>
  <si>
    <t>Camano Island</t>
  </si>
  <si>
    <t>Cascade-Fairwood</t>
  </si>
  <si>
    <t>Chehalis</t>
  </si>
  <si>
    <t>Cheney</t>
  </si>
  <si>
    <t>Clear Lake</t>
  </si>
  <si>
    <t>Colbert</t>
  </si>
  <si>
    <t>Cottage Lake</t>
  </si>
  <si>
    <t>Covington-Sawyer-Wilderness</t>
  </si>
  <si>
    <t>Duvall</t>
  </si>
  <si>
    <t>East Hill-Meridian</t>
  </si>
  <si>
    <t>East Renton Highlands</t>
  </si>
  <si>
    <t>East Wenatchee Bench</t>
  </si>
  <si>
    <t>Eastsound</t>
  </si>
  <si>
    <t>Eatonville</t>
  </si>
  <si>
    <t>Edgewood-North Hill</t>
  </si>
  <si>
    <t>Edmonds</t>
  </si>
  <si>
    <t>Elk Plain</t>
  </si>
  <si>
    <t>Ellensburg</t>
  </si>
  <si>
    <t>Enumclaw</t>
  </si>
  <si>
    <t>Fairchild</t>
  </si>
  <si>
    <t>Federal Way</t>
  </si>
  <si>
    <t>Fircrest</t>
  </si>
  <si>
    <t>Ford</t>
  </si>
  <si>
    <t>Fort Lewis</t>
  </si>
  <si>
    <t>Friday Harbor</t>
  </si>
  <si>
    <t>Gig Harbor</t>
  </si>
  <si>
    <t>Graham</t>
  </si>
  <si>
    <t>Harbour Pointe</t>
  </si>
  <si>
    <t>Inglewood-Finn Hill</t>
  </si>
  <si>
    <t>Issaquah</t>
  </si>
  <si>
    <t>Kelso</t>
  </si>
  <si>
    <t>Kennewick</t>
  </si>
  <si>
    <t>Kingsgate</t>
  </si>
  <si>
    <t>Kirkland</t>
  </si>
  <si>
    <t>Lacey</t>
  </si>
  <si>
    <t>Lake Serene-North Lynnwood</t>
  </si>
  <si>
    <t>Lakeland North</t>
  </si>
  <si>
    <t>Lakeland South</t>
  </si>
  <si>
    <t>Lynnwood</t>
  </si>
  <si>
    <t>Martha Lake</t>
  </si>
  <si>
    <t>Mercer Island</t>
  </si>
  <si>
    <t>Minnehaha</t>
  </si>
  <si>
    <t>Moses Lake</t>
  </si>
  <si>
    <t>Mossyrock</t>
  </si>
  <si>
    <t>Mountlake Terrace</t>
  </si>
  <si>
    <t>Mukilteo</t>
  </si>
  <si>
    <t>Newport Hills</t>
  </si>
  <si>
    <t>North City-Ridgecrest</t>
  </si>
  <si>
    <t>North Creek</t>
  </si>
  <si>
    <t>North Marysville</t>
  </si>
  <si>
    <t>Oak Harbor</t>
  </si>
  <si>
    <t>Ocean Shores</t>
  </si>
  <si>
    <t>Olympia</t>
  </si>
  <si>
    <t>Opportunity</t>
  </si>
  <si>
    <t>Orchards South</t>
  </si>
  <si>
    <t>Orting</t>
  </si>
  <si>
    <t>Paine Field-Lake Stickney</t>
  </si>
  <si>
    <t>Picnic Point-North Lynnwood</t>
  </si>
  <si>
    <t>Pine Lake</t>
  </si>
  <si>
    <t>Port Angeles</t>
  </si>
  <si>
    <t>Port Hadlock</t>
  </si>
  <si>
    <t>Port Ludlow</t>
  </si>
  <si>
    <t>Port Orchard</t>
  </si>
  <si>
    <t>Poulsbo</t>
  </si>
  <si>
    <t>Pullman</t>
  </si>
  <si>
    <t>Puyallup</t>
  </si>
  <si>
    <t>Renton</t>
  </si>
  <si>
    <t>Republic</t>
  </si>
  <si>
    <t>Richland</t>
  </si>
  <si>
    <t>Riverton-Boulevard Park</t>
  </si>
  <si>
    <t>Sahalee</t>
  </si>
  <si>
    <t>Salmon Creek</t>
  </si>
  <si>
    <t>Sammamish</t>
  </si>
  <si>
    <t>SeaTac</t>
  </si>
  <si>
    <t>Seattle</t>
  </si>
  <si>
    <t>Seattle Hill-Silver Firs</t>
  </si>
  <si>
    <t>Sedro Woolley</t>
  </si>
  <si>
    <t>Shoreline</t>
  </si>
  <si>
    <t>Silverdale</t>
  </si>
  <si>
    <t>Snohomish</t>
  </si>
  <si>
    <t>South Hill</t>
  </si>
  <si>
    <t>South Prairie</t>
  </si>
  <si>
    <t>South Seattle</t>
  </si>
  <si>
    <t>Spanaway</t>
  </si>
  <si>
    <t>Spokane</t>
  </si>
  <si>
    <t>Sumas</t>
  </si>
  <si>
    <t>Sumner</t>
  </si>
  <si>
    <t>Sunnyside</t>
  </si>
  <si>
    <t>Tacoma</t>
  </si>
  <si>
    <t>Tukwila</t>
  </si>
  <si>
    <t>Tumwater</t>
  </si>
  <si>
    <t>University Place</t>
  </si>
  <si>
    <t>Vancouver</t>
  </si>
  <si>
    <t>Vashon</t>
  </si>
  <si>
    <t>Walla Walla</t>
  </si>
  <si>
    <t>Washougal</t>
  </si>
  <si>
    <t>Wenatchee</t>
  </si>
  <si>
    <t>West Lake Stevens</t>
  </si>
  <si>
    <t>White Center</t>
  </si>
  <si>
    <t>White Salmon</t>
  </si>
  <si>
    <t>White Swan</t>
  </si>
  <si>
    <t>Woodinville</t>
  </si>
  <si>
    <t>Yakima</t>
  </si>
  <si>
    <t>Yelm</t>
  </si>
  <si>
    <t>Adams</t>
  </si>
  <si>
    <t>Allouez</t>
  </si>
  <si>
    <t>Appleton</t>
  </si>
  <si>
    <t>Ashwaubenon</t>
  </si>
  <si>
    <t>Baraboo</t>
  </si>
  <si>
    <t>Beaver Dam</t>
  </si>
  <si>
    <t>Beloit</t>
  </si>
  <si>
    <t>Brown Deer</t>
  </si>
  <si>
    <t>Carter</t>
  </si>
  <si>
    <t>Cedarburg</t>
  </si>
  <si>
    <t>Chippewa Falls</t>
  </si>
  <si>
    <t>De Pere</t>
  </si>
  <si>
    <t>Delafield</t>
  </si>
  <si>
    <t>Eau Claire</t>
  </si>
  <si>
    <t>Elkhorn</t>
  </si>
  <si>
    <t>Elroy</t>
  </si>
  <si>
    <t>Fond du Lac</t>
  </si>
  <si>
    <t>Fort Atkinson</t>
  </si>
  <si>
    <t>Galesville</t>
  </si>
  <si>
    <t>Glen Flora</t>
  </si>
  <si>
    <t>Goodman</t>
  </si>
  <si>
    <t>Grafton</t>
  </si>
  <si>
    <t>Green Bay</t>
  </si>
  <si>
    <t>Greendale</t>
  </si>
  <si>
    <t>Hartland</t>
  </si>
  <si>
    <t>Howard</t>
  </si>
  <si>
    <t>Janesville</t>
  </si>
  <si>
    <t>Kaukauna</t>
  </si>
  <si>
    <t>Kenosha</t>
  </si>
  <si>
    <t>Kohler</t>
  </si>
  <si>
    <t>La Crosse</t>
  </si>
  <si>
    <t>Little Chute</t>
  </si>
  <si>
    <t>Manitowoc</t>
  </si>
  <si>
    <t>Marinette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</si>
  <si>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</si>
  <si>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</si>
  <si>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</si>
  <si>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</si>
  <si>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</si>
  <si>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</si>
  <si>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</si>
  <si>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Mukwonago</t>
  </si>
  <si>
    <t>Muskego</t>
  </si>
  <si>
    <t>Neenah</t>
  </si>
  <si>
    <t>New Berlin</t>
  </si>
  <si>
    <t>Oak Creek</t>
  </si>
  <si>
    <t>Oconomowoc</t>
  </si>
  <si>
    <t>Onalaska</t>
  </si>
  <si>
    <t>Orfordville</t>
  </si>
  <si>
    <t>Oshkosh</t>
  </si>
  <si>
    <t>Pigeon Falls</t>
  </si>
  <si>
    <t>Platteville</t>
  </si>
  <si>
    <t>Pleasant Prairie</t>
  </si>
  <si>
    <t>Plover</t>
  </si>
  <si>
    <t>Port Washington</t>
  </si>
  <si>
    <t>Pound</t>
  </si>
  <si>
    <t>Racine</t>
  </si>
  <si>
    <t>Reedsburg</t>
  </si>
  <si>
    <t>Rhinelander</t>
  </si>
  <si>
    <t>River Falls</t>
  </si>
  <si>
    <t>Saint Francis</t>
  </si>
  <si>
    <t>Sheboygan</t>
  </si>
  <si>
    <t>Shorewood</t>
  </si>
  <si>
    <t>South Milwaukee</t>
  </si>
  <si>
    <t>Stevens Point</t>
  </si>
  <si>
    <t>Stoughton</t>
  </si>
  <si>
    <t>Strum</t>
  </si>
  <si>
    <t>Sturtevant</t>
  </si>
  <si>
    <t>Sun Prairie</t>
  </si>
  <si>
    <t>Three Lakes</t>
  </si>
  <si>
    <t>Tomah</t>
  </si>
  <si>
    <t>Two Rivers</t>
  </si>
  <si>
    <t>Washington Island</t>
  </si>
  <si>
    <t>Waukesha</t>
  </si>
  <si>
    <t>Waupun</t>
  </si>
  <si>
    <t>Wausau</t>
  </si>
  <si>
    <t>Wautoma</t>
  </si>
  <si>
    <t>Wauwatosa</t>
  </si>
  <si>
    <t>West Allis</t>
  </si>
  <si>
    <t>West Bend</t>
  </si>
  <si>
    <t>Whitefish Bay</t>
  </si>
  <si>
    <t>Whitewater</t>
  </si>
  <si>
    <t>Wisconsin Rapids</t>
  </si>
  <si>
    <t>Buffalo</t>
  </si>
  <si>
    <t>Casper</t>
  </si>
  <si>
    <t>Cheyenne</t>
  </si>
  <si>
    <t>Cody</t>
  </si>
  <si>
    <t>Gillette</t>
  </si>
  <si>
    <t>Green River</t>
  </si>
  <si>
    <t>Lander</t>
  </si>
  <si>
    <t>Laramie</t>
  </si>
  <si>
    <t>Rawlins</t>
  </si>
  <si>
    <t>Rock Springs</t>
  </si>
  <si>
    <t>Worland</t>
  </si>
  <si>
    <t>Bella Union</t>
  </si>
  <si>
    <t>Camino Maldonado</t>
  </si>
  <si>
    <t>Ciudad de la Costa</t>
  </si>
  <si>
    <t>Juan Antonio Artigas</t>
  </si>
  <si>
    <t>Las Piedras</t>
  </si>
  <si>
    <t>Paso de Carrasco</t>
  </si>
  <si>
    <t>Carmelo</t>
  </si>
  <si>
    <t>Juan Lacaze</t>
  </si>
  <si>
    <t>Nueva Helvecia</t>
  </si>
  <si>
    <t>Chuy</t>
  </si>
  <si>
    <t>Paso de los Toros</t>
  </si>
  <si>
    <t>Ahunabayev</t>
  </si>
  <si>
    <t>Boz</t>
  </si>
  <si>
    <t>Hakkulobod</t>
  </si>
  <si>
    <t>Hocaobod</t>
  </si>
  <si>
    <t>Honobod</t>
  </si>
  <si>
    <t>Ilyichevsk</t>
  </si>
  <si>
    <t>Karabagis</t>
  </si>
  <si>
    <t>Kurgontepa</t>
  </si>
  <si>
    <t>Marhomat</t>
  </si>
  <si>
    <t>Pahtaobod</t>
  </si>
  <si>
    <t>Paytug</t>
  </si>
  <si>
    <t>Sahrihan</t>
  </si>
  <si>
    <t>Cangeldi</t>
  </si>
  <si>
    <t>Galaosiye</t>
  </si>
  <si>
    <t>Gazli</t>
  </si>
  <si>
    <t>Gijduvon</t>
  </si>
  <si>
    <t>Kizilravbe</t>
  </si>
  <si>
    <t>Kogon</t>
  </si>
  <si>
    <t>Korakul</t>
  </si>
  <si>
    <t>Korovulbazar</t>
  </si>
  <si>
    <t>Kukca</t>
  </si>
  <si>
    <t>Oyokkuduk</t>
  </si>
  <si>
    <t>Romitan</t>
  </si>
  <si>
    <t>Safirkon</t>
  </si>
  <si>
    <t>Vobkent</t>
  </si>
  <si>
    <t>Dustlik</t>
  </si>
  <si>
    <t>Gallaorol</t>
  </si>
  <si>
    <t>Marcanbulok</t>
  </si>
  <si>
    <t>Pahtakor</t>
  </si>
  <si>
    <t>Ulyanovo</t>
  </si>
  <si>
    <t>Zomin</t>
  </si>
  <si>
    <t>Altyarik</t>
  </si>
  <si>
    <t>Avval</t>
  </si>
  <si>
    <t>Besarik</t>
  </si>
  <si>
    <t>Hamza</t>
  </si>
  <si>
    <t>Kirgili</t>
  </si>
  <si>
    <t>Kukon</t>
  </si>
  <si>
    <t>Kuva</t>
  </si>
  <si>
    <t>Kuvasoy</t>
  </si>
  <si>
    <t>Margilon</t>
  </si>
  <si>
    <t>Rapkan</t>
  </si>
  <si>
    <t>Riston</t>
  </si>
  <si>
    <t>Toslok</t>
  </si>
  <si>
    <t>Yaypan</t>
  </si>
  <si>
    <t>Drujba</t>
  </si>
  <si>
    <t>Gurlan</t>
  </si>
  <si>
    <t>Hazorasp</t>
  </si>
  <si>
    <t>Heva</t>
  </si>
  <si>
    <t>Honko</t>
  </si>
  <si>
    <t>Kuskupir</t>
  </si>
  <si>
    <t>Mesekli</t>
  </si>
  <si>
    <t>Sovot</t>
  </si>
  <si>
    <t>Turpokkala</t>
  </si>
  <si>
    <t>Urgenc</t>
  </si>
  <si>
    <t>Beskent</t>
  </si>
  <si>
    <t>Ceynau</t>
  </si>
  <si>
    <t>Cirakci</t>
  </si>
  <si>
    <t>Dehkanobod</t>
  </si>
  <si>
    <t>Dinau</t>
  </si>
  <si>
    <t>Guzor</t>
  </si>
  <si>
    <t>Kallig</t>
  </si>
  <si>
    <t>Kamasi</t>
  </si>
  <si>
    <t>Karabag</t>
  </si>
  <si>
    <t>Karsi</t>
  </si>
  <si>
    <t>Kasbi</t>
  </si>
  <si>
    <t>Kitob</t>
  </si>
  <si>
    <t>Koson</t>
  </si>
  <si>
    <t>Madaniyat</t>
  </si>
  <si>
    <t>Maydayap</t>
  </si>
  <si>
    <t>Maymanak</t>
  </si>
  <si>
    <t>Muborak</t>
  </si>
  <si>
    <t>Oktyabrskiy</t>
  </si>
  <si>
    <t>Sahrisabz</t>
  </si>
  <si>
    <t>Talimarcon</t>
  </si>
  <si>
    <t>Urtacim</t>
  </si>
  <si>
    <t>Yakkabog</t>
  </si>
  <si>
    <t>Yaninison</t>
  </si>
  <si>
    <t>Beruni</t>
  </si>
  <si>
    <t>Cimboy</t>
  </si>
  <si>
    <t>Halkobod</t>
  </si>
  <si>
    <t>Hucayli</t>
  </si>
  <si>
    <t>Karauzyak</t>
  </si>
  <si>
    <t>Kegayli</t>
  </si>
  <si>
    <t>Kizketken</t>
  </si>
  <si>
    <t>Kozokdaryo</t>
  </si>
  <si>
    <t>Kungirot</t>
  </si>
  <si>
    <t>Mangit</t>
  </si>
  <si>
    <t>Muynok</t>
  </si>
  <si>
    <t>Nukus</t>
  </si>
  <si>
    <t>Tahiatos</t>
  </si>
  <si>
    <t>Tahtakupir</t>
  </si>
  <si>
    <t>Turtkul</t>
  </si>
  <si>
    <t>Aytim</t>
  </si>
  <si>
    <t>Besbulok</t>
  </si>
  <si>
    <t>Cartak</t>
  </si>
  <si>
    <t>Cingeldi</t>
  </si>
  <si>
    <t>Cust</t>
  </si>
  <si>
    <t>Gozgon</t>
  </si>
  <si>
    <t>Iskavat</t>
  </si>
  <si>
    <t>Kalkuduk</t>
  </si>
  <si>
    <t>Konimeh</t>
  </si>
  <si>
    <t>Kosonsoy</t>
  </si>
  <si>
    <t>Minbulok</t>
  </si>
  <si>
    <t>Nurota</t>
  </si>
  <si>
    <t>Pop</t>
  </si>
  <si>
    <t>Tomdibulok</t>
  </si>
  <si>
    <t>Tosbulok</t>
  </si>
  <si>
    <t>Turakurgon</t>
  </si>
  <si>
    <t>Uckurgon</t>
  </si>
  <si>
    <t>Unhoyat</t>
  </si>
  <si>
    <t>Uyci</t>
  </si>
  <si>
    <t>Uzunkuduk</t>
  </si>
  <si>
    <t>Yanikurgon</t>
  </si>
  <si>
    <t>Karmana</t>
  </si>
  <si>
    <t>Kiziltepa</t>
  </si>
  <si>
    <t>Uckuduk</t>
  </si>
  <si>
    <t>Zarafson</t>
  </si>
  <si>
    <t>Bulungur</t>
  </si>
  <si>
    <t>Camboy</t>
  </si>
  <si>
    <t>Carhin</t>
  </si>
  <si>
    <t>Celak</t>
  </si>
  <si>
    <t>Cuma</t>
  </si>
  <si>
    <t>Dahbed</t>
  </si>
  <si>
    <t>Istihon</t>
  </si>
  <si>
    <t>Kattakurgon</t>
  </si>
  <si>
    <t>Kusrobod</t>
  </si>
  <si>
    <t>Nurobod</t>
  </si>
  <si>
    <t>Oktos</t>
  </si>
  <si>
    <t>Paysanba</t>
  </si>
  <si>
    <t>Superfosfatniy</t>
  </si>
  <si>
    <t>Urgut</t>
  </si>
  <si>
    <t>Yanirobod</t>
  </si>
  <si>
    <t>Ziadin</t>
  </si>
  <si>
    <t>Baht</t>
  </si>
  <si>
    <t>Guliston</t>
  </si>
  <si>
    <t>Hovos</t>
  </si>
  <si>
    <t>Sirin</t>
  </si>
  <si>
    <t>Yaniyer</t>
  </si>
  <si>
    <t>Akkurgon</t>
  </si>
  <si>
    <t>Boysun</t>
  </si>
  <si>
    <t>Carkurgon</t>
  </si>
  <si>
    <t>Denau</t>
  </si>
  <si>
    <t>Kumkurgon</t>
  </si>
  <si>
    <t>Paskurd</t>
  </si>
  <si>
    <t>Sargun</t>
  </si>
  <si>
    <t>Sariasiya</t>
  </si>
  <si>
    <t>Serobod</t>
  </si>
  <si>
    <t>Surci</t>
  </si>
  <si>
    <t>Termiz</t>
  </si>
  <si>
    <t>Zan</t>
  </si>
  <si>
    <t>Almazar</t>
  </si>
  <si>
    <t>Angren</t>
  </si>
  <si>
    <t>Bekobod</t>
  </si>
  <si>
    <t>Bektemir</t>
  </si>
  <si>
    <t>Buka</t>
  </si>
  <si>
    <t>Cinoz</t>
  </si>
  <si>
    <t>Circik</t>
  </si>
  <si>
    <t>Gazalkent</t>
  </si>
  <si>
    <t>Iskandar</t>
  </si>
  <si>
    <t>Kibray</t>
  </si>
  <si>
    <t>Krasnogorskiy</t>
  </si>
  <si>
    <t>Kuyluk</t>
  </si>
  <si>
    <t>Ohangaron</t>
  </si>
  <si>
    <t>Olmalik</t>
  </si>
  <si>
    <t>Parkent</t>
  </si>
  <si>
    <t>Pskent</t>
  </si>
  <si>
    <t>Salar</t>
  </si>
  <si>
    <t>Soldatski</t>
  </si>
  <si>
    <t>Tashkent</t>
  </si>
  <si>
    <t>Tuytepa</t>
  </si>
  <si>
    <t>Urtaaul</t>
  </si>
  <si>
    <t>Yaniobod</t>
  </si>
  <si>
    <t>Yaniyul</t>
  </si>
  <si>
    <t>Lakatoro</t>
  </si>
  <si>
    <t>Norsup</t>
  </si>
  <si>
    <t>Longana</t>
  </si>
  <si>
    <t>Luganville</t>
  </si>
  <si>
    <t>Port Olry</t>
  </si>
  <si>
    <t>Vila</t>
  </si>
  <si>
    <t>Isangel</t>
  </si>
  <si>
    <t>Puerto Ayacucho</t>
  </si>
  <si>
    <t>Anaco</t>
  </si>
  <si>
    <t>Cantaura</t>
  </si>
  <si>
    <t>El Tigre</t>
  </si>
  <si>
    <t>Puerto la Cruz</t>
  </si>
  <si>
    <t>San Jose de Guanipa</t>
  </si>
  <si>
    <t>Guasdualito</t>
  </si>
  <si>
    <t>Cagua</t>
  </si>
  <si>
    <t>Las Teyerias</t>
  </si>
  <si>
    <t>Maracay</t>
  </si>
  <si>
    <t>Palo Negro</t>
  </si>
  <si>
    <t>Turmero</t>
  </si>
  <si>
    <t>Villa de Cura</t>
  </si>
  <si>
    <t>Barinitas</t>
  </si>
  <si>
    <t>Ciudad Bolivar</t>
  </si>
  <si>
    <t>Ciudad Guayana</t>
  </si>
  <si>
    <t>Upata</t>
  </si>
  <si>
    <t>Goaigoaza</t>
  </si>
  <si>
    <t>Guacara</t>
  </si>
  <si>
    <t>Guigue</t>
  </si>
  <si>
    <t>Mariara</t>
  </si>
  <si>
    <t>Puerto Cabello</t>
  </si>
  <si>
    <t>Tinaquillo</t>
  </si>
  <si>
    <t>Coro</t>
  </si>
  <si>
    <t>Punta Cardon</t>
  </si>
  <si>
    <t>Punto Fijo</t>
  </si>
  <si>
    <t>Altagracia de Orituco</t>
  </si>
  <si>
    <t>Calabozo</t>
  </si>
  <si>
    <t>San Juan de los Morros</t>
  </si>
  <si>
    <t>Valle de la Pascua</t>
  </si>
  <si>
    <t>Zaraza</t>
  </si>
  <si>
    <t>Barquisimeto</t>
  </si>
  <si>
    <t>Cabudare</t>
  </si>
  <si>
    <t>Carora</t>
  </si>
  <si>
    <t>El Tocuyo</t>
  </si>
  <si>
    <t>Los Rastrojos</t>
  </si>
  <si>
    <t>Quibor</t>
  </si>
  <si>
    <t>Ejido</t>
  </si>
  <si>
    <t>El Vigia</t>
  </si>
  <si>
    <t>Baruta</t>
  </si>
  <si>
    <t>Carrizal</t>
  </si>
  <si>
    <t>Catia La Mar</t>
  </si>
  <si>
    <t>Caucaguita</t>
  </si>
  <si>
    <t>Chacao</t>
  </si>
  <si>
    <t>Charallave</t>
  </si>
  <si>
    <t>Cua</t>
  </si>
  <si>
    <t>El Cafetal</t>
  </si>
  <si>
    <t>El Hatillo</t>
  </si>
  <si>
    <t>Filas de Mariche</t>
  </si>
  <si>
    <t>Guarenas</t>
  </si>
  <si>
    <t>Guatire</t>
  </si>
  <si>
    <t>La Dolorita</t>
  </si>
  <si>
    <t>Los Dos Caminos</t>
  </si>
  <si>
    <t>Los Teques</t>
  </si>
  <si>
    <t>Ocumare del Tuy</t>
  </si>
  <si>
    <t>Petare</t>
  </si>
  <si>
    <t>San Antonio de los Altos</t>
  </si>
  <si>
    <t>Maturin</t>
  </si>
  <si>
    <t>Acarigua</t>
  </si>
  <si>
    <t>Araure</t>
  </si>
  <si>
    <t>Guanare</t>
  </si>
  <si>
    <t>Villa Bruzual</t>
  </si>
  <si>
    <t>Carupano</t>
  </si>
  <si>
    <t>Cumana</t>
  </si>
  <si>
    <t>La Fria</t>
  </si>
  <si>
    <t>Rubio</t>
  </si>
  <si>
    <t>San Antonio del Tachira</t>
  </si>
  <si>
    <t>San Juan de Colon</t>
  </si>
  <si>
    <t>Tariba</t>
  </si>
  <si>
    <t>Valera</t>
  </si>
  <si>
    <t>Caraballeda</t>
  </si>
  <si>
    <t>La Guaira</t>
  </si>
  <si>
    <t>Maiquetia</t>
  </si>
  <si>
    <t>Chivacoa</t>
  </si>
  <si>
    <t>Nirgua</t>
  </si>
  <si>
    <t>Yaritagua</t>
  </si>
  <si>
    <t>Bachaquero</t>
  </si>
  <si>
    <t>Cabimas</t>
  </si>
  <si>
    <t>Ciudad Ojeda</t>
  </si>
  <si>
    <t>Machiques</t>
  </si>
  <si>
    <t>Maracaibo</t>
  </si>
  <si>
    <t>San Carlos del Zulia</t>
  </si>
  <si>
    <t>Villa del Rosario</t>
  </si>
  <si>
    <t>Ha noi</t>
  </si>
  <si>
    <t>Hoang Mai</t>
  </si>
  <si>
    <t>Lang Ha</t>
  </si>
  <si>
    <t>Settlement</t>
  </si>
  <si>
    <t>East End-Long Look</t>
  </si>
  <si>
    <t>Road Town</t>
  </si>
  <si>
    <t>West End</t>
  </si>
  <si>
    <t>Kolia</t>
  </si>
  <si>
    <t>Mala'e</t>
  </si>
  <si>
    <t>Poi</t>
  </si>
  <si>
    <t>Taoa</t>
  </si>
  <si>
    <t>Tuatafa</t>
  </si>
  <si>
    <t>Vele</t>
  </si>
  <si>
    <t>Fiua</t>
  </si>
  <si>
    <t>Leava</t>
  </si>
  <si>
    <t>Nuku</t>
  </si>
  <si>
    <t>Toloke</t>
  </si>
  <si>
    <t>Vaisei</t>
  </si>
  <si>
    <t>Ahoa</t>
  </si>
  <si>
    <t>Aka Aka</t>
  </si>
  <si>
    <t>Alele</t>
  </si>
  <si>
    <t>Falaleu</t>
  </si>
  <si>
    <t>Gahi</t>
  </si>
  <si>
    <t>Haafuasia</t>
  </si>
  <si>
    <t>Haatofo</t>
  </si>
  <si>
    <t>Halalo</t>
  </si>
  <si>
    <t>Kolopopo</t>
  </si>
  <si>
    <t>Lavegahau</t>
  </si>
  <si>
    <t>Liku</t>
  </si>
  <si>
    <t>Malaefoou</t>
  </si>
  <si>
    <t>Mata'Utu</t>
  </si>
  <si>
    <t>Teesi</t>
  </si>
  <si>
    <t>Tepa</t>
  </si>
  <si>
    <t>Utuofa</t>
  </si>
  <si>
    <t>Vailala</t>
  </si>
  <si>
    <t>Vaimalau</t>
  </si>
  <si>
    <t>ad-Dakhlah</t>
  </si>
  <si>
    <t>Aden</t>
  </si>
  <si>
    <t>Ahwar</t>
  </si>
  <si>
    <t>Ja'ar</t>
  </si>
  <si>
    <t>Zinjibar</t>
  </si>
  <si>
    <t>Shaqra'</t>
  </si>
  <si>
    <t>al-Mukalla</t>
  </si>
  <si>
    <t>ash-Shahir</t>
  </si>
  <si>
    <t>Hodaidah</t>
  </si>
  <si>
    <t>Dhi Sufal</t>
  </si>
  <si>
    <t>Jiblah</t>
  </si>
  <si>
    <t>Qa'tabah</t>
  </si>
  <si>
    <t>Yarim</t>
  </si>
  <si>
    <t>Tuban</t>
  </si>
  <si>
    <t>'Amran</t>
  </si>
  <si>
    <t>Sahar</t>
  </si>
  <si>
    <t>Sanaa</t>
  </si>
  <si>
    <t>Sayyan</t>
  </si>
  <si>
    <t>'Ataq</t>
  </si>
  <si>
    <t>Habban</t>
  </si>
  <si>
    <t>Taiz</t>
  </si>
  <si>
    <t>al-Mukha</t>
  </si>
  <si>
    <t>Raydah</t>
  </si>
  <si>
    <t>Bajil</t>
  </si>
  <si>
    <t>Bayt-al-Faqih</t>
  </si>
  <si>
    <t>Zabid</t>
  </si>
  <si>
    <t>al-Marawi'ah</t>
  </si>
  <si>
    <t>az-Zaydiyah</t>
  </si>
  <si>
    <t>al-Hazm</t>
  </si>
  <si>
    <t>al-Ghaydah</t>
  </si>
  <si>
    <t>Mahwit</t>
  </si>
  <si>
    <t>Nikshic</t>
  </si>
  <si>
    <t>Pljevlja</t>
  </si>
  <si>
    <t>Podgorica</t>
  </si>
  <si>
    <t>Ulcinj</t>
  </si>
  <si>
    <t>Gjakove</t>
  </si>
  <si>
    <t>Novi Banovci</t>
  </si>
  <si>
    <t>Senta</t>
  </si>
  <si>
    <t>Uzice</t>
  </si>
  <si>
    <t>Alibunar</t>
  </si>
  <si>
    <t>Apatin</t>
  </si>
  <si>
    <t>Bachka Palanka</t>
  </si>
  <si>
    <t>Bachka Petrovac</t>
  </si>
  <si>
    <t>Bachka Topola</t>
  </si>
  <si>
    <t>Bachki Jarak</t>
  </si>
  <si>
    <t>Banacki Karlovac</t>
  </si>
  <si>
    <t>Bechej</t>
  </si>
  <si>
    <t>Bela Crkva</t>
  </si>
  <si>
    <t>Beochin</t>
  </si>
  <si>
    <t>Choka</t>
  </si>
  <si>
    <t>Churug</t>
  </si>
  <si>
    <t>Crvenka</t>
  </si>
  <si>
    <t>Futog</t>
  </si>
  <si>
    <t>Indhija</t>
  </si>
  <si>
    <t>Irig</t>
  </si>
  <si>
    <t>Kac</t>
  </si>
  <si>
    <t>Kanjizha</t>
  </si>
  <si>
    <t>Kikinda</t>
  </si>
  <si>
    <t>Kovachica</t>
  </si>
  <si>
    <t>Kovin</t>
  </si>
  <si>
    <t>Nova Pazova</t>
  </si>
  <si>
    <t>Novi Bechej</t>
  </si>
  <si>
    <t>Novi Knezhevac</t>
  </si>
  <si>
    <t>Novi Sad</t>
  </si>
  <si>
    <t>Odzhaci</t>
  </si>
  <si>
    <t>Pacarak</t>
  </si>
  <si>
    <t>Palic</t>
  </si>
  <si>
    <t>Panchevo</t>
  </si>
  <si>
    <t>Petrovaradin</t>
  </si>
  <si>
    <t>Ruma</t>
  </si>
  <si>
    <t>Shid</t>
  </si>
  <si>
    <t>Sivac</t>
  </si>
  <si>
    <t>Sombor</t>
  </si>
  <si>
    <t>Srbobran</t>
  </si>
  <si>
    <t>Sremska Kamenica</t>
  </si>
  <si>
    <t>Sremska Mitrovica</t>
  </si>
  <si>
    <t>Sremski Karlovci</t>
  </si>
  <si>
    <t>Stara Pazova</t>
  </si>
  <si>
    <t>Subotica</t>
  </si>
  <si>
    <t>Temerin</t>
  </si>
  <si>
    <t>Veternik</t>
  </si>
  <si>
    <t>Vrbas</t>
  </si>
  <si>
    <t>Vrshac</t>
  </si>
  <si>
    <t>Zhabalj</t>
  </si>
  <si>
    <t>Zhitishte</t>
  </si>
  <si>
    <t>Zrenjanin</t>
  </si>
  <si>
    <t>Kabwe</t>
  </si>
  <si>
    <t>Kapiri Mposhi</t>
  </si>
  <si>
    <t>Mkushi</t>
  </si>
  <si>
    <t>Mumbwa</t>
  </si>
  <si>
    <t>Serenje</t>
  </si>
  <si>
    <t>Chambishi</t>
  </si>
  <si>
    <t>Chililabombwe</t>
  </si>
  <si>
    <t>Chingola</t>
  </si>
  <si>
    <t>Kalulushi</t>
  </si>
  <si>
    <t>Kitwe</t>
  </si>
  <si>
    <t>Luanshya</t>
  </si>
  <si>
    <t>Mpongwe</t>
  </si>
  <si>
    <t>Mufulira</t>
  </si>
  <si>
    <t>Ndola</t>
  </si>
  <si>
    <t>Katete</t>
  </si>
  <si>
    <t>Lundazi</t>
  </si>
  <si>
    <t>Petauke</t>
  </si>
  <si>
    <t>Mwansabombwe</t>
  </si>
  <si>
    <t>Nchelenge</t>
  </si>
  <si>
    <t>Samfya</t>
  </si>
  <si>
    <t>Chilanga</t>
  </si>
  <si>
    <t>Kafue</t>
  </si>
  <si>
    <t>Kalengwa</t>
  </si>
  <si>
    <t>Kansanshi</t>
  </si>
  <si>
    <t>Mwinilunga</t>
  </si>
  <si>
    <t>Solwezi</t>
  </si>
  <si>
    <t>Zambezi</t>
  </si>
  <si>
    <t>Chinsali</t>
  </si>
  <si>
    <t>Isoka</t>
  </si>
  <si>
    <t>Mbala</t>
  </si>
  <si>
    <t>Mpika</t>
  </si>
  <si>
    <t>Choma</t>
  </si>
  <si>
    <t>Itezhi-Tezhi</t>
  </si>
  <si>
    <t>Kalomo</t>
  </si>
  <si>
    <t>Livingstone</t>
  </si>
  <si>
    <t>Maamba</t>
  </si>
  <si>
    <t>Mazabuka</t>
  </si>
  <si>
    <t>Monze</t>
  </si>
  <si>
    <t>Nakambala</t>
  </si>
  <si>
    <t>Siavonga</t>
  </si>
  <si>
    <t>Kalabo</t>
  </si>
  <si>
    <t>Kaoma</t>
  </si>
  <si>
    <t>Limulunga</t>
  </si>
  <si>
    <t>Mongu</t>
  </si>
  <si>
    <t>Senanga</t>
  </si>
  <si>
    <t>Sesheke</t>
  </si>
  <si>
    <t>Chitungwiza</t>
  </si>
  <si>
    <t>Chimanimani</t>
  </si>
  <si>
    <t>Chipinge</t>
  </si>
  <si>
    <t>Mutare</t>
  </si>
  <si>
    <t>Rusape</t>
  </si>
  <si>
    <t>Sakubva</t>
  </si>
  <si>
    <t>Chiredzi</t>
  </si>
  <si>
    <t>Gaths</t>
  </si>
  <si>
    <t>Chivhu</t>
  </si>
  <si>
    <t>Gweru</t>
  </si>
  <si>
    <t>Kwekwe</t>
  </si>
  <si>
    <t>Mvuma</t>
  </si>
  <si>
    <t>Redcliffe</t>
  </si>
  <si>
    <t>Shurugwi</t>
  </si>
  <si>
    <t>Zvishavane</t>
  </si>
  <si>
    <t>Nashua</t>
  </si>
  <si>
    <t>Derry</t>
  </si>
  <si>
    <t>Merrimack</t>
  </si>
  <si>
    <t>Londonderry</t>
  </si>
  <si>
    <t>Keene</t>
  </si>
  <si>
    <t>Goffstown</t>
  </si>
  <si>
    <t>Laconia</t>
  </si>
  <si>
    <t>Hooksett</t>
  </si>
  <si>
    <t>Somersworth</t>
  </si>
  <si>
    <t>Weare</t>
  </si>
  <si>
    <t>Hollis</t>
  </si>
  <si>
    <t>Plaistow</t>
  </si>
  <si>
    <t>Bow</t>
  </si>
  <si>
    <t>Stratham</t>
  </si>
  <si>
    <t>Swanzey</t>
  </si>
  <si>
    <t>Gilford</t>
  </si>
  <si>
    <t>Atkinson</t>
  </si>
  <si>
    <t>Wolfeboro</t>
  </si>
  <si>
    <t>Meredith</t>
  </si>
  <si>
    <t>Rindge</t>
  </si>
  <si>
    <t>Jersey City</t>
  </si>
  <si>
    <t>Paterson</t>
  </si>
  <si>
    <t>Edison</t>
  </si>
  <si>
    <t>Toms River</t>
  </si>
  <si>
    <t>Brick</t>
  </si>
  <si>
    <t>Cherry Hill</t>
  </si>
  <si>
    <t>Passaic</t>
  </si>
  <si>
    <t>Old Bridge</t>
  </si>
  <si>
    <t>Gloucester Township</t>
  </si>
  <si>
    <t>East Orange</t>
  </si>
  <si>
    <t>North Bergen</t>
  </si>
  <si>
    <t>Piscataway</t>
  </si>
  <si>
    <t>Parsippany-Troy Hills</t>
  </si>
  <si>
    <t>Howell</t>
  </si>
  <si>
    <t>Perth Amboy</t>
  </si>
  <si>
    <t>Hoboken</t>
  </si>
  <si>
    <t>West New York</t>
  </si>
  <si>
    <t>Washington Township</t>
  </si>
  <si>
    <t>East Brunswick</t>
  </si>
  <si>
    <t>West Orange</t>
  </si>
  <si>
    <t>Bridgewater</t>
  </si>
  <si>
    <t>South Brunswick</t>
  </si>
  <si>
    <t>Egg Harbor</t>
  </si>
  <si>
    <t>Hackensack</t>
  </si>
  <si>
    <t>Sayreville</t>
  </si>
  <si>
    <t>Mount Laurel</t>
  </si>
  <si>
    <t>North Brunswick</t>
  </si>
  <si>
    <t>Kearny</t>
  </si>
  <si>
    <t>Marlboro</t>
  </si>
  <si>
    <t>Teaneck</t>
  </si>
  <si>
    <t>Atlantic City</t>
  </si>
  <si>
    <t>Manalapan</t>
  </si>
  <si>
    <t>Galloway</t>
  </si>
  <si>
    <t>Freehold Township</t>
  </si>
  <si>
    <t>Monroe Township</t>
  </si>
  <si>
    <t>Pennsauken</t>
  </si>
  <si>
    <t>Ewing</t>
  </si>
  <si>
    <t>Fort Lee</t>
  </si>
  <si>
    <t>Fair Lawn</t>
  </si>
  <si>
    <t>Willingboro</t>
  </si>
  <si>
    <t>Long Branch</t>
  </si>
  <si>
    <t>Deptford</t>
  </si>
  <si>
    <t>Garfield</t>
  </si>
  <si>
    <t>City of Orange</t>
  </si>
  <si>
    <t>Voorhees</t>
  </si>
  <si>
    <t>Millville</t>
  </si>
  <si>
    <t>Nutley</t>
  </si>
  <si>
    <t>Mount Olive</t>
  </si>
  <si>
    <t>Neptune</t>
  </si>
  <si>
    <t>Pemberton Township</t>
  </si>
  <si>
    <t>Rahway</t>
  </si>
  <si>
    <t>Ocean Township</t>
  </si>
  <si>
    <t>East Windsor</t>
  </si>
  <si>
    <t>West Windsor</t>
  </si>
  <si>
    <t>Bergenfield</t>
  </si>
  <si>
    <t>Bernards Township</t>
  </si>
  <si>
    <t>Stafford Township</t>
  </si>
  <si>
    <t>Hamilton Township</t>
  </si>
  <si>
    <t>Paramus</t>
  </si>
  <si>
    <t>Wall</t>
  </si>
  <si>
    <t>Mahwah</t>
  </si>
  <si>
    <t>West Milford</t>
  </si>
  <si>
    <t>Ridgewood</t>
  </si>
  <si>
    <t>Rockaway Township</t>
  </si>
  <si>
    <t>Cliffside Park</t>
  </si>
  <si>
    <t>Scotch Plains</t>
  </si>
  <si>
    <t>South Plainfield</t>
  </si>
  <si>
    <t>Roxbury</t>
  </si>
  <si>
    <t>Plainsboro</t>
  </si>
  <si>
    <t>Lower Township</t>
  </si>
  <si>
    <t>Carteret</t>
  </si>
  <si>
    <t>Cranford</t>
  </si>
  <si>
    <t>Burlington Township</t>
  </si>
  <si>
    <t>Morris Township</t>
  </si>
  <si>
    <t>Raritan Township</t>
  </si>
  <si>
    <t>North Plainfield</t>
  </si>
  <si>
    <t>West Deptford</t>
  </si>
  <si>
    <t>Montville</t>
  </si>
  <si>
    <t>Summit</t>
  </si>
  <si>
    <t>Hillside</t>
  </si>
  <si>
    <t>Barnegat</t>
  </si>
  <si>
    <t>Moorestown</t>
  </si>
  <si>
    <t>Hazlet</t>
  </si>
  <si>
    <t>Millburn</t>
  </si>
  <si>
    <t>Little Egg Harbor</t>
  </si>
  <si>
    <t>Sparta</t>
  </si>
  <si>
    <t>Palisades Park</t>
  </si>
  <si>
    <t>Maple Shade</t>
  </si>
  <si>
    <t>Middle Township</t>
  </si>
  <si>
    <t>Glassboro</t>
  </si>
  <si>
    <t>Point Pleasant</t>
  </si>
  <si>
    <t>Rutherford</t>
  </si>
  <si>
    <t>Tinton Falls</t>
  </si>
  <si>
    <t>Lindenwold</t>
  </si>
  <si>
    <t>Dumont</t>
  </si>
  <si>
    <t>Hopewell Township</t>
  </si>
  <si>
    <t>Delran</t>
  </si>
  <si>
    <t>Franklin Township</t>
  </si>
  <si>
    <t>Holmdel</t>
  </si>
  <si>
    <t>Wyckoff</t>
  </si>
  <si>
    <t>Denville</t>
  </si>
  <si>
    <t>Secaucus</t>
  </si>
  <si>
    <t>South Orange Village</t>
  </si>
  <si>
    <t>Readington</t>
  </si>
  <si>
    <t>Asbury Park</t>
  </si>
  <si>
    <t>Cinnaminson</t>
  </si>
  <si>
    <t>Pequannock</t>
  </si>
  <si>
    <t>North Arlington</t>
  </si>
  <si>
    <t>Mantua</t>
  </si>
  <si>
    <t>Hopatcong</t>
  </si>
  <si>
    <t>Phillipsburg</t>
  </si>
  <si>
    <t>Hammonton</t>
  </si>
  <si>
    <t>Clark</t>
  </si>
  <si>
    <t>Haddon Township</t>
  </si>
  <si>
    <t>Tenafly</t>
  </si>
  <si>
    <t>Branchburg</t>
  </si>
  <si>
    <t>Little Falls</t>
  </si>
  <si>
    <t>Collingswood</t>
  </si>
  <si>
    <t>Saddle Brook</t>
  </si>
  <si>
    <t>Robbinsville</t>
  </si>
  <si>
    <t>Metuchen</t>
  </si>
  <si>
    <t>Clinton Township</t>
  </si>
  <si>
    <t>Pennsville</t>
  </si>
  <si>
    <t>Albuquerque</t>
  </si>
  <si>
    <t>Las Cruces</t>
  </si>
  <si>
    <t>Rio Rancho</t>
  </si>
  <si>
    <t>South Valley</t>
  </si>
  <si>
    <t>Hobbs</t>
  </si>
  <si>
    <t>Alamogordo</t>
  </si>
  <si>
    <t>Gallup</t>
  </si>
  <si>
    <t>Deming</t>
  </si>
  <si>
    <t>Los Lunas</t>
  </si>
  <si>
    <t>Sunland Park</t>
  </si>
  <si>
    <t>Portales</t>
  </si>
  <si>
    <t>Los Alamos</t>
  </si>
  <si>
    <t>North Valley</t>
  </si>
  <si>
    <t>Lovington</t>
  </si>
  <si>
    <t>Silver City</t>
  </si>
  <si>
    <t>Anthony</t>
  </si>
  <si>
    <t>Grants</t>
  </si>
  <si>
    <t>Bernalillo</t>
  </si>
  <si>
    <t>Shiprock</t>
  </si>
  <si>
    <t>Ruidoso</t>
  </si>
  <si>
    <t>Kirtland</t>
  </si>
  <si>
    <t>Airmont</t>
  </si>
  <si>
    <t>Alden</t>
  </si>
  <si>
    <t>Babylon</t>
  </si>
  <si>
    <t>Baldwinsville</t>
  </si>
  <si>
    <t>Ballston</t>
  </si>
  <si>
    <t>Beacon</t>
  </si>
  <si>
    <t>Beekman</t>
  </si>
  <si>
    <t>Binghamton</t>
  </si>
  <si>
    <t>Blooming Grove</t>
  </si>
  <si>
    <t>Briarcliff Manor</t>
  </si>
  <si>
    <t>Brockport</t>
  </si>
  <si>
    <t>Camillus</t>
  </si>
  <si>
    <t>Canandaigua</t>
  </si>
  <si>
    <t>Catskill</t>
  </si>
  <si>
    <t>Cheektowaga</t>
  </si>
  <si>
    <t>Chenango</t>
  </si>
  <si>
    <t>Chestnut Ridge</t>
  </si>
  <si>
    <t>Chili</t>
  </si>
  <si>
    <t>Clarence</t>
  </si>
  <si>
    <t>Clarkstown</t>
  </si>
  <si>
    <t>Clay</t>
  </si>
  <si>
    <t>Clifton Park</t>
  </si>
  <si>
    <t>Cohoes</t>
  </si>
  <si>
    <t>Colonie</t>
  </si>
  <si>
    <t>Cortland</t>
  </si>
  <si>
    <t>Cortlandt</t>
  </si>
  <si>
    <t>Croton-on-Hudson</t>
  </si>
  <si>
    <t>Depew</t>
  </si>
  <si>
    <t>Dobbs Ferry</t>
  </si>
  <si>
    <t>Dunkirk</t>
  </si>
  <si>
    <t>East Fishkill</t>
  </si>
  <si>
    <t>East Greenbush</t>
  </si>
  <si>
    <t>East Hampton</t>
  </si>
  <si>
    <t>East Hills</t>
  </si>
  <si>
    <t>East Rockaway</t>
  </si>
  <si>
    <t>Eastchester</t>
  </si>
  <si>
    <t>Elma</t>
  </si>
  <si>
    <t>Endicott</t>
  </si>
  <si>
    <t>Esopus</t>
  </si>
  <si>
    <t>Fallsburg</t>
  </si>
  <si>
    <t>Farmingdale</t>
  </si>
  <si>
    <t>Fishkill</t>
  </si>
  <si>
    <t>Floral Park</t>
  </si>
  <si>
    <t>Gates</t>
  </si>
  <si>
    <t>Geddes</t>
  </si>
  <si>
    <t>Geneseo</t>
  </si>
  <si>
    <t>German Flatts</t>
  </si>
  <si>
    <t>Glen Cove</t>
  </si>
  <si>
    <t>Glens Falls</t>
  </si>
  <si>
    <t>Glenville</t>
  </si>
  <si>
    <t>Gloversville</t>
  </si>
  <si>
    <t>Great Neck</t>
  </si>
  <si>
    <t>Greenburgh</t>
  </si>
  <si>
    <t>Guilderland</t>
  </si>
  <si>
    <t>Halfmoon</t>
  </si>
  <si>
    <t>Hamlin</t>
  </si>
  <si>
    <t>Hastings-on-Hudson</t>
  </si>
  <si>
    <t>Haverstraw</t>
  </si>
  <si>
    <t>Hempstead</t>
  </si>
  <si>
    <t>Henrietta</t>
  </si>
  <si>
    <t>Herkimer</t>
  </si>
  <si>
    <t>Highlands</t>
  </si>
  <si>
    <t>Hornell</t>
  </si>
  <si>
    <t>Horseheads</t>
  </si>
  <si>
    <t>Hudson Falls</t>
  </si>
  <si>
    <t>Hyde Park</t>
  </si>
  <si>
    <t>Ilion</t>
  </si>
  <si>
    <t>Irondequoit</t>
  </si>
  <si>
    <t>Islip</t>
  </si>
  <si>
    <t>Ithaca</t>
  </si>
  <si>
    <t>Jamestown</t>
  </si>
  <si>
    <t>Kingsbury</t>
  </si>
  <si>
    <t>Kiryas Joel</t>
  </si>
  <si>
    <t>Lackawanna</t>
  </si>
  <si>
    <t>Lake Grove</t>
  </si>
  <si>
    <t>Le Ray</t>
  </si>
  <si>
    <t>Lewisboro</t>
  </si>
  <si>
    <t>Lloyd</t>
  </si>
  <si>
    <t>Lynbrook</t>
  </si>
  <si>
    <t>Lysander</t>
  </si>
  <si>
    <t>Macedon</t>
  </si>
  <si>
    <t>Malone</t>
  </si>
  <si>
    <t>Malverne</t>
  </si>
  <si>
    <t>Mamakating</t>
  </si>
  <si>
    <t>Mamaroneck</t>
  </si>
  <si>
    <t>Manlius</t>
  </si>
  <si>
    <t>Massapequa Park</t>
  </si>
  <si>
    <t>Massena</t>
  </si>
  <si>
    <t>Mastic Beach</t>
  </si>
  <si>
    <t>Mechanicville</t>
  </si>
  <si>
    <t>Mendon</t>
  </si>
  <si>
    <t>Mineola</t>
  </si>
  <si>
    <t>Moreau</t>
  </si>
  <si>
    <t>Mount Kisco</t>
  </si>
  <si>
    <t>New Hyde Park</t>
  </si>
  <si>
    <t>New Paltz</t>
  </si>
  <si>
    <t>New Rochelle</t>
  </si>
  <si>
    <t>New Square</t>
  </si>
  <si>
    <t>New Windsor</t>
  </si>
  <si>
    <t>Newburgh</t>
  </si>
  <si>
    <t>Newfane</t>
  </si>
  <si>
    <t>Niagara Falls</t>
  </si>
  <si>
    <t>Niskayuna</t>
  </si>
  <si>
    <t>North Castle</t>
  </si>
  <si>
    <t>North Greenbush</t>
  </si>
  <si>
    <t>North Hempstead</t>
  </si>
  <si>
    <t>North Syracuse</t>
  </si>
  <si>
    <t>North Tonawanda</t>
  </si>
  <si>
    <t>Nyack</t>
  </si>
  <si>
    <t>Ogdensburg</t>
  </si>
  <si>
    <t>Olean</t>
  </si>
  <si>
    <t>Oneida</t>
  </si>
  <si>
    <t>Oneonta</t>
  </si>
  <si>
    <t>Onondaga</t>
  </si>
  <si>
    <t>Orangetown</t>
  </si>
  <si>
    <t>Orchard Park</t>
  </si>
  <si>
    <t>Ossining</t>
  </si>
  <si>
    <t>Oswego</t>
  </si>
  <si>
    <t>Owego</t>
  </si>
  <si>
    <t>Patchogue</t>
  </si>
  <si>
    <t>Peekskill</t>
  </si>
  <si>
    <t>Penfield</t>
  </si>
  <si>
    <t>Perinton</t>
  </si>
  <si>
    <t>Philipstown</t>
  </si>
  <si>
    <t>Pittsford</t>
  </si>
  <si>
    <t>Plattekill</t>
  </si>
  <si>
    <t>Plattsburgh</t>
  </si>
  <si>
    <t>Pleasant Valley</t>
  </si>
  <si>
    <t>Pomfret</t>
  </si>
  <si>
    <t>Port Chester</t>
  </si>
  <si>
    <t>Port Jefferson</t>
  </si>
  <si>
    <t>Port Jervis</t>
  </si>
  <si>
    <t>Poughkeepsie</t>
  </si>
  <si>
    <t>Putnam Valley</t>
  </si>
  <si>
    <t>Queensbury</t>
  </si>
  <si>
    <t>Ramapo</t>
  </si>
  <si>
    <t>Red Hook</t>
  </si>
  <si>
    <t>Rensselaer</t>
  </si>
  <si>
    <t>Riverhead</t>
  </si>
  <si>
    <t>Rockville Centre</t>
  </si>
  <si>
    <t>Rye</t>
  </si>
  <si>
    <t>Rye Brook</t>
  </si>
  <si>
    <t>Saratoga Springs</t>
  </si>
  <si>
    <t>Saugerties</t>
  </si>
  <si>
    <t>Scarsdale</t>
  </si>
  <si>
    <t>Schenectady</t>
  </si>
  <si>
    <t>Schodack</t>
  </si>
  <si>
    <t>Scotia</t>
  </si>
  <si>
    <t>Seneca Falls</t>
  </si>
  <si>
    <t>Shawangunk</t>
  </si>
  <si>
    <t>Sherrill</t>
  </si>
  <si>
    <t>Sleepy Hollow</t>
  </si>
  <si>
    <t>Smithtown</t>
  </si>
  <si>
    <t>Somers</t>
  </si>
  <si>
    <t>Southeast</t>
  </si>
  <si>
    <t>Southold</t>
  </si>
  <si>
    <t>Stony Point</t>
  </si>
  <si>
    <t>Suffern</t>
  </si>
  <si>
    <t>Sullivan</t>
  </si>
  <si>
    <t>Syracuse</t>
  </si>
  <si>
    <t>Tarrytown</t>
  </si>
  <si>
    <t>Tonawanda</t>
  </si>
  <si>
    <t>Valley Stream</t>
  </si>
  <si>
    <t>Vestal</t>
  </si>
  <si>
    <t>Victor</t>
  </si>
  <si>
    <t>Walden</t>
  </si>
  <si>
    <t>Wallkill</t>
  </si>
  <si>
    <t>Walworth</t>
  </si>
  <si>
    <t>Wappinger</t>
  </si>
  <si>
    <t>Watervliet</t>
  </si>
  <si>
    <t>Wawarsing</t>
  </si>
  <si>
    <t>West Haverstraw</t>
  </si>
  <si>
    <t>West Seneca</t>
  </si>
  <si>
    <t>Wheatfield</t>
  </si>
  <si>
    <t>White Plains</t>
  </si>
  <si>
    <t>Whitestown</t>
  </si>
  <si>
    <t>Williston Park</t>
  </si>
  <si>
    <t>Yonkers</t>
  </si>
  <si>
    <t>Raleigh</t>
  </si>
  <si>
    <t>Greensboro</t>
  </si>
  <si>
    <t>Winston-Salem</t>
  </si>
  <si>
    <t>High Point</t>
  </si>
  <si>
    <t>Asheville</t>
  </si>
  <si>
    <t>Gastonia</t>
  </si>
  <si>
    <t>Chapel Hill</t>
  </si>
  <si>
    <t>Rocky Mount</t>
  </si>
  <si>
    <t>Huntersville</t>
  </si>
  <si>
    <t>Wilson</t>
  </si>
  <si>
    <t>Kannapolis</t>
  </si>
  <si>
    <t>Apex</t>
  </si>
  <si>
    <t>Hickory</t>
  </si>
  <si>
    <t>Wake Forest</t>
  </si>
  <si>
    <t>Indian Trail</t>
  </si>
  <si>
    <t>Goldsboro</t>
  </si>
  <si>
    <t>Mooresville</t>
  </si>
  <si>
    <t>New Bern</t>
  </si>
  <si>
    <t>Holly Springs</t>
  </si>
  <si>
    <t>Matthews</t>
  </si>
  <si>
    <t>Garner</t>
  </si>
  <si>
    <t>Cornelius</t>
  </si>
  <si>
    <t>Asheboro</t>
  </si>
  <si>
    <t>Statesville</t>
  </si>
  <si>
    <t>Mint Hill</t>
  </si>
  <si>
    <t>Kernersville</t>
  </si>
  <si>
    <t>Morrisville</t>
  </si>
  <si>
    <t>Fuquay-Varina</t>
  </si>
  <si>
    <t>Kinston</t>
  </si>
  <si>
    <t>Carrboro</t>
  </si>
  <si>
    <t>Clemmons</t>
  </si>
  <si>
    <t>Fargo</t>
  </si>
  <si>
    <t>Bismarck</t>
  </si>
  <si>
    <t>Grand Forks</t>
  </si>
  <si>
    <t>Minot</t>
  </si>
  <si>
    <t>West Fargo</t>
  </si>
  <si>
    <t>Mandan</t>
  </si>
  <si>
    <t>Wahpeton</t>
  </si>
  <si>
    <t>Devils Lake</t>
  </si>
  <si>
    <t>Valley City</t>
  </si>
  <si>
    <t>Cranston</t>
  </si>
  <si>
    <t>Pawtucket</t>
  </si>
  <si>
    <t>East Providence</t>
  </si>
  <si>
    <t>Woonsocket</t>
  </si>
  <si>
    <t>North Providence</t>
  </si>
  <si>
    <t>South Kingstown</t>
  </si>
  <si>
    <t>West Warwick</t>
  </si>
  <si>
    <t>Johnston</t>
  </si>
  <si>
    <t>North Kingstown</t>
  </si>
  <si>
    <t>Westerly</t>
  </si>
  <si>
    <t>Smithfield</t>
  </si>
  <si>
    <t>Central Falls</t>
  </si>
  <si>
    <t>Burrillville</t>
  </si>
  <si>
    <t>Narragansett</t>
  </si>
  <si>
    <t>East Greenwich</t>
  </si>
  <si>
    <t>North Smithfield</t>
  </si>
  <si>
    <t>Glocester</t>
  </si>
  <si>
    <t>Hopkinton</t>
  </si>
  <si>
    <t>North Charleston</t>
  </si>
  <si>
    <t>Rock Hill</t>
  </si>
  <si>
    <t>Summerville</t>
  </si>
  <si>
    <t>Sumter</t>
  </si>
  <si>
    <t>Hilton Head Island</t>
  </si>
  <si>
    <t>Spartanburg</t>
  </si>
  <si>
    <t>Goose Creek</t>
  </si>
  <si>
    <t>Aiken</t>
  </si>
  <si>
    <t>Myrtle Beach</t>
  </si>
  <si>
    <t>Greer</t>
  </si>
  <si>
    <t>Mauldin</t>
  </si>
  <si>
    <t>North Augusta</t>
  </si>
  <si>
    <t>Easley</t>
  </si>
  <si>
    <t>Simpsonville</t>
  </si>
  <si>
    <t>Hanahan</t>
  </si>
  <si>
    <t>West Columbia</t>
  </si>
  <si>
    <t>North Myrtle Beach</t>
  </si>
  <si>
    <t>Clemson</t>
  </si>
  <si>
    <t>Orangeburg</t>
  </si>
  <si>
    <t>Cayce</t>
  </si>
  <si>
    <t>Bluffton</t>
  </si>
  <si>
    <t>Gaffney</t>
  </si>
  <si>
    <t>Irmo</t>
  </si>
  <si>
    <t>Fort Mill</t>
  </si>
  <si>
    <t>Port Royal</t>
  </si>
  <si>
    <t>Forest Acres</t>
  </si>
  <si>
    <t>Newberry</t>
  </si>
  <si>
    <t>Sioux Falls</t>
  </si>
  <si>
    <t>Rapid City</t>
  </si>
  <si>
    <t>Brookings</t>
  </si>
  <si>
    <t>Yankton</t>
  </si>
  <si>
    <t>Pierre</t>
  </si>
  <si>
    <t>Huron</t>
  </si>
  <si>
    <t>Spearfish</t>
  </si>
  <si>
    <t>Vermillion</t>
  </si>
  <si>
    <t>Box Elder</t>
  </si>
  <si>
    <t>Belle Fourche</t>
  </si>
  <si>
    <t>Morgantown</t>
  </si>
  <si>
    <t>Parkersburg</t>
  </si>
  <si>
    <t>Weirton</t>
  </si>
  <si>
    <t>Martinsburg</t>
  </si>
  <si>
    <t>Beckley</t>
  </si>
  <si>
    <t>South Charleston</t>
  </si>
  <si>
    <t>Moundsville</t>
  </si>
  <si>
    <t>Oak Hill</t>
  </si>
  <si>
    <t>Dunbar</t>
  </si>
  <si>
    <t>Elkins</t>
  </si>
  <si>
    <t>Nitro</t>
  </si>
  <si>
    <t>Hurricane</t>
  </si>
  <si>
    <t>Charles Town</t>
  </si>
  <si>
    <t>Buckhannon</t>
  </si>
  <si>
    <t>Keyser</t>
  </si>
  <si>
    <t>New Martinsville</t>
  </si>
  <si>
    <t>Ranson</t>
  </si>
  <si>
    <t>Westover</t>
  </si>
  <si>
    <t>Ravenswood</t>
  </si>
  <si>
    <t>Summersville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</si>
  <si>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</si>
  <si>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</si>
  <si>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</si>
  <si>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</si>
  <si>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</si>
  <si>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</si>
  <si>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</si>
  <si>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</t>
  </si>
  <si>
    <t>Calima - El Darien</t>
  </si>
  <si>
    <t>Dagua</t>
  </si>
  <si>
    <t>El Aguila</t>
  </si>
  <si>
    <t>El Cairo</t>
  </si>
  <si>
    <t>El Dovio</t>
  </si>
  <si>
    <t>Ginebra</t>
  </si>
  <si>
    <t>Guacari</t>
  </si>
  <si>
    <t>Jamundi</t>
  </si>
  <si>
    <t>La Cumbre</t>
  </si>
  <si>
    <t>Obando</t>
  </si>
  <si>
    <t>Pradera</t>
  </si>
  <si>
    <t>Riofrio</t>
  </si>
  <si>
    <t>Roldanillo</t>
  </si>
  <si>
    <t>Tulua</t>
  </si>
  <si>
    <t>Versalles</t>
  </si>
  <si>
    <t>Vijes</t>
  </si>
  <si>
    <t>Yotoco</t>
  </si>
  <si>
    <t>Yumbo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</si>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</sst>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11" sqref="I11"/>
    </sheetView>
  </sheetViews>
  <sheetFormatPr defaultRowHeight="15" x14ac:dyDescent="0.25"/>
  <sheetData>
    <row r="1">
      <c r="A1" s="0" t="s">
        <v>0</v>
      </c>
      <c r="B1" s="0" t="s">
        <v>1</v>
      </c>
      <c r="D1" s="0" t="s">
        <v>2</v>
      </c>
      <c r="F1" s="0" t="s">
        <v>3</v>
      </c>
    </row>
  </sheetData>
  <dataValidations count="3">
    <dataValidation type="list" allowBlank="1" showInputMessage="1" showErrorMessage="1" sqref="B2">
      <formula1>Country</formula1>
    </dataValidation>
    <dataValidation type="list" allowBlank="1" showInputMessage="1" showErrorMessage="1" sqref="D2">
      <formula1>State</formula1>
    </dataValidation>
    <dataValidation type="list" allowBlank="1" showInputMessage="1" showErrorMessage="1" sqref="F2">
      <formula1>City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5</v>
      </c>
      <c r="D2" s="0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21"/>
  <sheetViews>
    <sheetView workbookViewId="0">
      <selection activeCell="H9" sqref="H9"/>
    </sheetView>
  </sheetViews>
  <sheetFormatPr defaultRowHeight="15" x14ac:dyDescent="0.25"/>
  <cols>
    <col min="1" max="1" width="33.491934640067" customWidth="1"/>
    <col min="2" max="2" width="9.140625" customWidth="1"/>
    <col min="3" max="3" width="30.2252873011998" customWidth="1"/>
    <col min="4" max="4" width="33.491934640067" customWidth="1"/>
    <col min="5" max="5" width="31.4519413539342" customWidth="1"/>
    <col min="6" max="6" width="27.5018877301897" customWidth="1"/>
  </cols>
  <sheetData>
    <row r="1">
      <c r="A1" s="0" t="s">
        <v>7</v>
      </c>
      <c r="B1" s="0" t="s">
        <v>8</v>
      </c>
      <c r="C1" s="0" t="s">
        <v>9</v>
      </c>
      <c r="D1" s="0" t="s">
        <v>7</v>
      </c>
      <c r="E1" s="0" t="s">
        <v>10</v>
      </c>
      <c r="F1" s="0" t="s">
        <v>9</v>
      </c>
    </row>
    <row r="2">
      <c r="A2" s="0" t="s">
        <v>4</v>
      </c>
      <c r="B2" s="0">
        <v>101</v>
      </c>
      <c r="C2" s="0" t="s">
        <v>11</v>
      </c>
      <c r="D2" s="0" t="s">
        <v>4</v>
      </c>
      <c r="E2" s="0" t="s">
        <v>12</v>
      </c>
      <c r="F2" s="0" t="s">
        <v>11</v>
      </c>
    </row>
    <row r="3">
      <c r="A3" s="0" t="s">
        <v>13</v>
      </c>
      <c r="B3" s="0">
        <v>102</v>
      </c>
      <c r="C3" s="0" t="s">
        <v>14</v>
      </c>
      <c r="D3" s="0" t="s">
        <v>4</v>
      </c>
      <c r="E3" s="0" t="s">
        <v>15</v>
      </c>
      <c r="F3" s="0" t="s">
        <v>11</v>
      </c>
    </row>
    <row r="4">
      <c r="A4" s="0" t="s">
        <v>16</v>
      </c>
      <c r="B4" s="0">
        <v>103</v>
      </c>
      <c r="C4" s="0" t="s">
        <v>17</v>
      </c>
      <c r="D4" s="0" t="s">
        <v>4</v>
      </c>
      <c r="E4" s="0" t="s">
        <v>18</v>
      </c>
      <c r="F4" s="0" t="s">
        <v>11</v>
      </c>
    </row>
    <row r="5">
      <c r="A5" s="0" t="s">
        <v>19</v>
      </c>
      <c r="B5" s="0">
        <v>104</v>
      </c>
      <c r="C5" s="0" t="s">
        <v>20</v>
      </c>
      <c r="D5" s="0" t="s">
        <v>4</v>
      </c>
      <c r="E5" s="0" t="s">
        <v>21</v>
      </c>
      <c r="F5" s="0" t="s">
        <v>11</v>
      </c>
    </row>
    <row r="6">
      <c r="A6" s="0" t="s">
        <v>22</v>
      </c>
      <c r="B6" s="0">
        <v>105</v>
      </c>
      <c r="C6" s="0" t="s">
        <v>23</v>
      </c>
      <c r="D6" s="0" t="s">
        <v>4</v>
      </c>
      <c r="E6" s="0" t="s">
        <v>24</v>
      </c>
      <c r="F6" s="0" t="s">
        <v>14</v>
      </c>
    </row>
    <row r="7">
      <c r="A7" s="0" t="s">
        <v>25</v>
      </c>
      <c r="B7" s="0">
        <v>106</v>
      </c>
      <c r="C7" s="0" t="s">
        <v>26</v>
      </c>
      <c r="D7" s="0" t="s">
        <v>4</v>
      </c>
      <c r="E7" s="0" t="s">
        <v>27</v>
      </c>
      <c r="F7" s="0" t="s">
        <v>14</v>
      </c>
    </row>
    <row r="8">
      <c r="A8" s="0" t="s">
        <v>28</v>
      </c>
      <c r="B8" s="0">
        <v>107</v>
      </c>
      <c r="C8" s="0" t="s">
        <v>29</v>
      </c>
      <c r="D8" s="0" t="s">
        <v>4</v>
      </c>
      <c r="E8" s="0" t="s">
        <v>30</v>
      </c>
      <c r="F8" s="0" t="s">
        <v>14</v>
      </c>
    </row>
    <row r="9">
      <c r="A9" s="0" t="s">
        <v>31</v>
      </c>
      <c r="B9" s="0">
        <v>108</v>
      </c>
      <c r="C9" s="0" t="s">
        <v>32</v>
      </c>
      <c r="D9" s="0" t="s">
        <v>4</v>
      </c>
      <c r="E9" s="0" t="s">
        <v>33</v>
      </c>
      <c r="F9" s="0" t="s">
        <v>14</v>
      </c>
    </row>
    <row r="10">
      <c r="A10" s="0" t="s">
        <v>34</v>
      </c>
      <c r="B10" s="0">
        <v>109</v>
      </c>
      <c r="C10" s="0" t="s">
        <v>35</v>
      </c>
      <c r="D10" s="0" t="s">
        <v>4</v>
      </c>
      <c r="E10" s="0" t="s">
        <v>36</v>
      </c>
      <c r="F10" s="0" t="s">
        <v>14</v>
      </c>
    </row>
    <row r="11">
      <c r="A11" s="0" t="s">
        <v>37</v>
      </c>
      <c r="B11" s="0">
        <v>110</v>
      </c>
      <c r="C11" s="0" t="s">
        <v>38</v>
      </c>
      <c r="D11" s="0" t="s">
        <v>4</v>
      </c>
      <c r="E11" s="0" t="s">
        <v>39</v>
      </c>
      <c r="F11" s="0" t="s">
        <v>14</v>
      </c>
    </row>
    <row r="12">
      <c r="A12" s="0" t="s">
        <v>40</v>
      </c>
      <c r="B12" s="0">
        <v>111</v>
      </c>
      <c r="C12" s="0" t="s">
        <v>41</v>
      </c>
      <c r="D12" s="0" t="s">
        <v>4</v>
      </c>
      <c r="E12" s="0" t="s">
        <v>42</v>
      </c>
      <c r="F12" s="0" t="s">
        <v>14</v>
      </c>
    </row>
    <row r="13">
      <c r="A13" s="0" t="s">
        <v>43</v>
      </c>
      <c r="B13" s="0">
        <v>112</v>
      </c>
      <c r="C13" s="0" t="s">
        <v>44</v>
      </c>
      <c r="D13" s="0" t="s">
        <v>4</v>
      </c>
      <c r="E13" s="0" t="s">
        <v>45</v>
      </c>
      <c r="F13" s="0" t="s">
        <v>14</v>
      </c>
    </row>
    <row r="14">
      <c r="A14" s="0" t="s">
        <v>46</v>
      </c>
      <c r="B14" s="0">
        <v>113</v>
      </c>
      <c r="C14" s="0" t="s">
        <v>47</v>
      </c>
      <c r="D14" s="0" t="s">
        <v>4</v>
      </c>
      <c r="E14" s="0" t="s">
        <v>48</v>
      </c>
      <c r="F14" s="0" t="s">
        <v>14</v>
      </c>
    </row>
    <row r="15">
      <c r="A15" s="0" t="s">
        <v>49</v>
      </c>
      <c r="B15" s="0">
        <v>114</v>
      </c>
      <c r="C15" s="0" t="s">
        <v>50</v>
      </c>
      <c r="D15" s="0" t="s">
        <v>4</v>
      </c>
      <c r="E15" s="0" t="s">
        <v>51</v>
      </c>
      <c r="F15" s="0" t="s">
        <v>14</v>
      </c>
    </row>
    <row r="16">
      <c r="A16" s="0" t="s">
        <v>52</v>
      </c>
      <c r="B16" s="0">
        <v>115</v>
      </c>
      <c r="C16" s="0" t="s">
        <v>53</v>
      </c>
      <c r="D16" s="0" t="s">
        <v>4</v>
      </c>
      <c r="E16" s="0" t="s">
        <v>54</v>
      </c>
      <c r="F16" s="0" t="s">
        <v>14</v>
      </c>
    </row>
    <row r="17">
      <c r="A17" s="0" t="s">
        <v>55</v>
      </c>
      <c r="B17" s="0">
        <v>116</v>
      </c>
      <c r="C17" s="0" t="s">
        <v>56</v>
      </c>
      <c r="D17" s="0" t="s">
        <v>4</v>
      </c>
      <c r="E17" s="0" t="s">
        <v>57</v>
      </c>
      <c r="F17" s="0" t="s">
        <v>14</v>
      </c>
    </row>
    <row r="18">
      <c r="A18" s="0" t="s">
        <v>58</v>
      </c>
      <c r="B18" s="0">
        <v>117</v>
      </c>
      <c r="C18" s="0" t="s">
        <v>59</v>
      </c>
      <c r="D18" s="0" t="s">
        <v>4</v>
      </c>
      <c r="E18" s="0" t="s">
        <v>60</v>
      </c>
      <c r="F18" s="0" t="s">
        <v>14</v>
      </c>
    </row>
    <row r="19">
      <c r="A19" s="0" t="s">
        <v>61</v>
      </c>
      <c r="B19" s="0">
        <v>118</v>
      </c>
      <c r="C19" s="0" t="s">
        <v>62</v>
      </c>
      <c r="D19" s="0" t="s">
        <v>4</v>
      </c>
      <c r="E19" s="0" t="s">
        <v>63</v>
      </c>
      <c r="F19" s="0" t="s">
        <v>14</v>
      </c>
    </row>
    <row r="20">
      <c r="A20" s="0" t="s">
        <v>64</v>
      </c>
      <c r="B20" s="0">
        <v>119</v>
      </c>
      <c r="C20" s="0" t="s">
        <v>65</v>
      </c>
      <c r="D20" s="0" t="s">
        <v>4</v>
      </c>
      <c r="E20" s="0" t="s">
        <v>66</v>
      </c>
      <c r="F20" s="0" t="s">
        <v>14</v>
      </c>
    </row>
    <row r="21">
      <c r="A21" s="0" t="s">
        <v>67</v>
      </c>
      <c r="B21" s="0">
        <v>120</v>
      </c>
      <c r="C21" s="0" t="s">
        <v>68</v>
      </c>
      <c r="D21" s="0" t="s">
        <v>4</v>
      </c>
      <c r="E21" s="0" t="s">
        <v>69</v>
      </c>
      <c r="F21" s="0" t="s">
        <v>14</v>
      </c>
    </row>
    <row r="22">
      <c r="A22" s="0" t="s">
        <v>70</v>
      </c>
      <c r="B22" s="0">
        <v>121</v>
      </c>
      <c r="C22" s="0" t="s">
        <v>71</v>
      </c>
      <c r="D22" s="0" t="s">
        <v>4</v>
      </c>
      <c r="E22" s="0" t="s">
        <v>72</v>
      </c>
      <c r="F22" s="0" t="s">
        <v>14</v>
      </c>
    </row>
    <row r="23">
      <c r="A23" s="0" t="s">
        <v>73</v>
      </c>
      <c r="B23" s="0">
        <v>122</v>
      </c>
      <c r="C23" s="0" t="s">
        <v>74</v>
      </c>
      <c r="D23" s="0" t="s">
        <v>4</v>
      </c>
      <c r="E23" s="0" t="s">
        <v>75</v>
      </c>
      <c r="F23" s="0" t="s">
        <v>14</v>
      </c>
    </row>
    <row r="24">
      <c r="A24" s="0" t="s">
        <v>76</v>
      </c>
      <c r="B24" s="0">
        <v>123</v>
      </c>
      <c r="C24" s="0" t="s">
        <v>77</v>
      </c>
      <c r="D24" s="0" t="s">
        <v>4</v>
      </c>
      <c r="E24" s="0" t="s">
        <v>78</v>
      </c>
      <c r="F24" s="0" t="s">
        <v>14</v>
      </c>
    </row>
    <row r="25">
      <c r="A25" s="0" t="s">
        <v>79</v>
      </c>
      <c r="B25" s="0">
        <v>124</v>
      </c>
      <c r="C25" s="0" t="s">
        <v>80</v>
      </c>
      <c r="D25" s="0" t="s">
        <v>4</v>
      </c>
      <c r="E25" s="0" t="s">
        <v>81</v>
      </c>
      <c r="F25" s="0" t="s">
        <v>14</v>
      </c>
    </row>
    <row r="26">
      <c r="A26" s="0" t="s">
        <v>82</v>
      </c>
      <c r="B26" s="0">
        <v>125</v>
      </c>
      <c r="C26" s="0" t="s">
        <v>83</v>
      </c>
      <c r="D26" s="0" t="s">
        <v>4</v>
      </c>
      <c r="E26" s="0" t="s">
        <v>84</v>
      </c>
      <c r="F26" s="0" t="s">
        <v>14</v>
      </c>
    </row>
    <row r="27">
      <c r="A27" s="0" t="s">
        <v>85</v>
      </c>
      <c r="B27" s="0">
        <v>126</v>
      </c>
      <c r="C27" s="0" t="s">
        <v>86</v>
      </c>
      <c r="D27" s="0" t="s">
        <v>4</v>
      </c>
      <c r="E27" s="0" t="s">
        <v>87</v>
      </c>
      <c r="F27" s="0" t="s">
        <v>14</v>
      </c>
    </row>
    <row r="28">
      <c r="A28" s="0" t="s">
        <v>88</v>
      </c>
      <c r="B28" s="0">
        <v>127</v>
      </c>
      <c r="C28" s="0" t="s">
        <v>89</v>
      </c>
      <c r="D28" s="0" t="s">
        <v>4</v>
      </c>
      <c r="E28" s="0" t="s">
        <v>90</v>
      </c>
      <c r="F28" s="0" t="s">
        <v>14</v>
      </c>
    </row>
    <row r="29">
      <c r="A29" s="0" t="s">
        <v>91</v>
      </c>
      <c r="B29" s="0">
        <v>128</v>
      </c>
      <c r="C29" s="0" t="s">
        <v>92</v>
      </c>
      <c r="D29" s="0" t="s">
        <v>4</v>
      </c>
      <c r="E29" s="0" t="s">
        <v>93</v>
      </c>
      <c r="F29" s="0" t="s">
        <v>14</v>
      </c>
    </row>
    <row r="30">
      <c r="A30" s="0" t="s">
        <v>94</v>
      </c>
      <c r="B30" s="0">
        <v>129</v>
      </c>
      <c r="C30" s="0" t="s">
        <v>95</v>
      </c>
      <c r="D30" s="0" t="s">
        <v>4</v>
      </c>
      <c r="E30" s="0" t="s">
        <v>96</v>
      </c>
      <c r="F30" s="0" t="s">
        <v>14</v>
      </c>
    </row>
    <row r="31">
      <c r="A31" s="0" t="s">
        <v>97</v>
      </c>
      <c r="B31" s="0">
        <v>130</v>
      </c>
      <c r="C31" s="0" t="s">
        <v>98</v>
      </c>
      <c r="D31" s="0" t="s">
        <v>4</v>
      </c>
      <c r="E31" s="0" t="s">
        <v>99</v>
      </c>
      <c r="F31" s="0" t="s">
        <v>14</v>
      </c>
    </row>
    <row r="32">
      <c r="A32" s="0" t="s">
        <v>100</v>
      </c>
      <c r="B32" s="0">
        <v>131</v>
      </c>
      <c r="C32" s="0" t="s">
        <v>101</v>
      </c>
      <c r="D32" s="0" t="s">
        <v>4</v>
      </c>
      <c r="E32" s="0" t="s">
        <v>102</v>
      </c>
      <c r="F32" s="0" t="s">
        <v>14</v>
      </c>
    </row>
    <row r="33">
      <c r="A33" s="0" t="s">
        <v>103</v>
      </c>
      <c r="B33" s="0">
        <v>132</v>
      </c>
      <c r="C33" s="0" t="s">
        <v>104</v>
      </c>
      <c r="D33" s="0" t="s">
        <v>4</v>
      </c>
      <c r="E33" s="0" t="s">
        <v>105</v>
      </c>
      <c r="F33" s="0" t="s">
        <v>14</v>
      </c>
    </row>
    <row r="34">
      <c r="A34" s="0" t="s">
        <v>106</v>
      </c>
      <c r="B34" s="0">
        <v>133</v>
      </c>
      <c r="C34" s="0" t="s">
        <v>107</v>
      </c>
      <c r="D34" s="0" t="s">
        <v>4</v>
      </c>
      <c r="E34" s="0" t="s">
        <v>108</v>
      </c>
      <c r="F34" s="0" t="s">
        <v>14</v>
      </c>
    </row>
    <row r="35">
      <c r="A35" s="0" t="s">
        <v>109</v>
      </c>
      <c r="B35" s="0">
        <v>134</v>
      </c>
      <c r="C35" s="0" t="s">
        <v>110</v>
      </c>
      <c r="D35" s="0" t="s">
        <v>4</v>
      </c>
      <c r="E35" s="0" t="s">
        <v>111</v>
      </c>
      <c r="F35" s="0" t="s">
        <v>14</v>
      </c>
    </row>
    <row r="36">
      <c r="A36" s="0" t="s">
        <v>112</v>
      </c>
      <c r="B36" s="0">
        <v>135</v>
      </c>
      <c r="C36" s="0" t="s">
        <v>113</v>
      </c>
      <c r="D36" s="0" t="s">
        <v>4</v>
      </c>
      <c r="E36" s="0" t="s">
        <v>114</v>
      </c>
      <c r="F36" s="0" t="s">
        <v>14</v>
      </c>
    </row>
    <row r="37">
      <c r="A37" s="0" t="s">
        <v>115</v>
      </c>
      <c r="B37" s="0">
        <v>136</v>
      </c>
      <c r="C37" s="0" t="s">
        <v>116</v>
      </c>
      <c r="D37" s="0" t="s">
        <v>4</v>
      </c>
      <c r="E37" s="0" t="s">
        <v>117</v>
      </c>
      <c r="F37" s="0" t="s">
        <v>14</v>
      </c>
    </row>
    <row r="38">
      <c r="A38" s="0" t="s">
        <v>118</v>
      </c>
      <c r="B38" s="0">
        <v>137</v>
      </c>
      <c r="C38" s="0" t="s">
        <v>119</v>
      </c>
      <c r="D38" s="0" t="s">
        <v>4</v>
      </c>
      <c r="E38" s="0" t="s">
        <v>120</v>
      </c>
      <c r="F38" s="0" t="s">
        <v>14</v>
      </c>
    </row>
    <row r="39">
      <c r="A39" s="0" t="s">
        <v>121</v>
      </c>
      <c r="B39" s="0">
        <v>138</v>
      </c>
      <c r="C39" s="0" t="s">
        <v>122</v>
      </c>
      <c r="D39" s="0" t="s">
        <v>4</v>
      </c>
      <c r="E39" s="0" t="s">
        <v>12</v>
      </c>
      <c r="F39" s="0" t="s">
        <v>14</v>
      </c>
    </row>
    <row r="40">
      <c r="A40" s="0" t="s">
        <v>123</v>
      </c>
      <c r="B40" s="0">
        <v>139</v>
      </c>
      <c r="C40" s="0" t="s">
        <v>124</v>
      </c>
      <c r="D40" s="0" t="s">
        <v>4</v>
      </c>
      <c r="E40" s="0" t="s">
        <v>125</v>
      </c>
      <c r="F40" s="0" t="s">
        <v>14</v>
      </c>
    </row>
    <row r="41">
      <c r="A41" s="0" t="s">
        <v>126</v>
      </c>
      <c r="B41" s="0">
        <v>140</v>
      </c>
      <c r="C41" s="0" t="s">
        <v>127</v>
      </c>
      <c r="D41" s="0" t="s">
        <v>4</v>
      </c>
      <c r="E41" s="0" t="s">
        <v>128</v>
      </c>
      <c r="F41" s="0" t="s">
        <v>14</v>
      </c>
    </row>
    <row r="42">
      <c r="A42" s="0" t="s">
        <v>129</v>
      </c>
      <c r="B42" s="0">
        <v>141</v>
      </c>
      <c r="C42" s="0" t="s">
        <v>130</v>
      </c>
      <c r="D42" s="0" t="s">
        <v>4</v>
      </c>
      <c r="E42" s="0" t="s">
        <v>131</v>
      </c>
      <c r="F42" s="0" t="s">
        <v>14</v>
      </c>
    </row>
    <row r="43">
      <c r="A43" s="0" t="s">
        <v>132</v>
      </c>
      <c r="B43" s="0">
        <v>142</v>
      </c>
      <c r="C43" s="0" t="s">
        <v>133</v>
      </c>
      <c r="D43" s="0" t="s">
        <v>134</v>
      </c>
      <c r="E43" s="0" t="s">
        <v>135</v>
      </c>
      <c r="F43" s="0" t="s">
        <v>14</v>
      </c>
    </row>
    <row r="44">
      <c r="A44" s="0" t="s">
        <v>136</v>
      </c>
      <c r="B44" s="0">
        <v>143</v>
      </c>
      <c r="C44" s="0" t="s">
        <v>137</v>
      </c>
      <c r="D44" s="0" t="s">
        <v>134</v>
      </c>
      <c r="E44" s="0" t="s">
        <v>138</v>
      </c>
      <c r="F44" s="0" t="s">
        <v>14</v>
      </c>
    </row>
    <row r="45">
      <c r="A45" s="0" t="s">
        <v>139</v>
      </c>
      <c r="B45" s="0">
        <v>144</v>
      </c>
      <c r="C45" s="0" t="s">
        <v>140</v>
      </c>
      <c r="D45" s="0" t="s">
        <v>134</v>
      </c>
      <c r="E45" s="0" t="s">
        <v>141</v>
      </c>
      <c r="F45" s="0" t="s">
        <v>14</v>
      </c>
    </row>
    <row r="46">
      <c r="A46" s="0" t="s">
        <v>142</v>
      </c>
      <c r="B46" s="0">
        <v>145</v>
      </c>
      <c r="C46" s="0" t="s">
        <v>143</v>
      </c>
      <c r="D46" s="0" t="s">
        <v>134</v>
      </c>
      <c r="E46" s="0" t="s">
        <v>144</v>
      </c>
      <c r="F46" s="0" t="s">
        <v>14</v>
      </c>
    </row>
    <row r="47">
      <c r="A47" s="0" t="s">
        <v>145</v>
      </c>
      <c r="B47" s="0">
        <v>146</v>
      </c>
      <c r="C47" s="0" t="s">
        <v>146</v>
      </c>
      <c r="D47" s="0" t="s">
        <v>134</v>
      </c>
      <c r="E47" s="0" t="s">
        <v>147</v>
      </c>
      <c r="F47" s="0" t="s">
        <v>14</v>
      </c>
    </row>
    <row r="48">
      <c r="A48" s="0" t="s">
        <v>148</v>
      </c>
      <c r="B48" s="0">
        <v>147</v>
      </c>
      <c r="C48" s="0" t="s">
        <v>149</v>
      </c>
      <c r="D48" s="0" t="s">
        <v>134</v>
      </c>
      <c r="E48" s="0" t="s">
        <v>150</v>
      </c>
      <c r="F48" s="0" t="s">
        <v>14</v>
      </c>
    </row>
    <row r="49">
      <c r="A49" s="0" t="s">
        <v>151</v>
      </c>
      <c r="B49" s="0">
        <v>148</v>
      </c>
      <c r="C49" s="0" t="s">
        <v>152</v>
      </c>
      <c r="D49" s="0" t="s">
        <v>134</v>
      </c>
      <c r="E49" s="0" t="s">
        <v>153</v>
      </c>
      <c r="F49" s="0" t="s">
        <v>14</v>
      </c>
    </row>
    <row r="50">
      <c r="A50" s="0" t="s">
        <v>154</v>
      </c>
      <c r="B50" s="0">
        <v>149</v>
      </c>
      <c r="C50" s="0" t="s">
        <v>155</v>
      </c>
      <c r="D50" s="0" t="s">
        <v>134</v>
      </c>
      <c r="E50" s="0" t="s">
        <v>156</v>
      </c>
      <c r="F50" s="0" t="s">
        <v>14</v>
      </c>
    </row>
    <row r="51">
      <c r="A51" s="0" t="s">
        <v>157</v>
      </c>
      <c r="B51" s="0">
        <v>150</v>
      </c>
      <c r="C51" s="0" t="s">
        <v>158</v>
      </c>
      <c r="D51" s="0" t="s">
        <v>134</v>
      </c>
      <c r="E51" s="0" t="s">
        <v>159</v>
      </c>
      <c r="F51" s="0" t="s">
        <v>14</v>
      </c>
    </row>
    <row r="52">
      <c r="A52" s="0" t="s">
        <v>160</v>
      </c>
      <c r="B52" s="0">
        <v>151</v>
      </c>
      <c r="C52" s="0" t="s">
        <v>161</v>
      </c>
      <c r="D52" s="0" t="s">
        <v>134</v>
      </c>
      <c r="E52" s="0" t="s">
        <v>162</v>
      </c>
      <c r="F52" s="0" t="s">
        <v>14</v>
      </c>
    </row>
    <row r="53">
      <c r="A53" s="0" t="s">
        <v>163</v>
      </c>
      <c r="B53" s="0">
        <v>152</v>
      </c>
      <c r="C53" s="0" t="s">
        <v>164</v>
      </c>
      <c r="D53" s="0" t="s">
        <v>134</v>
      </c>
      <c r="E53" s="0" t="s">
        <v>165</v>
      </c>
      <c r="F53" s="0" t="s">
        <v>14</v>
      </c>
    </row>
    <row r="54">
      <c r="A54" s="0" t="s">
        <v>166</v>
      </c>
      <c r="B54" s="0">
        <v>153</v>
      </c>
      <c r="C54" s="0" t="s">
        <v>167</v>
      </c>
      <c r="D54" s="0" t="s">
        <v>134</v>
      </c>
      <c r="E54" s="0" t="s">
        <v>168</v>
      </c>
      <c r="F54" s="0" t="s">
        <v>14</v>
      </c>
    </row>
    <row r="55">
      <c r="A55" s="0" t="s">
        <v>169</v>
      </c>
      <c r="B55" s="0">
        <v>154</v>
      </c>
      <c r="C55" s="0" t="s">
        <v>170</v>
      </c>
      <c r="D55" s="0" t="s">
        <v>134</v>
      </c>
      <c r="E55" s="0" t="s">
        <v>171</v>
      </c>
      <c r="F55" s="0" t="s">
        <v>14</v>
      </c>
    </row>
    <row r="56">
      <c r="A56" s="0" t="s">
        <v>172</v>
      </c>
      <c r="B56" s="0">
        <v>155</v>
      </c>
      <c r="C56" s="0" t="s">
        <v>173</v>
      </c>
      <c r="D56" s="0" t="s">
        <v>134</v>
      </c>
      <c r="E56" s="0" t="s">
        <v>174</v>
      </c>
      <c r="F56" s="0" t="s">
        <v>14</v>
      </c>
    </row>
    <row r="57">
      <c r="A57" s="0" t="s">
        <v>175</v>
      </c>
      <c r="B57" s="0">
        <v>156</v>
      </c>
      <c r="C57" s="0" t="s">
        <v>176</v>
      </c>
      <c r="D57" s="0" t="s">
        <v>134</v>
      </c>
      <c r="E57" s="0" t="s">
        <v>177</v>
      </c>
      <c r="F57" s="0" t="s">
        <v>14</v>
      </c>
    </row>
    <row r="58">
      <c r="A58" s="0" t="s">
        <v>178</v>
      </c>
      <c r="B58" s="0">
        <v>157</v>
      </c>
      <c r="C58" s="0" t="s">
        <v>179</v>
      </c>
      <c r="D58" s="0" t="s">
        <v>134</v>
      </c>
      <c r="E58" s="0" t="s">
        <v>180</v>
      </c>
      <c r="F58" s="0" t="s">
        <v>14</v>
      </c>
    </row>
    <row r="59">
      <c r="A59" s="0" t="s">
        <v>181</v>
      </c>
      <c r="B59" s="0">
        <v>158</v>
      </c>
      <c r="C59" s="0" t="s">
        <v>182</v>
      </c>
      <c r="D59" s="0" t="s">
        <v>134</v>
      </c>
      <c r="E59" s="0" t="s">
        <v>183</v>
      </c>
      <c r="F59" s="0" t="s">
        <v>14</v>
      </c>
    </row>
    <row r="60">
      <c r="A60" s="0" t="s">
        <v>184</v>
      </c>
      <c r="B60" s="0">
        <v>159</v>
      </c>
      <c r="C60" s="0" t="s">
        <v>185</v>
      </c>
      <c r="D60" s="0" t="s">
        <v>134</v>
      </c>
      <c r="E60" s="0" t="s">
        <v>186</v>
      </c>
      <c r="F60" s="0" t="s">
        <v>14</v>
      </c>
    </row>
    <row r="61">
      <c r="A61" s="0" t="s">
        <v>187</v>
      </c>
      <c r="B61" s="0">
        <v>160</v>
      </c>
      <c r="C61" s="0" t="s">
        <v>188</v>
      </c>
      <c r="D61" s="0" t="s">
        <v>134</v>
      </c>
      <c r="E61" s="0" t="s">
        <v>189</v>
      </c>
      <c r="F61" s="0" t="s">
        <v>14</v>
      </c>
    </row>
    <row r="62">
      <c r="A62" s="0" t="s">
        <v>190</v>
      </c>
      <c r="B62" s="0">
        <v>161</v>
      </c>
      <c r="C62" s="0" t="s">
        <v>191</v>
      </c>
      <c r="D62" s="0" t="s">
        <v>134</v>
      </c>
      <c r="E62" s="0" t="s">
        <v>192</v>
      </c>
      <c r="F62" s="0" t="s">
        <v>14</v>
      </c>
    </row>
    <row r="63">
      <c r="A63" s="0" t="s">
        <v>193</v>
      </c>
      <c r="B63" s="0">
        <v>162</v>
      </c>
      <c r="C63" s="0" t="s">
        <v>194</v>
      </c>
      <c r="D63" s="0" t="s">
        <v>134</v>
      </c>
      <c r="E63" s="0" t="s">
        <v>195</v>
      </c>
      <c r="F63" s="0" t="s">
        <v>14</v>
      </c>
    </row>
    <row r="64">
      <c r="A64" s="0" t="s">
        <v>196</v>
      </c>
      <c r="B64" s="0">
        <v>163</v>
      </c>
      <c r="C64" s="0" t="s">
        <v>197</v>
      </c>
      <c r="D64" s="0" t="s">
        <v>134</v>
      </c>
      <c r="E64" s="0" t="s">
        <v>198</v>
      </c>
      <c r="F64" s="0" t="s">
        <v>14</v>
      </c>
    </row>
    <row r="65">
      <c r="A65" s="0" t="s">
        <v>199</v>
      </c>
      <c r="B65" s="0">
        <v>164</v>
      </c>
      <c r="C65" s="0" t="s">
        <v>200</v>
      </c>
      <c r="D65" s="0" t="s">
        <v>134</v>
      </c>
      <c r="E65" s="0" t="s">
        <v>201</v>
      </c>
      <c r="F65" s="0" t="s">
        <v>14</v>
      </c>
    </row>
    <row r="66">
      <c r="A66" s="0" t="s">
        <v>202</v>
      </c>
      <c r="B66" s="0">
        <v>165</v>
      </c>
      <c r="C66" s="0" t="s">
        <v>203</v>
      </c>
      <c r="D66" s="0" t="s">
        <v>134</v>
      </c>
      <c r="E66" s="0" t="s">
        <v>204</v>
      </c>
      <c r="F66" s="0" t="s">
        <v>14</v>
      </c>
    </row>
    <row r="67">
      <c r="A67" s="0" t="s">
        <v>205</v>
      </c>
      <c r="B67" s="0">
        <v>166</v>
      </c>
      <c r="C67" s="0" t="s">
        <v>206</v>
      </c>
      <c r="D67" s="0" t="s">
        <v>134</v>
      </c>
      <c r="E67" s="0" t="s">
        <v>207</v>
      </c>
      <c r="F67" s="0" t="s">
        <v>14</v>
      </c>
    </row>
    <row r="68">
      <c r="A68" s="0" t="s">
        <v>208</v>
      </c>
      <c r="B68" s="0">
        <v>167</v>
      </c>
      <c r="C68" s="0" t="s">
        <v>209</v>
      </c>
      <c r="D68" s="0" t="s">
        <v>134</v>
      </c>
      <c r="E68" s="0" t="s">
        <v>210</v>
      </c>
      <c r="F68" s="0" t="s">
        <v>14</v>
      </c>
    </row>
    <row r="69">
      <c r="A69" s="0" t="s">
        <v>211</v>
      </c>
      <c r="B69" s="0">
        <v>168</v>
      </c>
      <c r="C69" s="0" t="s">
        <v>212</v>
      </c>
      <c r="D69" s="0" t="s">
        <v>134</v>
      </c>
      <c r="E69" s="0" t="s">
        <v>213</v>
      </c>
      <c r="F69" s="0" t="s">
        <v>14</v>
      </c>
    </row>
    <row r="70">
      <c r="A70" s="0" t="s">
        <v>214</v>
      </c>
      <c r="B70" s="0">
        <v>169</v>
      </c>
      <c r="C70" s="0" t="s">
        <v>215</v>
      </c>
      <c r="D70" s="0" t="s">
        <v>134</v>
      </c>
      <c r="E70" s="0" t="s">
        <v>216</v>
      </c>
      <c r="F70" s="0" t="s">
        <v>14</v>
      </c>
    </row>
    <row r="71">
      <c r="A71" s="0" t="s">
        <v>217</v>
      </c>
      <c r="B71" s="0">
        <v>170</v>
      </c>
      <c r="C71" s="0" t="s">
        <v>218</v>
      </c>
      <c r="D71" s="0" t="s">
        <v>134</v>
      </c>
      <c r="E71" s="0" t="s">
        <v>219</v>
      </c>
      <c r="F71" s="0" t="s">
        <v>14</v>
      </c>
    </row>
    <row r="72">
      <c r="A72" s="0" t="s">
        <v>220</v>
      </c>
      <c r="B72" s="0">
        <v>171</v>
      </c>
      <c r="C72" s="0" t="s">
        <v>221</v>
      </c>
      <c r="D72" s="0" t="s">
        <v>134</v>
      </c>
      <c r="E72" s="0" t="s">
        <v>222</v>
      </c>
      <c r="F72" s="0" t="s">
        <v>14</v>
      </c>
    </row>
    <row r="73">
      <c r="A73" s="0" t="s">
        <v>223</v>
      </c>
      <c r="B73" s="0">
        <v>172</v>
      </c>
      <c r="C73" s="0" t="s">
        <v>224</v>
      </c>
      <c r="D73" s="0" t="s">
        <v>134</v>
      </c>
      <c r="E73" s="0" t="s">
        <v>225</v>
      </c>
      <c r="F73" s="0" t="s">
        <v>14</v>
      </c>
    </row>
    <row r="74">
      <c r="A74" s="0" t="s">
        <v>226</v>
      </c>
      <c r="B74" s="0">
        <v>173</v>
      </c>
      <c r="C74" s="0" t="s">
        <v>227</v>
      </c>
      <c r="D74" s="0" t="s">
        <v>134</v>
      </c>
      <c r="E74" s="0" t="s">
        <v>228</v>
      </c>
      <c r="F74" s="0" t="s">
        <v>14</v>
      </c>
    </row>
    <row r="75">
      <c r="A75" s="0" t="s">
        <v>229</v>
      </c>
      <c r="B75" s="0">
        <v>174</v>
      </c>
      <c r="C75" s="0" t="s">
        <v>230</v>
      </c>
      <c r="D75" s="0" t="s">
        <v>231</v>
      </c>
      <c r="E75" s="0" t="s">
        <v>232</v>
      </c>
      <c r="F75" s="0" t="s">
        <v>14</v>
      </c>
    </row>
    <row r="76">
      <c r="A76" s="0" t="s">
        <v>233</v>
      </c>
      <c r="B76" s="0">
        <v>175</v>
      </c>
      <c r="C76" s="0" t="s">
        <v>234</v>
      </c>
      <c r="D76" s="0" t="s">
        <v>231</v>
      </c>
      <c r="E76" s="0" t="s">
        <v>235</v>
      </c>
      <c r="F76" s="0" t="s">
        <v>14</v>
      </c>
    </row>
    <row r="77">
      <c r="A77" s="0" t="s">
        <v>236</v>
      </c>
      <c r="B77" s="0">
        <v>176</v>
      </c>
      <c r="C77" s="0" t="s">
        <v>237</v>
      </c>
      <c r="D77" s="0" t="s">
        <v>231</v>
      </c>
      <c r="E77" s="0" t="s">
        <v>238</v>
      </c>
      <c r="F77" s="0" t="s">
        <v>14</v>
      </c>
    </row>
    <row r="78">
      <c r="A78" s="0" t="s">
        <v>239</v>
      </c>
      <c r="B78" s="0">
        <v>177</v>
      </c>
      <c r="C78" s="0" t="s">
        <v>240</v>
      </c>
      <c r="D78" s="0" t="s">
        <v>231</v>
      </c>
      <c r="E78" s="0" t="s">
        <v>241</v>
      </c>
      <c r="F78" s="0" t="s">
        <v>14</v>
      </c>
    </row>
    <row r="79">
      <c r="A79" s="0" t="s">
        <v>242</v>
      </c>
      <c r="B79" s="0">
        <v>178</v>
      </c>
      <c r="C79" s="0" t="s">
        <v>243</v>
      </c>
      <c r="D79" s="0" t="s">
        <v>231</v>
      </c>
      <c r="E79" s="0" t="s">
        <v>244</v>
      </c>
      <c r="F79" s="0" t="s">
        <v>14</v>
      </c>
    </row>
    <row r="80">
      <c r="A80" s="0" t="s">
        <v>245</v>
      </c>
      <c r="B80" s="0">
        <v>179</v>
      </c>
      <c r="C80" s="0" t="s">
        <v>246</v>
      </c>
      <c r="D80" s="0" t="s">
        <v>231</v>
      </c>
      <c r="E80" s="0" t="s">
        <v>247</v>
      </c>
      <c r="F80" s="0" t="s">
        <v>14</v>
      </c>
    </row>
    <row r="81">
      <c r="A81" s="0" t="s">
        <v>248</v>
      </c>
      <c r="B81" s="0">
        <v>180</v>
      </c>
      <c r="C81" s="0" t="s">
        <v>249</v>
      </c>
      <c r="D81" s="0" t="s">
        <v>231</v>
      </c>
      <c r="E81" s="0" t="s">
        <v>15</v>
      </c>
      <c r="F81" s="0" t="s">
        <v>14</v>
      </c>
    </row>
    <row r="82">
      <c r="A82" s="0" t="s">
        <v>250</v>
      </c>
      <c r="B82" s="0">
        <v>181</v>
      </c>
      <c r="C82" s="0" t="s">
        <v>251</v>
      </c>
      <c r="D82" s="0" t="s">
        <v>231</v>
      </c>
      <c r="E82" s="0" t="s">
        <v>252</v>
      </c>
      <c r="F82" s="0" t="s">
        <v>14</v>
      </c>
    </row>
    <row r="83">
      <c r="A83" s="0" t="s">
        <v>253</v>
      </c>
      <c r="B83" s="0">
        <v>182</v>
      </c>
      <c r="C83" s="0" t="s">
        <v>254</v>
      </c>
      <c r="D83" s="0" t="s">
        <v>231</v>
      </c>
      <c r="E83" s="0" t="s">
        <v>255</v>
      </c>
      <c r="F83" s="0" t="s">
        <v>14</v>
      </c>
    </row>
    <row r="84">
      <c r="A84" s="0" t="s">
        <v>256</v>
      </c>
      <c r="B84" s="0">
        <v>183</v>
      </c>
      <c r="C84" s="0" t="s">
        <v>257</v>
      </c>
      <c r="D84" s="0" t="s">
        <v>231</v>
      </c>
      <c r="E84" s="0" t="s">
        <v>258</v>
      </c>
      <c r="F84" s="0" t="s">
        <v>14</v>
      </c>
    </row>
    <row r="85">
      <c r="A85" s="0" t="s">
        <v>259</v>
      </c>
      <c r="B85" s="0">
        <v>184</v>
      </c>
      <c r="C85" s="0" t="s">
        <v>260</v>
      </c>
      <c r="D85" s="0" t="s">
        <v>231</v>
      </c>
      <c r="E85" s="0" t="s">
        <v>261</v>
      </c>
      <c r="F85" s="0" t="s">
        <v>14</v>
      </c>
    </row>
    <row r="86">
      <c r="A86" s="0" t="s">
        <v>262</v>
      </c>
      <c r="B86" s="0">
        <v>185</v>
      </c>
      <c r="C86" s="0" t="s">
        <v>263</v>
      </c>
      <c r="D86" s="0" t="s">
        <v>231</v>
      </c>
      <c r="E86" s="0" t="s">
        <v>264</v>
      </c>
      <c r="F86" s="0" t="s">
        <v>14</v>
      </c>
    </row>
    <row r="87">
      <c r="A87" s="0" t="s">
        <v>265</v>
      </c>
      <c r="B87" s="0">
        <v>186</v>
      </c>
      <c r="C87" s="0" t="s">
        <v>266</v>
      </c>
      <c r="D87" s="0" t="s">
        <v>231</v>
      </c>
      <c r="E87" s="0" t="s">
        <v>267</v>
      </c>
      <c r="F87" s="0" t="s">
        <v>14</v>
      </c>
    </row>
    <row r="88">
      <c r="A88" s="0" t="s">
        <v>268</v>
      </c>
      <c r="B88" s="0">
        <v>187</v>
      </c>
      <c r="C88" s="0" t="s">
        <v>269</v>
      </c>
      <c r="D88" s="0" t="s">
        <v>231</v>
      </c>
      <c r="E88" s="0" t="s">
        <v>270</v>
      </c>
      <c r="F88" s="0" t="s">
        <v>14</v>
      </c>
    </row>
    <row r="89">
      <c r="A89" s="0" t="s">
        <v>271</v>
      </c>
      <c r="B89" s="0">
        <v>188</v>
      </c>
      <c r="C89" s="0" t="s">
        <v>272</v>
      </c>
      <c r="D89" s="0" t="s">
        <v>231</v>
      </c>
      <c r="E89" s="0" t="s">
        <v>273</v>
      </c>
      <c r="F89" s="0" t="s">
        <v>14</v>
      </c>
    </row>
    <row r="90">
      <c r="A90" s="0" t="s">
        <v>274</v>
      </c>
      <c r="B90" s="0">
        <v>189</v>
      </c>
      <c r="C90" s="0" t="s">
        <v>275</v>
      </c>
      <c r="D90" s="0" t="s">
        <v>231</v>
      </c>
      <c r="E90" s="0" t="s">
        <v>276</v>
      </c>
      <c r="F90" s="0" t="s">
        <v>14</v>
      </c>
    </row>
    <row r="91">
      <c r="A91" s="0" t="s">
        <v>277</v>
      </c>
      <c r="B91" s="0">
        <v>190</v>
      </c>
      <c r="C91" s="0" t="s">
        <v>278</v>
      </c>
      <c r="D91" s="0" t="s">
        <v>231</v>
      </c>
      <c r="E91" s="0" t="s">
        <v>279</v>
      </c>
      <c r="F91" s="0" t="s">
        <v>14</v>
      </c>
    </row>
    <row r="92">
      <c r="A92" s="0" t="s">
        <v>280</v>
      </c>
      <c r="B92" s="0">
        <v>191</v>
      </c>
      <c r="C92" s="0" t="s">
        <v>281</v>
      </c>
      <c r="D92" s="0" t="s">
        <v>231</v>
      </c>
      <c r="E92" s="0" t="s">
        <v>282</v>
      </c>
      <c r="F92" s="0" t="s">
        <v>14</v>
      </c>
    </row>
    <row r="93">
      <c r="A93" s="0" t="s">
        <v>283</v>
      </c>
      <c r="B93" s="0">
        <v>192</v>
      </c>
      <c r="C93" s="0" t="s">
        <v>284</v>
      </c>
      <c r="D93" s="0" t="s">
        <v>231</v>
      </c>
      <c r="E93" s="0" t="s">
        <v>285</v>
      </c>
      <c r="F93" s="0" t="s">
        <v>14</v>
      </c>
    </row>
    <row r="94">
      <c r="A94" s="0" t="s">
        <v>286</v>
      </c>
      <c r="B94" s="0">
        <v>193</v>
      </c>
      <c r="C94" s="0" t="s">
        <v>287</v>
      </c>
      <c r="D94" s="0" t="s">
        <v>231</v>
      </c>
      <c r="E94" s="0" t="s">
        <v>288</v>
      </c>
      <c r="F94" s="0" t="s">
        <v>14</v>
      </c>
    </row>
    <row r="95">
      <c r="A95" s="0" t="s">
        <v>289</v>
      </c>
      <c r="B95" s="0">
        <v>194</v>
      </c>
      <c r="C95" s="0" t="s">
        <v>290</v>
      </c>
      <c r="D95" s="0" t="s">
        <v>231</v>
      </c>
      <c r="E95" s="0" t="s">
        <v>291</v>
      </c>
      <c r="F95" s="0" t="s">
        <v>14</v>
      </c>
    </row>
    <row r="96">
      <c r="A96" s="0" t="s">
        <v>292</v>
      </c>
      <c r="B96" s="0">
        <v>195</v>
      </c>
      <c r="C96" s="0" t="s">
        <v>293</v>
      </c>
      <c r="D96" s="0" t="s">
        <v>231</v>
      </c>
      <c r="E96" s="0" t="s">
        <v>294</v>
      </c>
      <c r="F96" s="0" t="s">
        <v>14</v>
      </c>
    </row>
    <row r="97">
      <c r="A97" s="0" t="s">
        <v>295</v>
      </c>
      <c r="B97" s="0">
        <v>196</v>
      </c>
      <c r="C97" s="0" t="s">
        <v>296</v>
      </c>
      <c r="D97" s="0" t="s">
        <v>231</v>
      </c>
      <c r="E97" s="0" t="s">
        <v>297</v>
      </c>
      <c r="F97" s="0" t="s">
        <v>14</v>
      </c>
    </row>
    <row r="98">
      <c r="A98" s="0" t="s">
        <v>298</v>
      </c>
      <c r="B98" s="0">
        <v>197</v>
      </c>
      <c r="C98" s="0" t="s">
        <v>299</v>
      </c>
      <c r="D98" s="0" t="s">
        <v>231</v>
      </c>
      <c r="E98" s="0" t="s">
        <v>300</v>
      </c>
      <c r="F98" s="0" t="s">
        <v>14</v>
      </c>
    </row>
    <row r="99">
      <c r="A99" s="0" t="s">
        <v>301</v>
      </c>
      <c r="B99" s="0">
        <v>198</v>
      </c>
      <c r="C99" s="0" t="s">
        <v>302</v>
      </c>
      <c r="D99" s="0" t="s">
        <v>231</v>
      </c>
      <c r="E99" s="0" t="s">
        <v>303</v>
      </c>
      <c r="F99" s="0" t="s">
        <v>14</v>
      </c>
    </row>
    <row r="100">
      <c r="A100" s="0" t="s">
        <v>304</v>
      </c>
      <c r="B100" s="0">
        <v>199</v>
      </c>
      <c r="C100" s="0" t="s">
        <v>305</v>
      </c>
      <c r="D100" s="0" t="s">
        <v>231</v>
      </c>
      <c r="E100" s="0" t="s">
        <v>306</v>
      </c>
      <c r="F100" s="0" t="s">
        <v>14</v>
      </c>
    </row>
    <row r="101">
      <c r="A101" s="0" t="s">
        <v>307</v>
      </c>
      <c r="B101" s="0">
        <v>200</v>
      </c>
      <c r="C101" s="0" t="s">
        <v>308</v>
      </c>
      <c r="D101" s="0" t="s">
        <v>231</v>
      </c>
      <c r="E101" s="0" t="s">
        <v>309</v>
      </c>
      <c r="F101" s="0" t="s">
        <v>14</v>
      </c>
    </row>
    <row r="102">
      <c r="A102" s="0" t="s">
        <v>310</v>
      </c>
      <c r="B102" s="0">
        <v>201</v>
      </c>
      <c r="C102" s="0" t="s">
        <v>311</v>
      </c>
      <c r="D102" s="0" t="s">
        <v>231</v>
      </c>
      <c r="E102" s="0" t="s">
        <v>312</v>
      </c>
      <c r="F102" s="0" t="s">
        <v>14</v>
      </c>
    </row>
    <row r="103">
      <c r="A103" s="0" t="s">
        <v>313</v>
      </c>
      <c r="B103" s="0">
        <v>202</v>
      </c>
      <c r="C103" s="0" t="s">
        <v>314</v>
      </c>
      <c r="D103" s="0" t="s">
        <v>231</v>
      </c>
      <c r="E103" s="0" t="s">
        <v>315</v>
      </c>
      <c r="F103" s="0" t="s">
        <v>14</v>
      </c>
    </row>
    <row r="104">
      <c r="A104" s="0" t="s">
        <v>316</v>
      </c>
      <c r="B104" s="0">
        <v>203</v>
      </c>
      <c r="C104" s="0" t="s">
        <v>317</v>
      </c>
      <c r="D104" s="0" t="s">
        <v>231</v>
      </c>
      <c r="E104" s="0" t="s">
        <v>318</v>
      </c>
      <c r="F104" s="0" t="s">
        <v>14</v>
      </c>
    </row>
    <row r="105">
      <c r="A105" s="0" t="s">
        <v>319</v>
      </c>
      <c r="B105" s="0">
        <v>204</v>
      </c>
      <c r="C105" s="0" t="s">
        <v>320</v>
      </c>
      <c r="D105" s="0" t="s">
        <v>231</v>
      </c>
      <c r="E105" s="0" t="s">
        <v>321</v>
      </c>
      <c r="F105" s="0" t="s">
        <v>14</v>
      </c>
    </row>
    <row r="106">
      <c r="A106" s="0" t="s">
        <v>322</v>
      </c>
      <c r="B106" s="0">
        <v>205</v>
      </c>
      <c r="C106" s="0" t="s">
        <v>323</v>
      </c>
      <c r="D106" s="0" t="s">
        <v>231</v>
      </c>
      <c r="E106" s="0" t="s">
        <v>324</v>
      </c>
      <c r="F106" s="0" t="s">
        <v>14</v>
      </c>
    </row>
    <row r="107">
      <c r="A107" s="0" t="s">
        <v>325</v>
      </c>
      <c r="B107" s="0">
        <v>206</v>
      </c>
      <c r="C107" s="0" t="s">
        <v>326</v>
      </c>
      <c r="D107" s="0" t="s">
        <v>231</v>
      </c>
      <c r="E107" s="0" t="s">
        <v>327</v>
      </c>
      <c r="F107" s="0" t="s">
        <v>14</v>
      </c>
    </row>
    <row r="108">
      <c r="A108" s="0" t="s">
        <v>328</v>
      </c>
      <c r="B108" s="0">
        <v>207</v>
      </c>
      <c r="C108" s="0" t="s">
        <v>329</v>
      </c>
      <c r="D108" s="0" t="s">
        <v>231</v>
      </c>
      <c r="E108" s="0" t="s">
        <v>330</v>
      </c>
      <c r="F108" s="0" t="s">
        <v>14</v>
      </c>
    </row>
    <row r="109">
      <c r="A109" s="0" t="s">
        <v>331</v>
      </c>
      <c r="B109" s="0">
        <v>208</v>
      </c>
      <c r="C109" s="0" t="s">
        <v>332</v>
      </c>
      <c r="D109" s="0" t="s">
        <v>231</v>
      </c>
      <c r="E109" s="0" t="s">
        <v>333</v>
      </c>
      <c r="F109" s="0" t="s">
        <v>14</v>
      </c>
    </row>
    <row r="110">
      <c r="A110" s="0" t="s">
        <v>334</v>
      </c>
      <c r="B110" s="0">
        <v>209</v>
      </c>
      <c r="C110" s="0" t="s">
        <v>335</v>
      </c>
      <c r="D110" s="0" t="s">
        <v>231</v>
      </c>
      <c r="E110" s="0" t="s">
        <v>336</v>
      </c>
      <c r="F110" s="0" t="s">
        <v>14</v>
      </c>
    </row>
    <row r="111">
      <c r="A111" s="0" t="s">
        <v>337</v>
      </c>
      <c r="B111" s="0">
        <v>210</v>
      </c>
      <c r="C111" s="0" t="s">
        <v>338</v>
      </c>
      <c r="D111" s="0" t="s">
        <v>339</v>
      </c>
      <c r="E111" s="0" t="s">
        <v>340</v>
      </c>
      <c r="F111" s="0" t="s">
        <v>14</v>
      </c>
    </row>
    <row r="112">
      <c r="A112" s="0" t="s">
        <v>341</v>
      </c>
      <c r="B112" s="0">
        <v>211</v>
      </c>
      <c r="C112" s="0" t="s">
        <v>342</v>
      </c>
      <c r="D112" s="0" t="s">
        <v>339</v>
      </c>
      <c r="E112" s="0" t="s">
        <v>343</v>
      </c>
      <c r="F112" s="0" t="s">
        <v>14</v>
      </c>
    </row>
    <row r="113">
      <c r="A113" s="0" t="s">
        <v>344</v>
      </c>
      <c r="B113" s="0">
        <v>212</v>
      </c>
      <c r="C113" s="0" t="s">
        <v>345</v>
      </c>
      <c r="D113" s="0" t="s">
        <v>339</v>
      </c>
      <c r="E113" s="0" t="s">
        <v>346</v>
      </c>
      <c r="F113" s="0" t="s">
        <v>14</v>
      </c>
    </row>
    <row r="114">
      <c r="A114" s="0" t="s">
        <v>347</v>
      </c>
      <c r="B114" s="0">
        <v>213</v>
      </c>
      <c r="C114" s="0" t="s">
        <v>348</v>
      </c>
      <c r="D114" s="0" t="s">
        <v>339</v>
      </c>
      <c r="E114" s="0" t="s">
        <v>349</v>
      </c>
      <c r="F114" s="0" t="s">
        <v>14</v>
      </c>
    </row>
    <row r="115">
      <c r="A115" s="0" t="s">
        <v>350</v>
      </c>
      <c r="B115" s="0">
        <v>214</v>
      </c>
      <c r="C115" s="0" t="s">
        <v>351</v>
      </c>
      <c r="D115" s="0" t="s">
        <v>339</v>
      </c>
      <c r="E115" s="0" t="s">
        <v>352</v>
      </c>
      <c r="F115" s="0" t="s">
        <v>14</v>
      </c>
    </row>
    <row r="116">
      <c r="A116" s="0" t="s">
        <v>353</v>
      </c>
      <c r="B116" s="0">
        <v>215</v>
      </c>
      <c r="C116" s="0" t="s">
        <v>354</v>
      </c>
      <c r="D116" s="0" t="s">
        <v>339</v>
      </c>
      <c r="E116" s="0" t="s">
        <v>355</v>
      </c>
      <c r="F116" s="0" t="s">
        <v>14</v>
      </c>
    </row>
    <row r="117">
      <c r="A117" s="0" t="s">
        <v>356</v>
      </c>
      <c r="B117" s="0">
        <v>216</v>
      </c>
      <c r="C117" s="0" t="s">
        <v>357</v>
      </c>
      <c r="D117" s="0" t="s">
        <v>339</v>
      </c>
      <c r="E117" s="0" t="s">
        <v>358</v>
      </c>
      <c r="F117" s="0" t="s">
        <v>14</v>
      </c>
    </row>
    <row r="118">
      <c r="A118" s="0" t="s">
        <v>359</v>
      </c>
      <c r="B118" s="0">
        <v>217</v>
      </c>
      <c r="C118" s="0" t="s">
        <v>360</v>
      </c>
      <c r="D118" s="0" t="s">
        <v>339</v>
      </c>
      <c r="E118" s="0" t="s">
        <v>361</v>
      </c>
      <c r="F118" s="0" t="s">
        <v>14</v>
      </c>
    </row>
    <row r="119">
      <c r="A119" s="0" t="s">
        <v>362</v>
      </c>
      <c r="B119" s="0">
        <v>218</v>
      </c>
      <c r="C119" s="0" t="s">
        <v>363</v>
      </c>
      <c r="D119" s="0" t="s">
        <v>339</v>
      </c>
      <c r="E119" s="0" t="s">
        <v>364</v>
      </c>
      <c r="F119" s="0" t="s">
        <v>14</v>
      </c>
    </row>
    <row r="120">
      <c r="A120" s="0" t="s">
        <v>365</v>
      </c>
      <c r="B120" s="0">
        <v>219</v>
      </c>
      <c r="C120" s="0" t="s">
        <v>366</v>
      </c>
      <c r="D120" s="0" t="s">
        <v>339</v>
      </c>
      <c r="E120" s="0" t="s">
        <v>367</v>
      </c>
      <c r="F120" s="0" t="s">
        <v>14</v>
      </c>
    </row>
    <row r="121">
      <c r="A121" s="0" t="s">
        <v>368</v>
      </c>
      <c r="B121" s="0">
        <v>220</v>
      </c>
      <c r="C121" s="0" t="s">
        <v>369</v>
      </c>
      <c r="D121" s="0" t="s">
        <v>339</v>
      </c>
      <c r="E121" s="0" t="s">
        <v>370</v>
      </c>
      <c r="F121" s="0" t="s">
        <v>14</v>
      </c>
    </row>
    <row r="122">
      <c r="A122" s="0" t="s">
        <v>371</v>
      </c>
      <c r="B122" s="0">
        <v>221</v>
      </c>
      <c r="C122" s="0" t="s">
        <v>372</v>
      </c>
      <c r="D122" s="0" t="s">
        <v>339</v>
      </c>
      <c r="E122" s="0" t="s">
        <v>373</v>
      </c>
      <c r="F122" s="0" t="s">
        <v>14</v>
      </c>
    </row>
    <row r="123">
      <c r="A123" s="0" t="s">
        <v>374</v>
      </c>
      <c r="B123" s="0">
        <v>222</v>
      </c>
      <c r="C123" s="0" t="s">
        <v>375</v>
      </c>
      <c r="D123" s="0" t="s">
        <v>339</v>
      </c>
      <c r="E123" s="0" t="s">
        <v>376</v>
      </c>
      <c r="F123" s="0" t="s">
        <v>14</v>
      </c>
    </row>
    <row r="124">
      <c r="A124" s="0" t="s">
        <v>377</v>
      </c>
      <c r="B124" s="0">
        <v>223</v>
      </c>
      <c r="C124" s="0" t="s">
        <v>378</v>
      </c>
      <c r="D124" s="0" t="s">
        <v>339</v>
      </c>
      <c r="E124" s="0" t="s">
        <v>379</v>
      </c>
      <c r="F124" s="0" t="s">
        <v>14</v>
      </c>
    </row>
    <row r="125">
      <c r="A125" s="0" t="s">
        <v>380</v>
      </c>
      <c r="B125" s="0">
        <v>224</v>
      </c>
      <c r="C125" s="0" t="s">
        <v>381</v>
      </c>
      <c r="D125" s="0" t="s">
        <v>339</v>
      </c>
      <c r="E125" s="0" t="s">
        <v>382</v>
      </c>
      <c r="F125" s="0" t="s">
        <v>14</v>
      </c>
    </row>
    <row r="126">
      <c r="A126" s="0" t="s">
        <v>383</v>
      </c>
      <c r="B126" s="0">
        <v>225</v>
      </c>
      <c r="C126" s="0" t="s">
        <v>384</v>
      </c>
      <c r="D126" s="0" t="s">
        <v>339</v>
      </c>
      <c r="E126" s="0" t="s">
        <v>385</v>
      </c>
      <c r="F126" s="0" t="s">
        <v>14</v>
      </c>
    </row>
    <row r="127">
      <c r="A127" s="0" t="s">
        <v>386</v>
      </c>
      <c r="B127" s="0">
        <v>226</v>
      </c>
      <c r="C127" s="0" t="s">
        <v>387</v>
      </c>
      <c r="D127" s="0" t="s">
        <v>339</v>
      </c>
      <c r="E127" s="0" t="s">
        <v>388</v>
      </c>
      <c r="F127" s="0" t="s">
        <v>14</v>
      </c>
    </row>
    <row r="128">
      <c r="A128" s="0" t="s">
        <v>389</v>
      </c>
      <c r="B128" s="0">
        <v>227</v>
      </c>
      <c r="C128" s="0" t="s">
        <v>390</v>
      </c>
      <c r="D128" s="0" t="s">
        <v>339</v>
      </c>
      <c r="E128" s="0" t="s">
        <v>391</v>
      </c>
      <c r="F128" s="0" t="s">
        <v>14</v>
      </c>
    </row>
    <row r="129">
      <c r="A129" s="0" t="s">
        <v>392</v>
      </c>
      <c r="B129" s="0">
        <v>228</v>
      </c>
      <c r="C129" s="0" t="s">
        <v>393</v>
      </c>
      <c r="D129" s="0" t="s">
        <v>339</v>
      </c>
      <c r="E129" s="0" t="s">
        <v>394</v>
      </c>
      <c r="F129" s="0" t="s">
        <v>14</v>
      </c>
    </row>
    <row r="130">
      <c r="A130" s="0" t="s">
        <v>395</v>
      </c>
      <c r="B130" s="0">
        <v>229</v>
      </c>
      <c r="C130" s="0" t="s">
        <v>396</v>
      </c>
      <c r="D130" s="0" t="s">
        <v>339</v>
      </c>
      <c r="E130" s="0" t="s">
        <v>397</v>
      </c>
      <c r="F130" s="0" t="s">
        <v>14</v>
      </c>
    </row>
    <row r="131">
      <c r="A131" s="0" t="s">
        <v>398</v>
      </c>
      <c r="B131" s="0">
        <v>230</v>
      </c>
      <c r="C131" s="0" t="s">
        <v>399</v>
      </c>
      <c r="D131" s="0" t="s">
        <v>339</v>
      </c>
      <c r="E131" s="0" t="s">
        <v>400</v>
      </c>
      <c r="F131" s="0" t="s">
        <v>14</v>
      </c>
    </row>
    <row r="132">
      <c r="A132" s="0" t="s">
        <v>401</v>
      </c>
      <c r="B132" s="0">
        <v>231</v>
      </c>
      <c r="C132" s="0" t="s">
        <v>402</v>
      </c>
      <c r="D132" s="0" t="s">
        <v>339</v>
      </c>
      <c r="E132" s="0" t="s">
        <v>403</v>
      </c>
      <c r="F132" s="0" t="s">
        <v>14</v>
      </c>
    </row>
    <row r="133">
      <c r="A133" s="0" t="s">
        <v>404</v>
      </c>
      <c r="B133" s="0">
        <v>232</v>
      </c>
      <c r="C133" s="0" t="s">
        <v>405</v>
      </c>
      <c r="D133" s="0" t="s">
        <v>339</v>
      </c>
      <c r="E133" s="0" t="s">
        <v>406</v>
      </c>
      <c r="F133" s="0" t="s">
        <v>14</v>
      </c>
    </row>
    <row r="134">
      <c r="A134" s="0" t="s">
        <v>407</v>
      </c>
      <c r="B134" s="0">
        <v>233</v>
      </c>
      <c r="C134" s="0" t="s">
        <v>408</v>
      </c>
      <c r="D134" s="0" t="s">
        <v>339</v>
      </c>
      <c r="E134" s="0" t="s">
        <v>409</v>
      </c>
      <c r="F134" s="0" t="s">
        <v>14</v>
      </c>
    </row>
    <row r="135">
      <c r="A135" s="0" t="s">
        <v>410</v>
      </c>
      <c r="B135" s="0">
        <v>234</v>
      </c>
      <c r="C135" s="0" t="s">
        <v>411</v>
      </c>
      <c r="D135" s="0" t="s">
        <v>339</v>
      </c>
      <c r="E135" s="0" t="s">
        <v>412</v>
      </c>
      <c r="F135" s="0" t="s">
        <v>14</v>
      </c>
    </row>
    <row r="136">
      <c r="A136" s="0" t="s">
        <v>413</v>
      </c>
      <c r="B136" s="0">
        <v>235</v>
      </c>
      <c r="C136" s="0" t="s">
        <v>414</v>
      </c>
      <c r="D136" s="0" t="s">
        <v>339</v>
      </c>
      <c r="E136" s="0" t="s">
        <v>415</v>
      </c>
      <c r="F136" s="0" t="s">
        <v>14</v>
      </c>
    </row>
    <row r="137">
      <c r="A137" s="0" t="s">
        <v>416</v>
      </c>
      <c r="B137" s="0">
        <v>236</v>
      </c>
      <c r="C137" s="0" t="s">
        <v>417</v>
      </c>
      <c r="D137" s="0" t="s">
        <v>339</v>
      </c>
      <c r="E137" s="0" t="s">
        <v>418</v>
      </c>
      <c r="F137" s="0" t="s">
        <v>14</v>
      </c>
    </row>
    <row r="138">
      <c r="A138" s="0" t="s">
        <v>419</v>
      </c>
      <c r="B138" s="0">
        <v>237</v>
      </c>
      <c r="C138" s="0" t="s">
        <v>420</v>
      </c>
      <c r="D138" s="0" t="s">
        <v>339</v>
      </c>
      <c r="E138" s="0" t="s">
        <v>421</v>
      </c>
      <c r="F138" s="0" t="s">
        <v>14</v>
      </c>
    </row>
    <row r="139">
      <c r="A139" s="0" t="s">
        <v>422</v>
      </c>
      <c r="B139" s="0">
        <v>238</v>
      </c>
      <c r="C139" s="0" t="s">
        <v>423</v>
      </c>
      <c r="D139" s="0" t="s">
        <v>339</v>
      </c>
      <c r="E139" s="0" t="s">
        <v>424</v>
      </c>
      <c r="F139" s="0" t="s">
        <v>14</v>
      </c>
    </row>
    <row r="140">
      <c r="A140" s="0" t="s">
        <v>425</v>
      </c>
      <c r="B140" s="0">
        <v>239</v>
      </c>
      <c r="C140" s="0" t="s">
        <v>426</v>
      </c>
      <c r="D140" s="0" t="s">
        <v>339</v>
      </c>
      <c r="E140" s="0" t="s">
        <v>427</v>
      </c>
      <c r="F140" s="0" t="s">
        <v>14</v>
      </c>
    </row>
    <row r="141">
      <c r="A141" s="0" t="s">
        <v>428</v>
      </c>
      <c r="B141" s="0">
        <v>240</v>
      </c>
      <c r="C141" s="0" t="s">
        <v>429</v>
      </c>
      <c r="D141" s="0" t="s">
        <v>339</v>
      </c>
      <c r="E141" s="0" t="s">
        <v>430</v>
      </c>
      <c r="F141" s="0" t="s">
        <v>14</v>
      </c>
    </row>
    <row r="142">
      <c r="A142" s="0" t="s">
        <v>431</v>
      </c>
      <c r="B142" s="0">
        <v>241</v>
      </c>
      <c r="C142" s="0" t="s">
        <v>432</v>
      </c>
      <c r="D142" s="0" t="s">
        <v>339</v>
      </c>
      <c r="E142" s="0" t="s">
        <v>433</v>
      </c>
      <c r="F142" s="0" t="s">
        <v>14</v>
      </c>
    </row>
    <row r="143">
      <c r="A143" s="0" t="s">
        <v>434</v>
      </c>
      <c r="B143" s="0">
        <v>242</v>
      </c>
      <c r="C143" s="0" t="s">
        <v>435</v>
      </c>
      <c r="D143" s="0" t="s">
        <v>339</v>
      </c>
      <c r="E143" s="0" t="s">
        <v>436</v>
      </c>
      <c r="F143" s="0" t="s">
        <v>14</v>
      </c>
    </row>
    <row r="144">
      <c r="A144" s="0" t="s">
        <v>437</v>
      </c>
      <c r="B144" s="0">
        <v>243</v>
      </c>
      <c r="C144" s="0" t="s">
        <v>438</v>
      </c>
      <c r="D144" s="0" t="s">
        <v>339</v>
      </c>
      <c r="E144" s="0" t="s">
        <v>439</v>
      </c>
      <c r="F144" s="0" t="s">
        <v>14</v>
      </c>
    </row>
    <row r="145">
      <c r="A145" s="0" t="s">
        <v>440</v>
      </c>
      <c r="B145" s="0">
        <v>244</v>
      </c>
      <c r="C145" s="0" t="s">
        <v>441</v>
      </c>
      <c r="D145" s="0" t="s">
        <v>339</v>
      </c>
      <c r="E145" s="0" t="s">
        <v>442</v>
      </c>
      <c r="F145" s="0" t="s">
        <v>14</v>
      </c>
    </row>
    <row r="146">
      <c r="A146" s="0" t="s">
        <v>443</v>
      </c>
      <c r="B146" s="0">
        <v>245</v>
      </c>
      <c r="C146" s="0" t="s">
        <v>444</v>
      </c>
      <c r="D146" s="0" t="s">
        <v>339</v>
      </c>
      <c r="E146" s="0" t="s">
        <v>445</v>
      </c>
      <c r="F146" s="0" t="s">
        <v>14</v>
      </c>
    </row>
    <row r="147">
      <c r="A147" s="0" t="s">
        <v>446</v>
      </c>
      <c r="B147" s="0">
        <v>246</v>
      </c>
      <c r="C147" s="0" t="s">
        <v>447</v>
      </c>
      <c r="D147" s="0" t="s">
        <v>339</v>
      </c>
      <c r="E147" s="0" t="s">
        <v>448</v>
      </c>
      <c r="F147" s="0" t="s">
        <v>14</v>
      </c>
    </row>
    <row r="148">
      <c r="C148" s="0" t="s">
        <v>449</v>
      </c>
      <c r="D148" s="0" t="s">
        <v>339</v>
      </c>
      <c r="E148" s="0" t="s">
        <v>450</v>
      </c>
      <c r="F148" s="0" t="s">
        <v>14</v>
      </c>
    </row>
    <row r="149">
      <c r="C149" s="0" t="s">
        <v>451</v>
      </c>
      <c r="D149" s="0" t="s">
        <v>339</v>
      </c>
      <c r="E149" s="0" t="s">
        <v>452</v>
      </c>
      <c r="F149" s="0" t="s">
        <v>14</v>
      </c>
    </row>
    <row r="150">
      <c r="C150" s="0" t="s">
        <v>453</v>
      </c>
      <c r="D150" s="0" t="s">
        <v>339</v>
      </c>
      <c r="E150" s="0" t="s">
        <v>454</v>
      </c>
      <c r="F150" s="0" t="s">
        <v>14</v>
      </c>
    </row>
    <row r="151">
      <c r="C151" s="0" t="s">
        <v>455</v>
      </c>
      <c r="D151" s="0" t="s">
        <v>339</v>
      </c>
      <c r="E151" s="0" t="s">
        <v>456</v>
      </c>
      <c r="F151" s="0" t="s">
        <v>14</v>
      </c>
    </row>
    <row r="152">
      <c r="C152" s="0" t="s">
        <v>457</v>
      </c>
      <c r="D152" s="0" t="s">
        <v>339</v>
      </c>
      <c r="E152" s="0" t="s">
        <v>458</v>
      </c>
      <c r="F152" s="0" t="s">
        <v>14</v>
      </c>
    </row>
    <row r="153">
      <c r="C153" s="0" t="s">
        <v>459</v>
      </c>
      <c r="D153" s="0" t="s">
        <v>339</v>
      </c>
      <c r="E153" s="0" t="s">
        <v>460</v>
      </c>
      <c r="F153" s="0" t="s">
        <v>14</v>
      </c>
    </row>
    <row r="154">
      <c r="C154" s="0" t="s">
        <v>461</v>
      </c>
      <c r="D154" s="0" t="s">
        <v>339</v>
      </c>
      <c r="E154" s="0" t="s">
        <v>462</v>
      </c>
      <c r="F154" s="0" t="s">
        <v>14</v>
      </c>
    </row>
    <row r="155">
      <c r="C155" s="0" t="s">
        <v>463</v>
      </c>
      <c r="D155" s="0" t="s">
        <v>339</v>
      </c>
      <c r="E155" s="0" t="s">
        <v>464</v>
      </c>
      <c r="F155" s="0" t="s">
        <v>14</v>
      </c>
    </row>
    <row r="156">
      <c r="C156" s="0" t="s">
        <v>465</v>
      </c>
      <c r="D156" s="0" t="s">
        <v>339</v>
      </c>
      <c r="E156" s="0" t="s">
        <v>466</v>
      </c>
      <c r="F156" s="0" t="s">
        <v>14</v>
      </c>
    </row>
    <row r="157">
      <c r="C157" s="0" t="s">
        <v>467</v>
      </c>
      <c r="D157" s="0" t="s">
        <v>339</v>
      </c>
      <c r="E157" s="0" t="s">
        <v>468</v>
      </c>
      <c r="F157" s="0" t="s">
        <v>14</v>
      </c>
    </row>
    <row r="158">
      <c r="C158" s="0" t="s">
        <v>469</v>
      </c>
      <c r="D158" s="0" t="s">
        <v>339</v>
      </c>
      <c r="E158" s="0" t="s">
        <v>470</v>
      </c>
      <c r="F158" s="0" t="s">
        <v>14</v>
      </c>
    </row>
    <row r="159">
      <c r="C159" s="0" t="s">
        <v>471</v>
      </c>
      <c r="D159" s="0" t="s">
        <v>339</v>
      </c>
      <c r="E159" s="0" t="s">
        <v>472</v>
      </c>
      <c r="F159" s="0" t="s">
        <v>14</v>
      </c>
    </row>
    <row r="160">
      <c r="C160" s="0" t="s">
        <v>473</v>
      </c>
      <c r="D160" s="0" t="s">
        <v>339</v>
      </c>
      <c r="E160" s="0" t="s">
        <v>474</v>
      </c>
      <c r="F160" s="0" t="s">
        <v>14</v>
      </c>
    </row>
    <row r="161">
      <c r="C161" s="0" t="s">
        <v>475</v>
      </c>
      <c r="D161" s="0" t="s">
        <v>339</v>
      </c>
      <c r="E161" s="0" t="s">
        <v>476</v>
      </c>
      <c r="F161" s="0" t="s">
        <v>14</v>
      </c>
    </row>
    <row r="162">
      <c r="C162" s="0" t="s">
        <v>477</v>
      </c>
      <c r="D162" s="0" t="s">
        <v>339</v>
      </c>
      <c r="E162" s="0" t="s">
        <v>478</v>
      </c>
      <c r="F162" s="0" t="s">
        <v>14</v>
      </c>
    </row>
    <row r="163">
      <c r="C163" s="0" t="s">
        <v>479</v>
      </c>
      <c r="D163" s="0" t="s">
        <v>339</v>
      </c>
      <c r="E163" s="0" t="s">
        <v>480</v>
      </c>
      <c r="F163" s="0" t="s">
        <v>14</v>
      </c>
    </row>
    <row r="164">
      <c r="C164" s="0" t="s">
        <v>481</v>
      </c>
      <c r="D164" s="0" t="s">
        <v>339</v>
      </c>
      <c r="E164" s="0" t="s">
        <v>482</v>
      </c>
      <c r="F164" s="0" t="s">
        <v>14</v>
      </c>
    </row>
    <row r="165">
      <c r="C165" s="0" t="s">
        <v>483</v>
      </c>
      <c r="D165" s="0" t="s">
        <v>484</v>
      </c>
      <c r="E165" s="0" t="s">
        <v>485</v>
      </c>
      <c r="F165" s="0" t="s">
        <v>14</v>
      </c>
    </row>
    <row r="166">
      <c r="C166" s="0" t="s">
        <v>486</v>
      </c>
      <c r="D166" s="0" t="s">
        <v>484</v>
      </c>
      <c r="E166" s="0" t="s">
        <v>487</v>
      </c>
      <c r="F166" s="0" t="s">
        <v>14</v>
      </c>
    </row>
    <row r="167">
      <c r="C167" s="0" t="s">
        <v>488</v>
      </c>
      <c r="D167" s="0" t="s">
        <v>484</v>
      </c>
      <c r="E167" s="0" t="s">
        <v>489</v>
      </c>
      <c r="F167" s="0" t="s">
        <v>14</v>
      </c>
    </row>
    <row r="168">
      <c r="C168" s="0" t="s">
        <v>490</v>
      </c>
      <c r="D168" s="0" t="s">
        <v>484</v>
      </c>
      <c r="E168" s="0" t="s">
        <v>491</v>
      </c>
      <c r="F168" s="0" t="s">
        <v>14</v>
      </c>
    </row>
    <row r="169">
      <c r="C169" s="0" t="s">
        <v>492</v>
      </c>
      <c r="D169" s="0" t="s">
        <v>493</v>
      </c>
      <c r="E169" s="0" t="s">
        <v>494</v>
      </c>
      <c r="F169" s="0" t="s">
        <v>14</v>
      </c>
    </row>
    <row r="170">
      <c r="C170" s="0" t="s">
        <v>495</v>
      </c>
      <c r="D170" s="0" t="s">
        <v>493</v>
      </c>
      <c r="E170" s="0" t="s">
        <v>496</v>
      </c>
      <c r="F170" s="0" t="s">
        <v>14</v>
      </c>
    </row>
    <row r="171">
      <c r="C171" s="0" t="s">
        <v>497</v>
      </c>
      <c r="D171" s="0" t="s">
        <v>493</v>
      </c>
      <c r="E171" s="0" t="s">
        <v>498</v>
      </c>
      <c r="F171" s="0" t="s">
        <v>14</v>
      </c>
    </row>
    <row r="172">
      <c r="C172" s="0" t="s">
        <v>499</v>
      </c>
      <c r="D172" s="0" t="s">
        <v>493</v>
      </c>
      <c r="E172" s="0" t="s">
        <v>500</v>
      </c>
      <c r="F172" s="0" t="s">
        <v>14</v>
      </c>
    </row>
    <row r="173">
      <c r="C173" s="0" t="s">
        <v>501</v>
      </c>
      <c r="D173" s="0" t="s">
        <v>493</v>
      </c>
      <c r="E173" s="0" t="s">
        <v>502</v>
      </c>
      <c r="F173" s="0" t="s">
        <v>14</v>
      </c>
    </row>
    <row r="174">
      <c r="C174" s="0" t="s">
        <v>503</v>
      </c>
      <c r="D174" s="0" t="s">
        <v>493</v>
      </c>
      <c r="E174" s="0" t="s">
        <v>504</v>
      </c>
      <c r="F174" s="0" t="s">
        <v>14</v>
      </c>
    </row>
    <row r="175">
      <c r="C175" s="0" t="s">
        <v>505</v>
      </c>
      <c r="D175" s="0" t="s">
        <v>493</v>
      </c>
      <c r="E175" s="0" t="s">
        <v>506</v>
      </c>
      <c r="F175" s="0" t="s">
        <v>14</v>
      </c>
    </row>
    <row r="176">
      <c r="C176" s="0" t="s">
        <v>507</v>
      </c>
      <c r="D176" s="0" t="s">
        <v>508</v>
      </c>
      <c r="E176" s="0" t="s">
        <v>509</v>
      </c>
      <c r="F176" s="0" t="s">
        <v>14</v>
      </c>
    </row>
    <row r="177">
      <c r="C177" s="0" t="s">
        <v>510</v>
      </c>
      <c r="D177" s="0" t="s">
        <v>508</v>
      </c>
      <c r="E177" s="0" t="s">
        <v>511</v>
      </c>
      <c r="F177" s="0" t="s">
        <v>14</v>
      </c>
    </row>
    <row r="178">
      <c r="C178" s="0" t="s">
        <v>512</v>
      </c>
      <c r="D178" s="0" t="s">
        <v>508</v>
      </c>
      <c r="E178" s="0" t="s">
        <v>513</v>
      </c>
      <c r="F178" s="0" t="s">
        <v>14</v>
      </c>
    </row>
    <row r="179">
      <c r="C179" s="0" t="s">
        <v>514</v>
      </c>
      <c r="D179" s="0" t="s">
        <v>508</v>
      </c>
      <c r="E179" s="0" t="s">
        <v>515</v>
      </c>
      <c r="F179" s="0" t="s">
        <v>14</v>
      </c>
    </row>
    <row r="180">
      <c r="C180" s="0" t="s">
        <v>516</v>
      </c>
      <c r="D180" s="0" t="s">
        <v>508</v>
      </c>
      <c r="E180" s="0" t="s">
        <v>517</v>
      </c>
      <c r="F180" s="0" t="s">
        <v>14</v>
      </c>
    </row>
    <row r="181">
      <c r="C181" s="0" t="s">
        <v>518</v>
      </c>
      <c r="D181" s="0" t="s">
        <v>508</v>
      </c>
      <c r="E181" s="0" t="s">
        <v>519</v>
      </c>
      <c r="F181" s="0" t="s">
        <v>14</v>
      </c>
    </row>
    <row r="182">
      <c r="C182" s="0" t="s">
        <v>520</v>
      </c>
      <c r="D182" s="0" t="s">
        <v>508</v>
      </c>
      <c r="E182" s="0" t="s">
        <v>521</v>
      </c>
      <c r="F182" s="0" t="s">
        <v>14</v>
      </c>
    </row>
    <row r="183">
      <c r="C183" s="0" t="s">
        <v>522</v>
      </c>
      <c r="D183" s="0" t="s">
        <v>508</v>
      </c>
      <c r="E183" s="0" t="s">
        <v>523</v>
      </c>
      <c r="F183" s="0" t="s">
        <v>14</v>
      </c>
    </row>
    <row r="184">
      <c r="C184" s="0" t="s">
        <v>524</v>
      </c>
      <c r="D184" s="0" t="s">
        <v>508</v>
      </c>
      <c r="E184" s="0" t="s">
        <v>525</v>
      </c>
      <c r="F184" s="0" t="s">
        <v>14</v>
      </c>
    </row>
    <row r="185">
      <c r="C185" s="0" t="s">
        <v>526</v>
      </c>
      <c r="D185" s="0" t="s">
        <v>508</v>
      </c>
      <c r="E185" s="0" t="s">
        <v>527</v>
      </c>
      <c r="F185" s="0" t="s">
        <v>14</v>
      </c>
    </row>
    <row r="186">
      <c r="C186" s="0" t="s">
        <v>528</v>
      </c>
      <c r="D186" s="0" t="s">
        <v>508</v>
      </c>
      <c r="E186" s="0" t="s">
        <v>529</v>
      </c>
      <c r="F186" s="0" t="s">
        <v>14</v>
      </c>
    </row>
    <row r="187">
      <c r="C187" s="0" t="s">
        <v>530</v>
      </c>
      <c r="D187" s="0" t="s">
        <v>508</v>
      </c>
      <c r="E187" s="0" t="s">
        <v>531</v>
      </c>
      <c r="F187" s="0" t="s">
        <v>14</v>
      </c>
    </row>
    <row r="188">
      <c r="C188" s="0" t="s">
        <v>532</v>
      </c>
      <c r="D188" s="0" t="s">
        <v>508</v>
      </c>
      <c r="E188" s="0" t="s">
        <v>533</v>
      </c>
      <c r="F188" s="0" t="s">
        <v>14</v>
      </c>
    </row>
    <row r="189">
      <c r="C189" s="0" t="s">
        <v>534</v>
      </c>
      <c r="D189" s="0" t="s">
        <v>508</v>
      </c>
      <c r="E189" s="0" t="s">
        <v>535</v>
      </c>
      <c r="F189" s="0" t="s">
        <v>14</v>
      </c>
    </row>
    <row r="190">
      <c r="C190" s="0" t="s">
        <v>536</v>
      </c>
      <c r="D190" s="0" t="s">
        <v>508</v>
      </c>
      <c r="E190" s="0" t="s">
        <v>537</v>
      </c>
      <c r="F190" s="0" t="s">
        <v>14</v>
      </c>
    </row>
    <row r="191">
      <c r="C191" s="0" t="s">
        <v>538</v>
      </c>
      <c r="D191" s="0" t="s">
        <v>508</v>
      </c>
      <c r="E191" s="0" t="s">
        <v>539</v>
      </c>
      <c r="F191" s="0" t="s">
        <v>14</v>
      </c>
    </row>
    <row r="192">
      <c r="C192" s="0" t="s">
        <v>540</v>
      </c>
      <c r="D192" s="0" t="s">
        <v>508</v>
      </c>
      <c r="E192" s="0" t="s">
        <v>541</v>
      </c>
      <c r="F192" s="0" t="s">
        <v>14</v>
      </c>
    </row>
    <row r="193">
      <c r="C193" s="0" t="s">
        <v>542</v>
      </c>
      <c r="D193" s="0" t="s">
        <v>508</v>
      </c>
      <c r="E193" s="0" t="s">
        <v>543</v>
      </c>
      <c r="F193" s="0" t="s">
        <v>14</v>
      </c>
    </row>
    <row r="194">
      <c r="C194" s="0" t="s">
        <v>544</v>
      </c>
      <c r="D194" s="0" t="s">
        <v>545</v>
      </c>
      <c r="E194" s="0" t="s">
        <v>546</v>
      </c>
      <c r="F194" s="0" t="s">
        <v>14</v>
      </c>
    </row>
    <row r="195">
      <c r="C195" s="0" t="s">
        <v>547</v>
      </c>
      <c r="D195" s="0" t="s">
        <v>548</v>
      </c>
      <c r="E195" s="0" t="s">
        <v>549</v>
      </c>
      <c r="F195" s="0" t="s">
        <v>14</v>
      </c>
    </row>
    <row r="196">
      <c r="C196" s="0" t="s">
        <v>550</v>
      </c>
      <c r="D196" s="0" t="s">
        <v>548</v>
      </c>
      <c r="E196" s="0" t="s">
        <v>551</v>
      </c>
      <c r="F196" s="0" t="s">
        <v>14</v>
      </c>
    </row>
    <row r="197">
      <c r="C197" s="0" t="s">
        <v>552</v>
      </c>
      <c r="D197" s="0" t="s">
        <v>548</v>
      </c>
      <c r="E197" s="0" t="s">
        <v>553</v>
      </c>
      <c r="F197" s="0" t="s">
        <v>14</v>
      </c>
    </row>
    <row r="198">
      <c r="C198" s="0" t="s">
        <v>554</v>
      </c>
      <c r="D198" s="0" t="s">
        <v>548</v>
      </c>
      <c r="E198" s="0" t="s">
        <v>555</v>
      </c>
      <c r="F198" s="0" t="s">
        <v>14</v>
      </c>
    </row>
    <row r="199">
      <c r="C199" s="0" t="s">
        <v>556</v>
      </c>
      <c r="D199" s="0" t="s">
        <v>548</v>
      </c>
      <c r="E199" s="0" t="s">
        <v>557</v>
      </c>
      <c r="F199" s="0" t="s">
        <v>14</v>
      </c>
    </row>
    <row r="200">
      <c r="C200" s="0" t="s">
        <v>558</v>
      </c>
      <c r="D200" s="0" t="s">
        <v>548</v>
      </c>
      <c r="E200" s="0" t="s">
        <v>559</v>
      </c>
      <c r="F200" s="0" t="s">
        <v>14</v>
      </c>
    </row>
    <row r="201">
      <c r="C201" s="0" t="s">
        <v>560</v>
      </c>
      <c r="D201" s="0" t="s">
        <v>548</v>
      </c>
      <c r="E201" s="0" t="s">
        <v>561</v>
      </c>
      <c r="F201" s="0" t="s">
        <v>14</v>
      </c>
    </row>
    <row r="202">
      <c r="C202" s="0" t="s">
        <v>562</v>
      </c>
      <c r="D202" s="0" t="s">
        <v>563</v>
      </c>
      <c r="E202" s="0" t="s">
        <v>564</v>
      </c>
      <c r="F202" s="0" t="s">
        <v>14</v>
      </c>
    </row>
    <row r="203">
      <c r="C203" s="0" t="s">
        <v>565</v>
      </c>
      <c r="D203" s="0" t="s">
        <v>563</v>
      </c>
      <c r="E203" s="0" t="s">
        <v>566</v>
      </c>
      <c r="F203" s="0" t="s">
        <v>14</v>
      </c>
    </row>
    <row r="204">
      <c r="C204" s="0" t="s">
        <v>567</v>
      </c>
      <c r="D204" s="0" t="s">
        <v>563</v>
      </c>
      <c r="E204" s="0" t="s">
        <v>568</v>
      </c>
      <c r="F204" s="0" t="s">
        <v>14</v>
      </c>
    </row>
    <row r="205">
      <c r="C205" s="0" t="s">
        <v>569</v>
      </c>
      <c r="D205" s="0" t="s">
        <v>563</v>
      </c>
      <c r="E205" s="0" t="s">
        <v>570</v>
      </c>
      <c r="F205" s="0" t="s">
        <v>14</v>
      </c>
    </row>
    <row r="206">
      <c r="C206" s="0" t="s">
        <v>571</v>
      </c>
      <c r="D206" s="0" t="s">
        <v>563</v>
      </c>
      <c r="E206" s="0" t="s">
        <v>18</v>
      </c>
      <c r="F206" s="0" t="s">
        <v>14</v>
      </c>
    </row>
    <row r="207">
      <c r="C207" s="0" t="s">
        <v>572</v>
      </c>
      <c r="D207" s="0" t="s">
        <v>563</v>
      </c>
      <c r="E207" s="0" t="s">
        <v>573</v>
      </c>
      <c r="F207" s="0" t="s">
        <v>14</v>
      </c>
    </row>
    <row r="208">
      <c r="C208" s="0" t="s">
        <v>574</v>
      </c>
      <c r="D208" s="0" t="s">
        <v>563</v>
      </c>
      <c r="E208" s="0" t="s">
        <v>575</v>
      </c>
      <c r="F208" s="0" t="s">
        <v>14</v>
      </c>
    </row>
    <row r="209">
      <c r="C209" s="0" t="s">
        <v>576</v>
      </c>
      <c r="D209" s="0" t="s">
        <v>577</v>
      </c>
      <c r="E209" s="0" t="s">
        <v>578</v>
      </c>
      <c r="F209" s="0" t="s">
        <v>14</v>
      </c>
    </row>
    <row r="210">
      <c r="C210" s="0" t="s">
        <v>579</v>
      </c>
      <c r="D210" s="0" t="s">
        <v>577</v>
      </c>
      <c r="E210" s="0" t="s">
        <v>580</v>
      </c>
      <c r="F210" s="0" t="s">
        <v>14</v>
      </c>
    </row>
    <row r="211">
      <c r="C211" s="0" t="s">
        <v>581</v>
      </c>
      <c r="D211" s="0" t="s">
        <v>577</v>
      </c>
      <c r="E211" s="0" t="s">
        <v>582</v>
      </c>
      <c r="F211" s="0" t="s">
        <v>14</v>
      </c>
    </row>
    <row r="212">
      <c r="C212" s="0" t="s">
        <v>583</v>
      </c>
      <c r="D212" s="0" t="s">
        <v>577</v>
      </c>
      <c r="E212" s="0" t="s">
        <v>584</v>
      </c>
      <c r="F212" s="0" t="s">
        <v>14</v>
      </c>
    </row>
    <row r="213">
      <c r="C213" s="0" t="s">
        <v>585</v>
      </c>
      <c r="D213" s="0" t="s">
        <v>577</v>
      </c>
      <c r="E213" s="0" t="s">
        <v>586</v>
      </c>
      <c r="F213" s="0" t="s">
        <v>14</v>
      </c>
    </row>
    <row r="214">
      <c r="C214" s="0" t="s">
        <v>587</v>
      </c>
      <c r="D214" s="0" t="s">
        <v>577</v>
      </c>
      <c r="E214" s="0" t="s">
        <v>588</v>
      </c>
      <c r="F214" s="0" t="s">
        <v>14</v>
      </c>
    </row>
    <row r="215">
      <c r="C215" s="0" t="s">
        <v>589</v>
      </c>
      <c r="D215" s="0" t="s">
        <v>577</v>
      </c>
      <c r="E215" s="0" t="s">
        <v>590</v>
      </c>
      <c r="F215" s="0" t="s">
        <v>14</v>
      </c>
    </row>
    <row r="216">
      <c r="C216" s="0" t="s">
        <v>591</v>
      </c>
      <c r="D216" s="0" t="s">
        <v>577</v>
      </c>
      <c r="E216" s="0" t="s">
        <v>592</v>
      </c>
      <c r="F216" s="0" t="s">
        <v>14</v>
      </c>
    </row>
    <row r="217">
      <c r="C217" s="0" t="s">
        <v>593</v>
      </c>
      <c r="D217" s="0" t="s">
        <v>577</v>
      </c>
      <c r="E217" s="0" t="s">
        <v>594</v>
      </c>
      <c r="F217" s="0" t="s">
        <v>14</v>
      </c>
    </row>
    <row r="218">
      <c r="C218" s="0" t="s">
        <v>595</v>
      </c>
      <c r="D218" s="0" t="s">
        <v>577</v>
      </c>
      <c r="E218" s="0" t="s">
        <v>596</v>
      </c>
      <c r="F218" s="0" t="s">
        <v>14</v>
      </c>
    </row>
    <row r="219">
      <c r="C219" s="0" t="s">
        <v>597</v>
      </c>
      <c r="D219" s="0" t="s">
        <v>577</v>
      </c>
      <c r="E219" s="0" t="s">
        <v>598</v>
      </c>
      <c r="F219" s="0" t="s">
        <v>14</v>
      </c>
    </row>
    <row r="220">
      <c r="C220" s="0" t="s">
        <v>599</v>
      </c>
      <c r="D220" s="0" t="s">
        <v>577</v>
      </c>
      <c r="E220" s="0" t="s">
        <v>600</v>
      </c>
      <c r="F220" s="0" t="s">
        <v>14</v>
      </c>
    </row>
    <row r="221">
      <c r="C221" s="0" t="s">
        <v>601</v>
      </c>
      <c r="D221" s="0" t="s">
        <v>577</v>
      </c>
      <c r="E221" s="0" t="s">
        <v>602</v>
      </c>
      <c r="F221" s="0" t="s">
        <v>14</v>
      </c>
    </row>
    <row r="222">
      <c r="C222" s="0" t="s">
        <v>603</v>
      </c>
      <c r="D222" s="0" t="s">
        <v>577</v>
      </c>
      <c r="E222" s="0" t="s">
        <v>604</v>
      </c>
      <c r="F222" s="0" t="s">
        <v>14</v>
      </c>
    </row>
    <row r="223">
      <c r="C223" s="0" t="s">
        <v>605</v>
      </c>
      <c r="D223" s="0" t="s">
        <v>577</v>
      </c>
      <c r="E223" s="0" t="s">
        <v>606</v>
      </c>
      <c r="F223" s="0" t="s">
        <v>14</v>
      </c>
    </row>
    <row r="224">
      <c r="C224" s="0" t="s">
        <v>607</v>
      </c>
      <c r="D224" s="0" t="s">
        <v>577</v>
      </c>
      <c r="E224" s="0" t="s">
        <v>608</v>
      </c>
      <c r="F224" s="0" t="s">
        <v>14</v>
      </c>
    </row>
    <row r="225">
      <c r="C225" s="0" t="s">
        <v>609</v>
      </c>
      <c r="D225" s="0" t="s">
        <v>577</v>
      </c>
      <c r="E225" s="0" t="s">
        <v>610</v>
      </c>
      <c r="F225" s="0" t="s">
        <v>14</v>
      </c>
    </row>
    <row r="226">
      <c r="C226" s="0" t="s">
        <v>611</v>
      </c>
      <c r="D226" s="0" t="s">
        <v>577</v>
      </c>
      <c r="E226" s="0" t="s">
        <v>612</v>
      </c>
      <c r="F226" s="0" t="s">
        <v>14</v>
      </c>
    </row>
    <row r="227">
      <c r="C227" s="0" t="s">
        <v>613</v>
      </c>
      <c r="D227" s="0" t="s">
        <v>577</v>
      </c>
      <c r="E227" s="0" t="s">
        <v>614</v>
      </c>
      <c r="F227" s="0" t="s">
        <v>14</v>
      </c>
    </row>
    <row r="228">
      <c r="C228" s="0" t="s">
        <v>615</v>
      </c>
      <c r="D228" s="0" t="s">
        <v>577</v>
      </c>
      <c r="E228" s="0" t="s">
        <v>616</v>
      </c>
      <c r="F228" s="0" t="s">
        <v>14</v>
      </c>
    </row>
    <row r="229">
      <c r="C229" s="0" t="s">
        <v>617</v>
      </c>
      <c r="D229" s="0" t="s">
        <v>577</v>
      </c>
      <c r="E229" s="0" t="s">
        <v>618</v>
      </c>
      <c r="F229" s="0" t="s">
        <v>14</v>
      </c>
    </row>
    <row r="230">
      <c r="C230" s="0" t="s">
        <v>619</v>
      </c>
      <c r="D230" s="0" t="s">
        <v>577</v>
      </c>
      <c r="E230" s="0" t="s">
        <v>620</v>
      </c>
      <c r="F230" s="0" t="s">
        <v>14</v>
      </c>
    </row>
    <row r="231">
      <c r="C231" s="0" t="s">
        <v>621</v>
      </c>
      <c r="D231" s="0" t="s">
        <v>577</v>
      </c>
      <c r="E231" s="0" t="s">
        <v>622</v>
      </c>
      <c r="F231" s="0" t="s">
        <v>14</v>
      </c>
    </row>
    <row r="232">
      <c r="C232" s="0" t="s">
        <v>623</v>
      </c>
      <c r="D232" s="0" t="s">
        <v>577</v>
      </c>
      <c r="E232" s="0" t="s">
        <v>624</v>
      </c>
      <c r="F232" s="0" t="s">
        <v>14</v>
      </c>
    </row>
    <row r="233">
      <c r="C233" s="0" t="s">
        <v>625</v>
      </c>
      <c r="D233" s="0" t="s">
        <v>626</v>
      </c>
      <c r="E233" s="0" t="s">
        <v>627</v>
      </c>
      <c r="F233" s="0" t="s">
        <v>14</v>
      </c>
    </row>
    <row r="234">
      <c r="C234" s="0" t="s">
        <v>628</v>
      </c>
      <c r="D234" s="0" t="s">
        <v>626</v>
      </c>
      <c r="E234" s="0" t="s">
        <v>629</v>
      </c>
      <c r="F234" s="0" t="s">
        <v>14</v>
      </c>
    </row>
    <row r="235">
      <c r="C235" s="0" t="s">
        <v>630</v>
      </c>
      <c r="D235" s="0" t="s">
        <v>626</v>
      </c>
      <c r="E235" s="0" t="s">
        <v>631</v>
      </c>
      <c r="F235" s="0" t="s">
        <v>14</v>
      </c>
    </row>
    <row r="236">
      <c r="C236" s="0" t="s">
        <v>632</v>
      </c>
      <c r="D236" s="0" t="s">
        <v>626</v>
      </c>
      <c r="E236" s="0" t="s">
        <v>633</v>
      </c>
      <c r="F236" s="0" t="s">
        <v>14</v>
      </c>
    </row>
    <row r="237">
      <c r="C237" s="0" t="s">
        <v>634</v>
      </c>
      <c r="D237" s="0" t="s">
        <v>626</v>
      </c>
      <c r="E237" s="0" t="s">
        <v>635</v>
      </c>
      <c r="F237" s="0" t="s">
        <v>14</v>
      </c>
    </row>
    <row r="238">
      <c r="C238" s="0" t="s">
        <v>636</v>
      </c>
      <c r="D238" s="0" t="s">
        <v>626</v>
      </c>
      <c r="E238" s="0" t="s">
        <v>637</v>
      </c>
      <c r="F238" s="0" t="s">
        <v>14</v>
      </c>
    </row>
    <row r="239">
      <c r="C239" s="0" t="s">
        <v>638</v>
      </c>
      <c r="D239" s="0" t="s">
        <v>626</v>
      </c>
      <c r="E239" s="0" t="s">
        <v>639</v>
      </c>
      <c r="F239" s="0" t="s">
        <v>14</v>
      </c>
    </row>
    <row r="240">
      <c r="C240" s="0" t="s">
        <v>640</v>
      </c>
      <c r="D240" s="0" t="s">
        <v>626</v>
      </c>
      <c r="E240" s="0" t="s">
        <v>641</v>
      </c>
      <c r="F240" s="0" t="s">
        <v>14</v>
      </c>
    </row>
    <row r="241">
      <c r="C241" s="0" t="s">
        <v>642</v>
      </c>
      <c r="D241" s="0" t="s">
        <v>626</v>
      </c>
      <c r="E241" s="0" t="s">
        <v>643</v>
      </c>
      <c r="F241" s="0" t="s">
        <v>14</v>
      </c>
    </row>
    <row r="242">
      <c r="C242" s="0" t="s">
        <v>644</v>
      </c>
      <c r="D242" s="0" t="s">
        <v>626</v>
      </c>
      <c r="E242" s="0" t="s">
        <v>645</v>
      </c>
      <c r="F242" s="0" t="s">
        <v>14</v>
      </c>
    </row>
    <row r="243">
      <c r="C243" s="0" t="s">
        <v>646</v>
      </c>
      <c r="D243" s="0" t="s">
        <v>626</v>
      </c>
      <c r="E243" s="0" t="s">
        <v>647</v>
      </c>
      <c r="F243" s="0" t="s">
        <v>14</v>
      </c>
    </row>
    <row r="244">
      <c r="C244" s="0" t="s">
        <v>648</v>
      </c>
      <c r="D244" s="0" t="s">
        <v>626</v>
      </c>
      <c r="E244" s="0" t="s">
        <v>649</v>
      </c>
      <c r="F244" s="0" t="s">
        <v>14</v>
      </c>
    </row>
    <row r="245">
      <c r="C245" s="0" t="s">
        <v>650</v>
      </c>
      <c r="D245" s="0" t="s">
        <v>650</v>
      </c>
      <c r="E245" s="0" t="s">
        <v>651</v>
      </c>
      <c r="F245" s="0" t="s">
        <v>14</v>
      </c>
    </row>
    <row r="246">
      <c r="C246" s="0" t="s">
        <v>652</v>
      </c>
      <c r="D246" s="0" t="s">
        <v>653</v>
      </c>
      <c r="E246" s="0" t="s">
        <v>654</v>
      </c>
      <c r="F246" s="0" t="s">
        <v>14</v>
      </c>
    </row>
    <row r="247">
      <c r="C247" s="0" t="s">
        <v>655</v>
      </c>
      <c r="D247" s="0" t="s">
        <v>653</v>
      </c>
      <c r="E247" s="0" t="s">
        <v>656</v>
      </c>
      <c r="F247" s="0" t="s">
        <v>14</v>
      </c>
    </row>
    <row r="248">
      <c r="C248" s="0" t="s">
        <v>657</v>
      </c>
      <c r="D248" s="0" t="s">
        <v>653</v>
      </c>
      <c r="E248" s="0" t="s">
        <v>658</v>
      </c>
      <c r="F248" s="0" t="s">
        <v>14</v>
      </c>
    </row>
    <row r="249">
      <c r="C249" s="0" t="s">
        <v>659</v>
      </c>
      <c r="D249" s="0" t="s">
        <v>653</v>
      </c>
      <c r="E249" s="0" t="s">
        <v>660</v>
      </c>
      <c r="F249" s="0" t="s">
        <v>14</v>
      </c>
    </row>
    <row r="250">
      <c r="C250" s="0" t="s">
        <v>661</v>
      </c>
      <c r="D250" s="0" t="s">
        <v>653</v>
      </c>
      <c r="E250" s="0" t="s">
        <v>662</v>
      </c>
      <c r="F250" s="0" t="s">
        <v>14</v>
      </c>
    </row>
    <row r="251">
      <c r="C251" s="0" t="s">
        <v>663</v>
      </c>
      <c r="D251" s="0" t="s">
        <v>653</v>
      </c>
      <c r="E251" s="0" t="s">
        <v>664</v>
      </c>
      <c r="F251" s="0" t="s">
        <v>14</v>
      </c>
    </row>
    <row r="252">
      <c r="C252" s="0" t="s">
        <v>665</v>
      </c>
      <c r="D252" s="0" t="s">
        <v>653</v>
      </c>
      <c r="E252" s="0" t="s">
        <v>666</v>
      </c>
      <c r="F252" s="0" t="s">
        <v>14</v>
      </c>
    </row>
    <row r="253">
      <c r="C253" s="0" t="s">
        <v>667</v>
      </c>
      <c r="D253" s="0" t="s">
        <v>653</v>
      </c>
      <c r="E253" s="0" t="s">
        <v>668</v>
      </c>
      <c r="F253" s="0" t="s">
        <v>14</v>
      </c>
    </row>
    <row r="254">
      <c r="C254" s="0" t="s">
        <v>669</v>
      </c>
      <c r="D254" s="0" t="s">
        <v>653</v>
      </c>
      <c r="E254" s="0" t="s">
        <v>670</v>
      </c>
      <c r="F254" s="0" t="s">
        <v>14</v>
      </c>
    </row>
    <row r="255">
      <c r="C255" s="0" t="s">
        <v>671</v>
      </c>
      <c r="D255" s="0" t="s">
        <v>653</v>
      </c>
      <c r="E255" s="0" t="s">
        <v>672</v>
      </c>
      <c r="F255" s="0" t="s">
        <v>14</v>
      </c>
    </row>
    <row r="256">
      <c r="C256" s="0" t="s">
        <v>673</v>
      </c>
      <c r="D256" s="0" t="s">
        <v>653</v>
      </c>
      <c r="E256" s="0" t="s">
        <v>674</v>
      </c>
      <c r="F256" s="0" t="s">
        <v>14</v>
      </c>
    </row>
    <row r="257">
      <c r="C257" s="0" t="s">
        <v>675</v>
      </c>
      <c r="D257" s="0" t="s">
        <v>653</v>
      </c>
      <c r="E257" s="0" t="s">
        <v>676</v>
      </c>
      <c r="F257" s="0" t="s">
        <v>14</v>
      </c>
    </row>
    <row r="258">
      <c r="C258" s="0" t="s">
        <v>677</v>
      </c>
      <c r="D258" s="0" t="s">
        <v>653</v>
      </c>
      <c r="E258" s="0" t="s">
        <v>678</v>
      </c>
      <c r="F258" s="0" t="s">
        <v>14</v>
      </c>
    </row>
    <row r="259">
      <c r="C259" s="0" t="s">
        <v>679</v>
      </c>
      <c r="D259" s="0" t="s">
        <v>653</v>
      </c>
      <c r="E259" s="0" t="s">
        <v>680</v>
      </c>
      <c r="F259" s="0" t="s">
        <v>14</v>
      </c>
    </row>
    <row r="260">
      <c r="C260" s="0" t="s">
        <v>681</v>
      </c>
      <c r="D260" s="0" t="s">
        <v>653</v>
      </c>
      <c r="E260" s="0" t="s">
        <v>682</v>
      </c>
      <c r="F260" s="0" t="s">
        <v>14</v>
      </c>
    </row>
    <row r="261">
      <c r="C261" s="0" t="s">
        <v>683</v>
      </c>
      <c r="D261" s="0" t="s">
        <v>653</v>
      </c>
      <c r="E261" s="0" t="s">
        <v>684</v>
      </c>
      <c r="F261" s="0" t="s">
        <v>14</v>
      </c>
    </row>
    <row r="262">
      <c r="C262" s="0" t="s">
        <v>685</v>
      </c>
      <c r="D262" s="0" t="s">
        <v>653</v>
      </c>
      <c r="E262" s="0" t="s">
        <v>686</v>
      </c>
      <c r="F262" s="0" t="s">
        <v>14</v>
      </c>
    </row>
    <row r="263">
      <c r="C263" s="0" t="s">
        <v>687</v>
      </c>
      <c r="D263" s="0" t="s">
        <v>653</v>
      </c>
      <c r="E263" s="0" t="s">
        <v>688</v>
      </c>
      <c r="F263" s="0" t="s">
        <v>14</v>
      </c>
    </row>
    <row r="264">
      <c r="C264" s="0" t="s">
        <v>689</v>
      </c>
      <c r="D264" s="0" t="s">
        <v>653</v>
      </c>
      <c r="E264" s="0" t="s">
        <v>690</v>
      </c>
      <c r="F264" s="0" t="s">
        <v>14</v>
      </c>
    </row>
    <row r="265">
      <c r="C265" s="0" t="s">
        <v>691</v>
      </c>
      <c r="D265" s="0" t="s">
        <v>653</v>
      </c>
      <c r="E265" s="0" t="s">
        <v>692</v>
      </c>
      <c r="F265" s="0" t="s">
        <v>14</v>
      </c>
    </row>
    <row r="266">
      <c r="C266" s="0" t="s">
        <v>693</v>
      </c>
      <c r="D266" s="0" t="s">
        <v>653</v>
      </c>
      <c r="E266" s="0" t="s">
        <v>694</v>
      </c>
      <c r="F266" s="0" t="s">
        <v>14</v>
      </c>
    </row>
    <row r="267">
      <c r="C267" s="0" t="s">
        <v>695</v>
      </c>
      <c r="D267" s="0" t="s">
        <v>653</v>
      </c>
      <c r="E267" s="0" t="s">
        <v>696</v>
      </c>
      <c r="F267" s="0" t="s">
        <v>14</v>
      </c>
    </row>
    <row r="268">
      <c r="C268" s="0" t="s">
        <v>697</v>
      </c>
      <c r="D268" s="0" t="s">
        <v>653</v>
      </c>
      <c r="E268" s="0" t="s">
        <v>698</v>
      </c>
      <c r="F268" s="0" t="s">
        <v>14</v>
      </c>
    </row>
    <row r="269">
      <c r="C269" s="0" t="s">
        <v>699</v>
      </c>
      <c r="D269" s="0" t="s">
        <v>653</v>
      </c>
      <c r="E269" s="0" t="s">
        <v>700</v>
      </c>
      <c r="F269" s="0" t="s">
        <v>14</v>
      </c>
    </row>
    <row r="270">
      <c r="C270" s="0" t="s">
        <v>701</v>
      </c>
      <c r="D270" s="0" t="s">
        <v>653</v>
      </c>
      <c r="E270" s="0" t="s">
        <v>702</v>
      </c>
      <c r="F270" s="0" t="s">
        <v>14</v>
      </c>
    </row>
    <row r="271">
      <c r="C271" s="0" t="s">
        <v>703</v>
      </c>
      <c r="D271" s="0" t="s">
        <v>653</v>
      </c>
      <c r="E271" s="0" t="s">
        <v>704</v>
      </c>
      <c r="F271" s="0" t="s">
        <v>14</v>
      </c>
    </row>
    <row r="272">
      <c r="C272" s="0" t="s">
        <v>705</v>
      </c>
      <c r="D272" s="0" t="s">
        <v>653</v>
      </c>
      <c r="E272" s="0" t="s">
        <v>706</v>
      </c>
      <c r="F272" s="0" t="s">
        <v>14</v>
      </c>
    </row>
    <row r="273">
      <c r="C273" s="0" t="s">
        <v>707</v>
      </c>
      <c r="D273" s="0" t="s">
        <v>653</v>
      </c>
      <c r="E273" s="0" t="s">
        <v>708</v>
      </c>
      <c r="F273" s="0" t="s">
        <v>14</v>
      </c>
    </row>
    <row r="274">
      <c r="C274" s="0" t="s">
        <v>709</v>
      </c>
      <c r="D274" s="0" t="s">
        <v>653</v>
      </c>
      <c r="E274" s="0" t="s">
        <v>710</v>
      </c>
      <c r="F274" s="0" t="s">
        <v>14</v>
      </c>
    </row>
    <row r="275">
      <c r="C275" s="0" t="s">
        <v>711</v>
      </c>
      <c r="D275" s="0" t="s">
        <v>653</v>
      </c>
      <c r="E275" s="0" t="s">
        <v>712</v>
      </c>
      <c r="F275" s="0" t="s">
        <v>14</v>
      </c>
    </row>
    <row r="276">
      <c r="C276" s="0" t="s">
        <v>713</v>
      </c>
      <c r="D276" s="0" t="s">
        <v>653</v>
      </c>
      <c r="E276" s="0" t="s">
        <v>714</v>
      </c>
      <c r="F276" s="0" t="s">
        <v>14</v>
      </c>
    </row>
    <row r="277">
      <c r="C277" s="0" t="s">
        <v>715</v>
      </c>
      <c r="D277" s="0" t="s">
        <v>653</v>
      </c>
      <c r="E277" s="0" t="s">
        <v>716</v>
      </c>
      <c r="F277" s="0" t="s">
        <v>14</v>
      </c>
    </row>
    <row r="278">
      <c r="C278" s="0" t="s">
        <v>717</v>
      </c>
      <c r="D278" s="0" t="s">
        <v>718</v>
      </c>
      <c r="E278" s="0" t="s">
        <v>719</v>
      </c>
      <c r="F278" s="0" t="s">
        <v>14</v>
      </c>
    </row>
    <row r="279">
      <c r="C279" s="0" t="s">
        <v>720</v>
      </c>
      <c r="D279" s="0" t="s">
        <v>718</v>
      </c>
      <c r="E279" s="0" t="s">
        <v>721</v>
      </c>
      <c r="F279" s="0" t="s">
        <v>14</v>
      </c>
    </row>
    <row r="280">
      <c r="C280" s="0" t="s">
        <v>722</v>
      </c>
      <c r="D280" s="0" t="s">
        <v>718</v>
      </c>
      <c r="E280" s="0" t="s">
        <v>723</v>
      </c>
      <c r="F280" s="0" t="s">
        <v>14</v>
      </c>
    </row>
    <row r="281">
      <c r="C281" s="0" t="s">
        <v>724</v>
      </c>
      <c r="D281" s="0" t="s">
        <v>718</v>
      </c>
      <c r="E281" s="0" t="s">
        <v>725</v>
      </c>
      <c r="F281" s="0" t="s">
        <v>14</v>
      </c>
    </row>
    <row r="282">
      <c r="C282" s="0" t="s">
        <v>726</v>
      </c>
      <c r="D282" s="0" t="s">
        <v>718</v>
      </c>
      <c r="E282" s="0" t="s">
        <v>727</v>
      </c>
      <c r="F282" s="0" t="s">
        <v>14</v>
      </c>
    </row>
    <row r="283">
      <c r="C283" s="0" t="s">
        <v>728</v>
      </c>
      <c r="D283" s="0" t="s">
        <v>718</v>
      </c>
      <c r="E283" s="0" t="s">
        <v>729</v>
      </c>
      <c r="F283" s="0" t="s">
        <v>14</v>
      </c>
    </row>
    <row r="284">
      <c r="C284" s="0" t="s">
        <v>730</v>
      </c>
      <c r="D284" s="0" t="s">
        <v>718</v>
      </c>
      <c r="E284" s="0" t="s">
        <v>731</v>
      </c>
      <c r="F284" s="0" t="s">
        <v>14</v>
      </c>
    </row>
    <row r="285">
      <c r="C285" s="0" t="s">
        <v>732</v>
      </c>
      <c r="D285" s="0" t="s">
        <v>718</v>
      </c>
      <c r="E285" s="0" t="s">
        <v>733</v>
      </c>
      <c r="F285" s="0" t="s">
        <v>14</v>
      </c>
    </row>
    <row r="286">
      <c r="C286" s="0" t="s">
        <v>734</v>
      </c>
      <c r="D286" s="0" t="s">
        <v>718</v>
      </c>
      <c r="E286" s="0" t="s">
        <v>735</v>
      </c>
      <c r="F286" s="0" t="s">
        <v>14</v>
      </c>
    </row>
    <row r="287">
      <c r="C287" s="0" t="s">
        <v>736</v>
      </c>
      <c r="D287" s="0" t="s">
        <v>718</v>
      </c>
      <c r="E287" s="0" t="s">
        <v>737</v>
      </c>
      <c r="F287" s="0" t="s">
        <v>14</v>
      </c>
    </row>
    <row r="288">
      <c r="C288" s="0" t="s">
        <v>738</v>
      </c>
      <c r="D288" s="0" t="s">
        <v>718</v>
      </c>
      <c r="E288" s="0" t="s">
        <v>739</v>
      </c>
      <c r="F288" s="0" t="s">
        <v>14</v>
      </c>
    </row>
    <row r="289">
      <c r="C289" s="0" t="s">
        <v>740</v>
      </c>
      <c r="D289" s="0" t="s">
        <v>718</v>
      </c>
      <c r="E289" s="0" t="s">
        <v>741</v>
      </c>
      <c r="F289" s="0" t="s">
        <v>14</v>
      </c>
    </row>
    <row r="290">
      <c r="C290" s="0" t="s">
        <v>742</v>
      </c>
      <c r="D290" s="0" t="s">
        <v>718</v>
      </c>
      <c r="E290" s="0" t="s">
        <v>743</v>
      </c>
      <c r="F290" s="0" t="s">
        <v>14</v>
      </c>
    </row>
    <row r="291">
      <c r="C291" s="0" t="s">
        <v>744</v>
      </c>
      <c r="D291" s="0" t="s">
        <v>718</v>
      </c>
      <c r="E291" s="0" t="s">
        <v>745</v>
      </c>
      <c r="F291" s="0" t="s">
        <v>14</v>
      </c>
    </row>
    <row r="292">
      <c r="C292" s="0" t="s">
        <v>746</v>
      </c>
      <c r="D292" s="0" t="s">
        <v>718</v>
      </c>
      <c r="E292" s="0" t="s">
        <v>747</v>
      </c>
      <c r="F292" s="0" t="s">
        <v>14</v>
      </c>
    </row>
    <row r="293">
      <c r="C293" s="0" t="s">
        <v>748</v>
      </c>
      <c r="D293" s="0" t="s">
        <v>718</v>
      </c>
      <c r="E293" s="0" t="s">
        <v>749</v>
      </c>
      <c r="F293" s="0" t="s">
        <v>14</v>
      </c>
    </row>
    <row r="294">
      <c r="C294" s="0" t="s">
        <v>750</v>
      </c>
      <c r="D294" s="0" t="s">
        <v>718</v>
      </c>
      <c r="E294" s="0" t="s">
        <v>751</v>
      </c>
      <c r="F294" s="0" t="s">
        <v>14</v>
      </c>
    </row>
    <row r="295">
      <c r="C295" s="0" t="s">
        <v>752</v>
      </c>
      <c r="D295" s="0" t="s">
        <v>718</v>
      </c>
      <c r="E295" s="0" t="s">
        <v>753</v>
      </c>
      <c r="F295" s="0" t="s">
        <v>14</v>
      </c>
    </row>
    <row r="296">
      <c r="C296" s="0" t="s">
        <v>754</v>
      </c>
      <c r="D296" s="0" t="s">
        <v>755</v>
      </c>
      <c r="E296" s="0" t="s">
        <v>756</v>
      </c>
      <c r="F296" s="0" t="s">
        <v>14</v>
      </c>
    </row>
    <row r="297">
      <c r="C297" s="0" t="s">
        <v>757</v>
      </c>
      <c r="D297" s="0" t="s">
        <v>755</v>
      </c>
      <c r="E297" s="0" t="s">
        <v>758</v>
      </c>
      <c r="F297" s="0" t="s">
        <v>14</v>
      </c>
    </row>
    <row r="298">
      <c r="C298" s="0" t="s">
        <v>759</v>
      </c>
      <c r="D298" s="0" t="s">
        <v>755</v>
      </c>
      <c r="E298" s="0" t="s">
        <v>760</v>
      </c>
      <c r="F298" s="0" t="s">
        <v>14</v>
      </c>
    </row>
    <row r="299">
      <c r="C299" s="0" t="s">
        <v>761</v>
      </c>
      <c r="D299" s="0" t="s">
        <v>755</v>
      </c>
      <c r="E299" s="0" t="s">
        <v>762</v>
      </c>
      <c r="F299" s="0" t="s">
        <v>14</v>
      </c>
    </row>
    <row r="300">
      <c r="C300" s="0" t="s">
        <v>763</v>
      </c>
      <c r="D300" s="0" t="s">
        <v>755</v>
      </c>
      <c r="E300" s="0" t="s">
        <v>764</v>
      </c>
      <c r="F300" s="0" t="s">
        <v>17</v>
      </c>
    </row>
    <row r="301">
      <c r="C301" s="0" t="s">
        <v>765</v>
      </c>
      <c r="D301" s="0" t="s">
        <v>755</v>
      </c>
      <c r="E301" s="0" t="s">
        <v>766</v>
      </c>
      <c r="F301" s="0" t="s">
        <v>17</v>
      </c>
    </row>
    <row r="302">
      <c r="C302" s="0" t="s">
        <v>767</v>
      </c>
      <c r="D302" s="0" t="s">
        <v>755</v>
      </c>
      <c r="E302" s="0" t="s">
        <v>768</v>
      </c>
      <c r="F302" s="0" t="s">
        <v>17</v>
      </c>
    </row>
    <row r="303">
      <c r="C303" s="0" t="s">
        <v>769</v>
      </c>
      <c r="D303" s="0" t="s">
        <v>755</v>
      </c>
      <c r="E303" s="0" t="s">
        <v>770</v>
      </c>
      <c r="F303" s="0" t="s">
        <v>17</v>
      </c>
    </row>
    <row r="304">
      <c r="C304" s="0" t="s">
        <v>771</v>
      </c>
      <c r="D304" s="0" t="s">
        <v>755</v>
      </c>
      <c r="E304" s="0" t="s">
        <v>772</v>
      </c>
      <c r="F304" s="0" t="s">
        <v>17</v>
      </c>
    </row>
    <row r="305">
      <c r="C305" s="0" t="s">
        <v>773</v>
      </c>
      <c r="D305" s="0" t="s">
        <v>755</v>
      </c>
      <c r="E305" s="0" t="s">
        <v>774</v>
      </c>
      <c r="F305" s="0" t="s">
        <v>17</v>
      </c>
    </row>
    <row r="306">
      <c r="C306" s="0" t="s">
        <v>775</v>
      </c>
      <c r="D306" s="0" t="s">
        <v>755</v>
      </c>
      <c r="E306" s="0" t="s">
        <v>776</v>
      </c>
      <c r="F306" s="0" t="s">
        <v>17</v>
      </c>
    </row>
    <row r="307">
      <c r="C307" s="0" t="s">
        <v>777</v>
      </c>
      <c r="D307" s="0" t="s">
        <v>755</v>
      </c>
      <c r="E307" s="0" t="s">
        <v>778</v>
      </c>
      <c r="F307" s="0" t="s">
        <v>17</v>
      </c>
    </row>
    <row r="308">
      <c r="C308" s="0" t="s">
        <v>779</v>
      </c>
      <c r="D308" s="0" t="s">
        <v>755</v>
      </c>
      <c r="E308" s="0" t="s">
        <v>780</v>
      </c>
      <c r="F308" s="0" t="s">
        <v>17</v>
      </c>
    </row>
    <row r="309">
      <c r="C309" s="0" t="s">
        <v>781</v>
      </c>
      <c r="D309" s="0" t="s">
        <v>755</v>
      </c>
      <c r="E309" s="0" t="s">
        <v>782</v>
      </c>
      <c r="F309" s="0" t="s">
        <v>17</v>
      </c>
    </row>
    <row r="310">
      <c r="C310" s="0" t="s">
        <v>783</v>
      </c>
      <c r="D310" s="0" t="s">
        <v>755</v>
      </c>
      <c r="E310" s="0" t="s">
        <v>784</v>
      </c>
      <c r="F310" s="0" t="s">
        <v>17</v>
      </c>
    </row>
    <row r="311">
      <c r="C311" s="0" t="s">
        <v>785</v>
      </c>
      <c r="D311" s="0" t="s">
        <v>786</v>
      </c>
      <c r="E311" s="0" t="s">
        <v>787</v>
      </c>
      <c r="F311" s="0" t="s">
        <v>17</v>
      </c>
    </row>
    <row r="312">
      <c r="C312" s="0" t="s">
        <v>788</v>
      </c>
      <c r="D312" s="0" t="s">
        <v>786</v>
      </c>
      <c r="E312" s="0" t="s">
        <v>789</v>
      </c>
      <c r="F312" s="0" t="s">
        <v>17</v>
      </c>
    </row>
    <row r="313">
      <c r="C313" s="0" t="s">
        <v>790</v>
      </c>
      <c r="D313" s="0" t="s">
        <v>786</v>
      </c>
      <c r="E313" s="0" t="s">
        <v>791</v>
      </c>
      <c r="F313" s="0" t="s">
        <v>17</v>
      </c>
    </row>
    <row r="314">
      <c r="C314" s="0" t="s">
        <v>792</v>
      </c>
      <c r="D314" s="0" t="s">
        <v>786</v>
      </c>
      <c r="E314" s="0" t="s">
        <v>793</v>
      </c>
      <c r="F314" s="0" t="s">
        <v>17</v>
      </c>
    </row>
    <row r="315">
      <c r="C315" s="0" t="s">
        <v>794</v>
      </c>
      <c r="D315" s="0" t="s">
        <v>786</v>
      </c>
      <c r="E315" s="0" t="s">
        <v>795</v>
      </c>
      <c r="F315" s="0" t="s">
        <v>17</v>
      </c>
    </row>
    <row r="316">
      <c r="C316" s="0" t="s">
        <v>796</v>
      </c>
      <c r="D316" s="0" t="s">
        <v>786</v>
      </c>
      <c r="E316" s="0" t="s">
        <v>797</v>
      </c>
      <c r="F316" s="0" t="s">
        <v>17</v>
      </c>
    </row>
    <row r="317">
      <c r="C317" s="0" t="s">
        <v>798</v>
      </c>
      <c r="D317" s="0" t="s">
        <v>786</v>
      </c>
      <c r="E317" s="0" t="s">
        <v>799</v>
      </c>
      <c r="F317" s="0" t="s">
        <v>20</v>
      </c>
    </row>
    <row r="318">
      <c r="C318" s="0" t="s">
        <v>800</v>
      </c>
      <c r="D318" s="0" t="s">
        <v>786</v>
      </c>
      <c r="E318" s="0" t="s">
        <v>801</v>
      </c>
      <c r="F318" s="0" t="s">
        <v>20</v>
      </c>
    </row>
    <row r="319">
      <c r="C319" s="0" t="s">
        <v>802</v>
      </c>
      <c r="D319" s="0" t="s">
        <v>786</v>
      </c>
      <c r="E319" s="0" t="s">
        <v>803</v>
      </c>
      <c r="F319" s="0" t="s">
        <v>20</v>
      </c>
    </row>
    <row r="320">
      <c r="C320" s="0" t="s">
        <v>804</v>
      </c>
      <c r="D320" s="0" t="s">
        <v>786</v>
      </c>
      <c r="E320" s="0" t="s">
        <v>805</v>
      </c>
      <c r="F320" s="0" t="s">
        <v>20</v>
      </c>
    </row>
    <row r="321">
      <c r="C321" s="0" t="s">
        <v>806</v>
      </c>
      <c r="D321" s="0" t="s">
        <v>786</v>
      </c>
      <c r="E321" s="0" t="s">
        <v>807</v>
      </c>
      <c r="F321" s="0" t="s">
        <v>20</v>
      </c>
    </row>
    <row r="322">
      <c r="C322" s="0" t="s">
        <v>808</v>
      </c>
      <c r="D322" s="0" t="s">
        <v>786</v>
      </c>
      <c r="E322" s="0" t="s">
        <v>809</v>
      </c>
      <c r="F322" s="0" t="s">
        <v>20</v>
      </c>
    </row>
    <row r="323">
      <c r="C323" s="0" t="s">
        <v>810</v>
      </c>
      <c r="D323" s="0" t="s">
        <v>786</v>
      </c>
      <c r="E323" s="0" t="s">
        <v>811</v>
      </c>
      <c r="F323" s="0" t="s">
        <v>20</v>
      </c>
    </row>
    <row r="324">
      <c r="C324" s="0" t="s">
        <v>812</v>
      </c>
      <c r="D324" s="0" t="s">
        <v>786</v>
      </c>
      <c r="E324" s="0" t="s">
        <v>813</v>
      </c>
      <c r="F324" s="0" t="s">
        <v>20</v>
      </c>
    </row>
    <row r="325">
      <c r="C325" s="0" t="s">
        <v>814</v>
      </c>
      <c r="D325" s="0" t="s">
        <v>786</v>
      </c>
      <c r="E325" s="0" t="s">
        <v>815</v>
      </c>
      <c r="F325" s="0" t="s">
        <v>20</v>
      </c>
    </row>
    <row r="326">
      <c r="C326" s="0" t="s">
        <v>816</v>
      </c>
      <c r="D326" s="0" t="s">
        <v>786</v>
      </c>
      <c r="E326" s="0" t="s">
        <v>817</v>
      </c>
      <c r="F326" s="0" t="s">
        <v>20</v>
      </c>
    </row>
    <row r="327">
      <c r="C327" s="0" t="s">
        <v>818</v>
      </c>
      <c r="D327" s="0" t="s">
        <v>786</v>
      </c>
      <c r="E327" s="0" t="s">
        <v>819</v>
      </c>
      <c r="F327" s="0" t="s">
        <v>20</v>
      </c>
    </row>
    <row r="328">
      <c r="C328" s="0" t="s">
        <v>820</v>
      </c>
      <c r="D328" s="0" t="s">
        <v>821</v>
      </c>
      <c r="E328" s="0" t="s">
        <v>822</v>
      </c>
      <c r="F328" s="0" t="s">
        <v>20</v>
      </c>
    </row>
    <row r="329">
      <c r="C329" s="0" t="s">
        <v>823</v>
      </c>
      <c r="D329" s="0" t="s">
        <v>821</v>
      </c>
      <c r="E329" s="0" t="s">
        <v>824</v>
      </c>
      <c r="F329" s="0" t="s">
        <v>20</v>
      </c>
    </row>
    <row r="330">
      <c r="C330" s="0" t="s">
        <v>825</v>
      </c>
      <c r="D330" s="0" t="s">
        <v>821</v>
      </c>
      <c r="E330" s="0" t="s">
        <v>826</v>
      </c>
      <c r="F330" s="0" t="s">
        <v>20</v>
      </c>
    </row>
    <row r="331">
      <c r="C331" s="0" t="s">
        <v>827</v>
      </c>
      <c r="D331" s="0" t="s">
        <v>821</v>
      </c>
      <c r="E331" s="0" t="s">
        <v>828</v>
      </c>
      <c r="F331" s="0" t="s">
        <v>20</v>
      </c>
    </row>
    <row r="332">
      <c r="C332" s="0" t="s">
        <v>829</v>
      </c>
      <c r="D332" s="0" t="s">
        <v>821</v>
      </c>
      <c r="E332" s="0" t="s">
        <v>830</v>
      </c>
      <c r="F332" s="0" t="s">
        <v>20</v>
      </c>
    </row>
    <row r="333">
      <c r="C333" s="0" t="s">
        <v>831</v>
      </c>
      <c r="D333" s="0" t="s">
        <v>821</v>
      </c>
      <c r="E333" s="0" t="s">
        <v>832</v>
      </c>
      <c r="F333" s="0" t="s">
        <v>20</v>
      </c>
    </row>
    <row r="334">
      <c r="C334" s="0" t="s">
        <v>833</v>
      </c>
      <c r="D334" s="0" t="s">
        <v>821</v>
      </c>
      <c r="E334" s="0" t="s">
        <v>834</v>
      </c>
      <c r="F334" s="0" t="s">
        <v>20</v>
      </c>
    </row>
    <row r="335">
      <c r="C335" s="0" t="s">
        <v>835</v>
      </c>
      <c r="D335" s="0" t="s">
        <v>821</v>
      </c>
      <c r="E335" s="0" t="s">
        <v>836</v>
      </c>
      <c r="F335" s="0" t="s">
        <v>20</v>
      </c>
    </row>
    <row r="336">
      <c r="C336" s="0" t="s">
        <v>837</v>
      </c>
      <c r="D336" s="0" t="s">
        <v>821</v>
      </c>
      <c r="E336" s="0" t="s">
        <v>838</v>
      </c>
      <c r="F336" s="0" t="s">
        <v>20</v>
      </c>
    </row>
    <row r="337">
      <c r="C337" s="0" t="s">
        <v>839</v>
      </c>
      <c r="D337" s="0" t="s">
        <v>821</v>
      </c>
      <c r="E337" s="0" t="s">
        <v>840</v>
      </c>
      <c r="F337" s="0" t="s">
        <v>20</v>
      </c>
    </row>
    <row r="338">
      <c r="C338" s="0" t="s">
        <v>841</v>
      </c>
      <c r="D338" s="0" t="s">
        <v>842</v>
      </c>
      <c r="E338" s="0" t="s">
        <v>843</v>
      </c>
      <c r="F338" s="0" t="s">
        <v>20</v>
      </c>
    </row>
    <row r="339">
      <c r="C339" s="0" t="s">
        <v>844</v>
      </c>
      <c r="D339" s="0" t="s">
        <v>842</v>
      </c>
      <c r="E339" s="0" t="s">
        <v>845</v>
      </c>
      <c r="F339" s="0" t="s">
        <v>20</v>
      </c>
    </row>
    <row r="340">
      <c r="C340" s="0" t="s">
        <v>846</v>
      </c>
      <c r="D340" s="0" t="s">
        <v>842</v>
      </c>
      <c r="E340" s="0" t="s">
        <v>847</v>
      </c>
      <c r="F340" s="0" t="s">
        <v>20</v>
      </c>
    </row>
    <row r="341">
      <c r="C341" s="0" t="s">
        <v>848</v>
      </c>
      <c r="D341" s="0" t="s">
        <v>842</v>
      </c>
      <c r="E341" s="0" t="s">
        <v>849</v>
      </c>
      <c r="F341" s="0" t="s">
        <v>20</v>
      </c>
    </row>
    <row r="342">
      <c r="C342" s="0" t="s">
        <v>850</v>
      </c>
      <c r="D342" s="0" t="s">
        <v>842</v>
      </c>
      <c r="E342" s="0" t="s">
        <v>851</v>
      </c>
      <c r="F342" s="0" t="s">
        <v>20</v>
      </c>
    </row>
    <row r="343">
      <c r="C343" s="0" t="s">
        <v>852</v>
      </c>
      <c r="D343" s="0" t="s">
        <v>842</v>
      </c>
      <c r="E343" s="0" t="s">
        <v>853</v>
      </c>
      <c r="F343" s="0" t="s">
        <v>20</v>
      </c>
    </row>
    <row r="344">
      <c r="C344" s="0" t="s">
        <v>854</v>
      </c>
      <c r="D344" s="0" t="s">
        <v>842</v>
      </c>
      <c r="E344" s="0" t="s">
        <v>855</v>
      </c>
      <c r="F344" s="0" t="s">
        <v>20</v>
      </c>
    </row>
    <row r="345">
      <c r="C345" s="0" t="s">
        <v>856</v>
      </c>
      <c r="D345" s="0" t="s">
        <v>842</v>
      </c>
      <c r="E345" s="0" t="s">
        <v>857</v>
      </c>
      <c r="F345" s="0" t="s">
        <v>20</v>
      </c>
    </row>
    <row r="346">
      <c r="C346" s="0" t="s">
        <v>858</v>
      </c>
      <c r="D346" s="0" t="s">
        <v>842</v>
      </c>
      <c r="E346" s="0" t="s">
        <v>859</v>
      </c>
      <c r="F346" s="0" t="s">
        <v>20</v>
      </c>
    </row>
    <row r="347">
      <c r="C347" s="0" t="s">
        <v>860</v>
      </c>
      <c r="D347" s="0" t="s">
        <v>842</v>
      </c>
      <c r="E347" s="0" t="s">
        <v>861</v>
      </c>
      <c r="F347" s="0" t="s">
        <v>20</v>
      </c>
    </row>
    <row r="348">
      <c r="C348" s="0" t="s">
        <v>862</v>
      </c>
      <c r="D348" s="0" t="s">
        <v>842</v>
      </c>
      <c r="E348" s="0" t="s">
        <v>863</v>
      </c>
      <c r="F348" s="0" t="s">
        <v>20</v>
      </c>
    </row>
    <row r="349">
      <c r="C349" s="0" t="s">
        <v>864</v>
      </c>
      <c r="D349" s="0" t="s">
        <v>842</v>
      </c>
      <c r="E349" s="0" t="s">
        <v>865</v>
      </c>
      <c r="F349" s="0" t="s">
        <v>20</v>
      </c>
    </row>
    <row r="350">
      <c r="C350" s="0" t="s">
        <v>866</v>
      </c>
      <c r="D350" s="0" t="s">
        <v>842</v>
      </c>
      <c r="E350" s="0" t="s">
        <v>867</v>
      </c>
      <c r="F350" s="0" t="s">
        <v>20</v>
      </c>
    </row>
    <row r="351">
      <c r="C351" s="0" t="s">
        <v>868</v>
      </c>
      <c r="D351" s="0" t="s">
        <v>842</v>
      </c>
      <c r="E351" s="0" t="s">
        <v>869</v>
      </c>
      <c r="F351" s="0" t="s">
        <v>20</v>
      </c>
    </row>
    <row r="352">
      <c r="C352" s="0" t="s">
        <v>870</v>
      </c>
      <c r="D352" s="0" t="s">
        <v>842</v>
      </c>
      <c r="E352" s="0" t="s">
        <v>871</v>
      </c>
      <c r="F352" s="0" t="s">
        <v>20</v>
      </c>
    </row>
    <row r="353">
      <c r="C353" s="0" t="s">
        <v>872</v>
      </c>
      <c r="D353" s="0" t="s">
        <v>842</v>
      </c>
      <c r="E353" s="0" t="s">
        <v>873</v>
      </c>
      <c r="F353" s="0" t="s">
        <v>20</v>
      </c>
    </row>
    <row r="354">
      <c r="C354" s="0" t="s">
        <v>874</v>
      </c>
      <c r="D354" s="0" t="s">
        <v>842</v>
      </c>
      <c r="E354" s="0" t="s">
        <v>875</v>
      </c>
      <c r="F354" s="0" t="s">
        <v>20</v>
      </c>
    </row>
    <row r="355">
      <c r="C355" s="0" t="s">
        <v>876</v>
      </c>
      <c r="D355" s="0" t="s">
        <v>842</v>
      </c>
      <c r="E355" s="0" t="s">
        <v>877</v>
      </c>
      <c r="F355" s="0" t="s">
        <v>20</v>
      </c>
    </row>
    <row r="356">
      <c r="C356" s="0" t="s">
        <v>878</v>
      </c>
      <c r="D356" s="0" t="s">
        <v>842</v>
      </c>
      <c r="E356" s="0" t="s">
        <v>879</v>
      </c>
      <c r="F356" s="0" t="s">
        <v>20</v>
      </c>
    </row>
    <row r="357">
      <c r="C357" s="0" t="s">
        <v>880</v>
      </c>
      <c r="D357" s="0" t="s">
        <v>842</v>
      </c>
      <c r="E357" s="0" t="s">
        <v>881</v>
      </c>
      <c r="F357" s="0" t="s">
        <v>20</v>
      </c>
    </row>
    <row r="358">
      <c r="C358" s="0" t="s">
        <v>882</v>
      </c>
      <c r="D358" s="0" t="s">
        <v>842</v>
      </c>
      <c r="E358" s="0" t="s">
        <v>883</v>
      </c>
      <c r="F358" s="0" t="s">
        <v>20</v>
      </c>
    </row>
    <row r="359">
      <c r="C359" s="0" t="s">
        <v>884</v>
      </c>
      <c r="D359" s="0" t="s">
        <v>842</v>
      </c>
      <c r="E359" s="0" t="s">
        <v>885</v>
      </c>
      <c r="F359" s="0" t="s">
        <v>20</v>
      </c>
    </row>
    <row r="360">
      <c r="C360" s="0" t="s">
        <v>886</v>
      </c>
      <c r="D360" s="0" t="s">
        <v>842</v>
      </c>
      <c r="E360" s="0" t="s">
        <v>887</v>
      </c>
      <c r="F360" s="0" t="s">
        <v>20</v>
      </c>
    </row>
    <row r="361">
      <c r="C361" s="0" t="s">
        <v>888</v>
      </c>
      <c r="D361" s="0" t="s">
        <v>842</v>
      </c>
      <c r="E361" s="0" t="s">
        <v>889</v>
      </c>
      <c r="F361" s="0" t="s">
        <v>20</v>
      </c>
    </row>
    <row r="362">
      <c r="C362" s="0" t="s">
        <v>890</v>
      </c>
      <c r="D362" s="0" t="s">
        <v>842</v>
      </c>
      <c r="E362" s="0" t="s">
        <v>891</v>
      </c>
      <c r="F362" s="0" t="s">
        <v>20</v>
      </c>
    </row>
    <row r="363">
      <c r="C363" s="0" t="s">
        <v>892</v>
      </c>
      <c r="D363" s="0" t="s">
        <v>842</v>
      </c>
      <c r="E363" s="0" t="s">
        <v>893</v>
      </c>
      <c r="F363" s="0" t="s">
        <v>20</v>
      </c>
    </row>
    <row r="364">
      <c r="C364" s="0" t="s">
        <v>894</v>
      </c>
      <c r="D364" s="0" t="s">
        <v>842</v>
      </c>
      <c r="E364" s="0" t="s">
        <v>895</v>
      </c>
      <c r="F364" s="0" t="s">
        <v>20</v>
      </c>
    </row>
    <row r="365">
      <c r="C365" s="0" t="s">
        <v>896</v>
      </c>
      <c r="D365" s="0" t="s">
        <v>842</v>
      </c>
      <c r="E365" s="0" t="s">
        <v>897</v>
      </c>
      <c r="F365" s="0" t="s">
        <v>20</v>
      </c>
    </row>
    <row r="366">
      <c r="C366" s="0" t="s">
        <v>898</v>
      </c>
      <c r="D366" s="0" t="s">
        <v>842</v>
      </c>
      <c r="E366" s="0" t="s">
        <v>899</v>
      </c>
      <c r="F366" s="0" t="s">
        <v>20</v>
      </c>
    </row>
    <row r="367">
      <c r="C367" s="0" t="s">
        <v>900</v>
      </c>
      <c r="D367" s="0" t="s">
        <v>842</v>
      </c>
      <c r="E367" s="0" t="s">
        <v>901</v>
      </c>
      <c r="F367" s="0" t="s">
        <v>20</v>
      </c>
    </row>
    <row r="368">
      <c r="C368" s="0" t="s">
        <v>902</v>
      </c>
      <c r="D368" s="0" t="s">
        <v>842</v>
      </c>
      <c r="E368" s="0" t="s">
        <v>903</v>
      </c>
      <c r="F368" s="0" t="s">
        <v>20</v>
      </c>
    </row>
    <row r="369">
      <c r="C369" s="0" t="s">
        <v>904</v>
      </c>
      <c r="D369" s="0" t="s">
        <v>842</v>
      </c>
      <c r="E369" s="0" t="s">
        <v>905</v>
      </c>
      <c r="F369" s="0" t="s">
        <v>20</v>
      </c>
    </row>
    <row r="370">
      <c r="C370" s="0" t="s">
        <v>906</v>
      </c>
      <c r="D370" s="0" t="s">
        <v>842</v>
      </c>
      <c r="E370" s="0" t="s">
        <v>907</v>
      </c>
      <c r="F370" s="0" t="s">
        <v>20</v>
      </c>
    </row>
    <row r="371">
      <c r="C371" s="0" t="s">
        <v>908</v>
      </c>
      <c r="D371" s="0" t="s">
        <v>842</v>
      </c>
      <c r="E371" s="0" t="s">
        <v>909</v>
      </c>
      <c r="F371" s="0" t="s">
        <v>20</v>
      </c>
    </row>
    <row r="372">
      <c r="C372" s="0" t="s">
        <v>910</v>
      </c>
      <c r="D372" s="0" t="s">
        <v>842</v>
      </c>
      <c r="E372" s="0" t="s">
        <v>911</v>
      </c>
      <c r="F372" s="0" t="s">
        <v>20</v>
      </c>
    </row>
    <row r="373">
      <c r="C373" s="0" t="s">
        <v>912</v>
      </c>
      <c r="D373" s="0" t="s">
        <v>842</v>
      </c>
      <c r="E373" s="0" t="s">
        <v>913</v>
      </c>
      <c r="F373" s="0" t="s">
        <v>20</v>
      </c>
    </row>
    <row r="374">
      <c r="C374" s="0" t="s">
        <v>914</v>
      </c>
      <c r="D374" s="0" t="s">
        <v>842</v>
      </c>
      <c r="E374" s="0" t="s">
        <v>915</v>
      </c>
      <c r="F374" s="0" t="s">
        <v>20</v>
      </c>
    </row>
    <row r="375">
      <c r="C375" s="0" t="s">
        <v>916</v>
      </c>
      <c r="D375" s="0" t="s">
        <v>842</v>
      </c>
      <c r="E375" s="0" t="s">
        <v>917</v>
      </c>
      <c r="F375" s="0" t="s">
        <v>20</v>
      </c>
    </row>
    <row r="376">
      <c r="C376" s="0" t="s">
        <v>918</v>
      </c>
      <c r="D376" s="0" t="s">
        <v>842</v>
      </c>
      <c r="E376" s="0" t="s">
        <v>919</v>
      </c>
      <c r="F376" s="0" t="s">
        <v>20</v>
      </c>
    </row>
    <row r="377">
      <c r="C377" s="0" t="s">
        <v>920</v>
      </c>
      <c r="D377" s="0" t="s">
        <v>842</v>
      </c>
      <c r="E377" s="0" t="s">
        <v>921</v>
      </c>
      <c r="F377" s="0" t="s">
        <v>20</v>
      </c>
    </row>
    <row r="378">
      <c r="C378" s="0" t="s">
        <v>922</v>
      </c>
      <c r="D378" s="0" t="s">
        <v>842</v>
      </c>
      <c r="E378" s="0" t="s">
        <v>923</v>
      </c>
      <c r="F378" s="0" t="s">
        <v>20</v>
      </c>
    </row>
    <row r="379">
      <c r="C379" s="0" t="s">
        <v>924</v>
      </c>
      <c r="D379" s="0" t="s">
        <v>842</v>
      </c>
      <c r="E379" s="0" t="s">
        <v>925</v>
      </c>
      <c r="F379" s="0" t="s">
        <v>20</v>
      </c>
    </row>
    <row r="380">
      <c r="C380" s="0" t="s">
        <v>926</v>
      </c>
      <c r="D380" s="0" t="s">
        <v>842</v>
      </c>
      <c r="E380" s="0" t="s">
        <v>927</v>
      </c>
      <c r="F380" s="0" t="s">
        <v>20</v>
      </c>
    </row>
    <row r="381">
      <c r="C381" s="0" t="s">
        <v>928</v>
      </c>
      <c r="D381" s="0" t="s">
        <v>842</v>
      </c>
      <c r="E381" s="0" t="s">
        <v>929</v>
      </c>
      <c r="F381" s="0" t="s">
        <v>20</v>
      </c>
    </row>
    <row r="382">
      <c r="C382" s="0" t="s">
        <v>930</v>
      </c>
      <c r="D382" s="0" t="s">
        <v>842</v>
      </c>
      <c r="E382" s="0" t="s">
        <v>931</v>
      </c>
      <c r="F382" s="0" t="s">
        <v>20</v>
      </c>
    </row>
    <row r="383">
      <c r="C383" s="0" t="s">
        <v>932</v>
      </c>
      <c r="D383" s="0" t="s">
        <v>842</v>
      </c>
      <c r="E383" s="0" t="s">
        <v>933</v>
      </c>
      <c r="F383" s="0" t="s">
        <v>20</v>
      </c>
    </row>
    <row r="384">
      <c r="C384" s="0" t="s">
        <v>934</v>
      </c>
      <c r="D384" s="0" t="s">
        <v>842</v>
      </c>
      <c r="E384" s="0" t="s">
        <v>935</v>
      </c>
      <c r="F384" s="0" t="s">
        <v>20</v>
      </c>
    </row>
    <row r="385">
      <c r="C385" s="0" t="s">
        <v>936</v>
      </c>
      <c r="D385" s="0" t="s">
        <v>842</v>
      </c>
      <c r="E385" s="0" t="s">
        <v>937</v>
      </c>
      <c r="F385" s="0" t="s">
        <v>20</v>
      </c>
    </row>
    <row r="386">
      <c r="C386" s="0" t="s">
        <v>938</v>
      </c>
      <c r="D386" s="0" t="s">
        <v>842</v>
      </c>
      <c r="E386" s="0" t="s">
        <v>939</v>
      </c>
      <c r="F386" s="0" t="s">
        <v>20</v>
      </c>
    </row>
    <row r="387">
      <c r="C387" s="0" t="s">
        <v>940</v>
      </c>
      <c r="D387" s="0" t="s">
        <v>842</v>
      </c>
      <c r="E387" s="0" t="s">
        <v>941</v>
      </c>
      <c r="F387" s="0" t="s">
        <v>20</v>
      </c>
    </row>
    <row r="388">
      <c r="C388" s="0" t="s">
        <v>942</v>
      </c>
      <c r="D388" s="0" t="s">
        <v>842</v>
      </c>
      <c r="E388" s="0" t="s">
        <v>943</v>
      </c>
      <c r="F388" s="0" t="s">
        <v>20</v>
      </c>
    </row>
    <row r="389">
      <c r="C389" s="0" t="s">
        <v>944</v>
      </c>
      <c r="D389" s="0" t="s">
        <v>842</v>
      </c>
      <c r="E389" s="0" t="s">
        <v>945</v>
      </c>
      <c r="F389" s="0" t="s">
        <v>20</v>
      </c>
    </row>
    <row r="390">
      <c r="C390" s="0" t="s">
        <v>946</v>
      </c>
      <c r="D390" s="0" t="s">
        <v>842</v>
      </c>
      <c r="E390" s="0" t="s">
        <v>947</v>
      </c>
      <c r="F390" s="0" t="s">
        <v>20</v>
      </c>
    </row>
    <row r="391">
      <c r="C391" s="0" t="s">
        <v>948</v>
      </c>
      <c r="D391" s="0" t="s">
        <v>842</v>
      </c>
      <c r="E391" s="0" t="s">
        <v>949</v>
      </c>
      <c r="F391" s="0" t="s">
        <v>20</v>
      </c>
    </row>
    <row r="392">
      <c r="C392" s="0" t="s">
        <v>950</v>
      </c>
      <c r="D392" s="0" t="s">
        <v>842</v>
      </c>
      <c r="E392" s="0" t="s">
        <v>951</v>
      </c>
      <c r="F392" s="0" t="s">
        <v>20</v>
      </c>
    </row>
    <row r="393">
      <c r="C393" s="0" t="s">
        <v>952</v>
      </c>
      <c r="D393" s="0" t="s">
        <v>842</v>
      </c>
      <c r="E393" s="0" t="s">
        <v>953</v>
      </c>
      <c r="F393" s="0" t="s">
        <v>20</v>
      </c>
    </row>
    <row r="394">
      <c r="C394" s="0" t="s">
        <v>954</v>
      </c>
      <c r="D394" s="0" t="s">
        <v>842</v>
      </c>
      <c r="E394" s="0" t="s">
        <v>955</v>
      </c>
      <c r="F394" s="0" t="s">
        <v>20</v>
      </c>
    </row>
    <row r="395">
      <c r="C395" s="0" t="s">
        <v>956</v>
      </c>
      <c r="D395" s="0" t="s">
        <v>842</v>
      </c>
      <c r="E395" s="0" t="s">
        <v>957</v>
      </c>
      <c r="F395" s="0" t="s">
        <v>20</v>
      </c>
    </row>
    <row r="396">
      <c r="C396" s="0" t="s">
        <v>958</v>
      </c>
      <c r="D396" s="0" t="s">
        <v>842</v>
      </c>
      <c r="E396" s="0" t="s">
        <v>959</v>
      </c>
      <c r="F396" s="0" t="s">
        <v>20</v>
      </c>
    </row>
    <row r="397">
      <c r="C397" s="0" t="s">
        <v>960</v>
      </c>
      <c r="D397" s="0" t="s">
        <v>842</v>
      </c>
      <c r="E397" s="0" t="s">
        <v>961</v>
      </c>
      <c r="F397" s="0" t="s">
        <v>20</v>
      </c>
    </row>
    <row r="398">
      <c r="C398" s="0" t="s">
        <v>962</v>
      </c>
      <c r="D398" s="0" t="s">
        <v>842</v>
      </c>
      <c r="E398" s="0" t="s">
        <v>963</v>
      </c>
      <c r="F398" s="0" t="s">
        <v>20</v>
      </c>
    </row>
    <row r="399">
      <c r="C399" s="0" t="s">
        <v>964</v>
      </c>
      <c r="D399" s="0" t="s">
        <v>842</v>
      </c>
      <c r="E399" s="0" t="s">
        <v>965</v>
      </c>
      <c r="F399" s="0" t="s">
        <v>20</v>
      </c>
    </row>
    <row r="400">
      <c r="C400" s="0" t="s">
        <v>966</v>
      </c>
      <c r="D400" s="0" t="s">
        <v>842</v>
      </c>
      <c r="E400" s="0" t="s">
        <v>967</v>
      </c>
      <c r="F400" s="0" t="s">
        <v>20</v>
      </c>
    </row>
    <row r="401">
      <c r="C401" s="0" t="s">
        <v>968</v>
      </c>
      <c r="D401" s="0" t="s">
        <v>842</v>
      </c>
      <c r="E401" s="0" t="s">
        <v>969</v>
      </c>
      <c r="F401" s="0" t="s">
        <v>20</v>
      </c>
    </row>
    <row r="402">
      <c r="C402" s="0" t="s">
        <v>970</v>
      </c>
      <c r="D402" s="0" t="s">
        <v>842</v>
      </c>
      <c r="E402" s="0" t="s">
        <v>971</v>
      </c>
      <c r="F402" s="0" t="s">
        <v>20</v>
      </c>
    </row>
    <row r="403">
      <c r="C403" s="0" t="s">
        <v>972</v>
      </c>
      <c r="D403" s="0" t="s">
        <v>973</v>
      </c>
      <c r="E403" s="0" t="s">
        <v>974</v>
      </c>
      <c r="F403" s="0" t="s">
        <v>20</v>
      </c>
    </row>
    <row r="404">
      <c r="C404" s="0" t="s">
        <v>975</v>
      </c>
      <c r="D404" s="0" t="s">
        <v>973</v>
      </c>
      <c r="E404" s="0" t="s">
        <v>976</v>
      </c>
      <c r="F404" s="0" t="s">
        <v>20</v>
      </c>
    </row>
    <row r="405">
      <c r="C405" s="0" t="s">
        <v>565</v>
      </c>
      <c r="D405" s="0" t="s">
        <v>973</v>
      </c>
      <c r="E405" s="0" t="s">
        <v>977</v>
      </c>
      <c r="F405" s="0" t="s">
        <v>20</v>
      </c>
    </row>
    <row r="406">
      <c r="C406" s="0" t="s">
        <v>978</v>
      </c>
      <c r="D406" s="0" t="s">
        <v>973</v>
      </c>
      <c r="E406" s="0" t="s">
        <v>979</v>
      </c>
      <c r="F406" s="0" t="s">
        <v>20</v>
      </c>
    </row>
    <row r="407">
      <c r="C407" s="0" t="s">
        <v>567</v>
      </c>
      <c r="D407" s="0" t="s">
        <v>973</v>
      </c>
      <c r="E407" s="0" t="s">
        <v>980</v>
      </c>
      <c r="F407" s="0" t="s">
        <v>20</v>
      </c>
    </row>
    <row r="408">
      <c r="C408" s="0" t="s">
        <v>981</v>
      </c>
      <c r="D408" s="0" t="s">
        <v>973</v>
      </c>
      <c r="E408" s="0" t="s">
        <v>982</v>
      </c>
      <c r="F408" s="0" t="s">
        <v>20</v>
      </c>
    </row>
    <row r="409">
      <c r="C409" s="0" t="s">
        <v>983</v>
      </c>
      <c r="D409" s="0" t="s">
        <v>973</v>
      </c>
      <c r="E409" s="0" t="s">
        <v>984</v>
      </c>
      <c r="F409" s="0" t="s">
        <v>20</v>
      </c>
    </row>
    <row r="410">
      <c r="C410" s="0" t="s">
        <v>985</v>
      </c>
      <c r="D410" s="0" t="s">
        <v>973</v>
      </c>
      <c r="E410" s="0" t="s">
        <v>986</v>
      </c>
      <c r="F410" s="0" t="s">
        <v>20</v>
      </c>
    </row>
    <row r="411">
      <c r="C411" s="0" t="s">
        <v>572</v>
      </c>
      <c r="D411" s="0" t="s">
        <v>973</v>
      </c>
      <c r="E411" s="0" t="s">
        <v>987</v>
      </c>
      <c r="F411" s="0" t="s">
        <v>20</v>
      </c>
    </row>
    <row r="412">
      <c r="C412" s="0" t="s">
        <v>574</v>
      </c>
      <c r="D412" s="0" t="s">
        <v>973</v>
      </c>
      <c r="E412" s="0" t="s">
        <v>988</v>
      </c>
      <c r="F412" s="0" t="s">
        <v>20</v>
      </c>
    </row>
    <row r="413">
      <c r="C413" s="0" t="s">
        <v>989</v>
      </c>
      <c r="D413" s="0" t="s">
        <v>973</v>
      </c>
      <c r="E413" s="0" t="s">
        <v>990</v>
      </c>
      <c r="F413" s="0" t="s">
        <v>20</v>
      </c>
    </row>
    <row r="414">
      <c r="C414" s="0" t="s">
        <v>991</v>
      </c>
      <c r="D414" s="0" t="s">
        <v>992</v>
      </c>
      <c r="E414" s="0" t="s">
        <v>993</v>
      </c>
      <c r="F414" s="0" t="s">
        <v>20</v>
      </c>
    </row>
    <row r="415">
      <c r="C415" s="0" t="s">
        <v>994</v>
      </c>
      <c r="D415" s="0" t="s">
        <v>992</v>
      </c>
      <c r="E415" s="0" t="s">
        <v>995</v>
      </c>
      <c r="F415" s="0" t="s">
        <v>20</v>
      </c>
    </row>
    <row r="416">
      <c r="C416" s="0" t="s">
        <v>996</v>
      </c>
      <c r="D416" s="0" t="s">
        <v>992</v>
      </c>
      <c r="E416" s="0" t="s">
        <v>997</v>
      </c>
      <c r="F416" s="0" t="s">
        <v>20</v>
      </c>
    </row>
    <row r="417">
      <c r="C417" s="0" t="s">
        <v>998</v>
      </c>
      <c r="D417" s="0" t="s">
        <v>992</v>
      </c>
      <c r="E417" s="0" t="s">
        <v>999</v>
      </c>
      <c r="F417" s="0" t="s">
        <v>20</v>
      </c>
    </row>
    <row r="418">
      <c r="C418" s="0" t="s">
        <v>1000</v>
      </c>
      <c r="D418" s="0" t="s">
        <v>992</v>
      </c>
      <c r="E418" s="0" t="s">
        <v>1001</v>
      </c>
      <c r="F418" s="0" t="s">
        <v>20</v>
      </c>
    </row>
    <row r="419">
      <c r="C419" s="0" t="s">
        <v>1002</v>
      </c>
      <c r="D419" s="0" t="s">
        <v>992</v>
      </c>
      <c r="E419" s="0" t="s">
        <v>1003</v>
      </c>
      <c r="F419" s="0" t="s">
        <v>20</v>
      </c>
    </row>
    <row r="420">
      <c r="C420" s="0" t="s">
        <v>1004</v>
      </c>
      <c r="D420" s="0" t="s">
        <v>992</v>
      </c>
      <c r="E420" s="0" t="s">
        <v>1005</v>
      </c>
      <c r="F420" s="0" t="s">
        <v>20</v>
      </c>
    </row>
    <row r="421">
      <c r="C421" s="0" t="s">
        <v>1006</v>
      </c>
      <c r="D421" s="0" t="s">
        <v>992</v>
      </c>
      <c r="E421" s="0" t="s">
        <v>1007</v>
      </c>
      <c r="F421" s="0" t="s">
        <v>20</v>
      </c>
    </row>
    <row r="422">
      <c r="C422" s="0" t="s">
        <v>1008</v>
      </c>
      <c r="D422" s="0" t="s">
        <v>992</v>
      </c>
      <c r="E422" s="0" t="s">
        <v>1009</v>
      </c>
      <c r="F422" s="0" t="s">
        <v>20</v>
      </c>
    </row>
    <row r="423">
      <c r="C423" s="0" t="s">
        <v>1010</v>
      </c>
      <c r="D423" s="0" t="s">
        <v>1011</v>
      </c>
      <c r="E423" s="0" t="s">
        <v>1012</v>
      </c>
      <c r="F423" s="0" t="s">
        <v>20</v>
      </c>
    </row>
    <row r="424">
      <c r="C424" s="0" t="s">
        <v>1013</v>
      </c>
      <c r="D424" s="0" t="s">
        <v>1011</v>
      </c>
      <c r="E424" s="0" t="s">
        <v>1014</v>
      </c>
      <c r="F424" s="0" t="s">
        <v>20</v>
      </c>
    </row>
    <row r="425">
      <c r="C425" s="0" t="s">
        <v>1015</v>
      </c>
      <c r="D425" s="0" t="s">
        <v>1011</v>
      </c>
      <c r="E425" s="0" t="s">
        <v>1016</v>
      </c>
      <c r="F425" s="0" t="s">
        <v>20</v>
      </c>
    </row>
    <row r="426">
      <c r="C426" s="0" t="s">
        <v>1017</v>
      </c>
      <c r="D426" s="0" t="s">
        <v>1011</v>
      </c>
      <c r="E426" s="0" t="s">
        <v>1018</v>
      </c>
      <c r="F426" s="0" t="s">
        <v>20</v>
      </c>
    </row>
    <row r="427">
      <c r="C427" s="0" t="s">
        <v>1019</v>
      </c>
      <c r="D427" s="0" t="s">
        <v>1011</v>
      </c>
      <c r="E427" s="0" t="s">
        <v>1020</v>
      </c>
      <c r="F427" s="0" t="s">
        <v>20</v>
      </c>
    </row>
    <row r="428">
      <c r="C428" s="0" t="s">
        <v>1021</v>
      </c>
      <c r="D428" s="0" t="s">
        <v>1011</v>
      </c>
      <c r="E428" s="0" t="s">
        <v>1022</v>
      </c>
      <c r="F428" s="0" t="s">
        <v>20</v>
      </c>
    </row>
    <row r="429">
      <c r="C429" s="0" t="s">
        <v>1023</v>
      </c>
      <c r="D429" s="0" t="s">
        <v>1011</v>
      </c>
      <c r="E429" s="0" t="s">
        <v>1024</v>
      </c>
      <c r="F429" s="0" t="s">
        <v>20</v>
      </c>
    </row>
    <row r="430">
      <c r="C430" s="0" t="s">
        <v>1025</v>
      </c>
      <c r="D430" s="0" t="s">
        <v>1011</v>
      </c>
      <c r="E430" s="0" t="s">
        <v>1026</v>
      </c>
      <c r="F430" s="0" t="s">
        <v>20</v>
      </c>
    </row>
    <row r="431">
      <c r="C431" s="0" t="s">
        <v>1027</v>
      </c>
      <c r="D431" s="0" t="s">
        <v>1011</v>
      </c>
      <c r="E431" s="0" t="s">
        <v>1028</v>
      </c>
      <c r="F431" s="0" t="s">
        <v>20</v>
      </c>
    </row>
    <row r="432">
      <c r="C432" s="0" t="s">
        <v>88</v>
      </c>
      <c r="D432" s="0" t="s">
        <v>1011</v>
      </c>
      <c r="E432" s="0" t="s">
        <v>1029</v>
      </c>
      <c r="F432" s="0" t="s">
        <v>20</v>
      </c>
    </row>
    <row r="433">
      <c r="C433" s="0" t="s">
        <v>1030</v>
      </c>
      <c r="D433" s="0" t="s">
        <v>1011</v>
      </c>
      <c r="E433" s="0" t="s">
        <v>1031</v>
      </c>
      <c r="F433" s="0" t="s">
        <v>20</v>
      </c>
    </row>
    <row r="434">
      <c r="C434" s="0" t="s">
        <v>1032</v>
      </c>
      <c r="D434" s="0" t="s">
        <v>1011</v>
      </c>
      <c r="E434" s="0" t="s">
        <v>1033</v>
      </c>
      <c r="F434" s="0" t="s">
        <v>20</v>
      </c>
    </row>
    <row r="435">
      <c r="C435" s="0" t="s">
        <v>1034</v>
      </c>
      <c r="D435" s="0" t="s">
        <v>1011</v>
      </c>
      <c r="E435" s="0" t="s">
        <v>1035</v>
      </c>
      <c r="F435" s="0" t="s">
        <v>20</v>
      </c>
    </row>
    <row r="436">
      <c r="C436" s="0" t="s">
        <v>1036</v>
      </c>
      <c r="D436" s="0" t="s">
        <v>1011</v>
      </c>
      <c r="E436" s="0" t="s">
        <v>1037</v>
      </c>
      <c r="F436" s="0" t="s">
        <v>20</v>
      </c>
    </row>
    <row r="437">
      <c r="C437" s="0" t="s">
        <v>1038</v>
      </c>
      <c r="D437" s="0" t="s">
        <v>1011</v>
      </c>
      <c r="E437" s="0" t="s">
        <v>1039</v>
      </c>
      <c r="F437" s="0" t="s">
        <v>20</v>
      </c>
    </row>
    <row r="438">
      <c r="C438" s="0" t="s">
        <v>1040</v>
      </c>
      <c r="D438" s="0" t="s">
        <v>1011</v>
      </c>
      <c r="E438" s="0" t="s">
        <v>1041</v>
      </c>
      <c r="F438" s="0" t="s">
        <v>20</v>
      </c>
    </row>
    <row r="439">
      <c r="C439" s="0" t="s">
        <v>1042</v>
      </c>
      <c r="D439" s="0" t="s">
        <v>1011</v>
      </c>
      <c r="E439" s="0" t="s">
        <v>1043</v>
      </c>
      <c r="F439" s="0" t="s">
        <v>20</v>
      </c>
    </row>
    <row r="440">
      <c r="C440" s="0" t="s">
        <v>1044</v>
      </c>
      <c r="D440" s="0" t="s">
        <v>1044</v>
      </c>
      <c r="E440" s="0" t="s">
        <v>1045</v>
      </c>
      <c r="F440" s="0" t="s">
        <v>20</v>
      </c>
    </row>
    <row r="441">
      <c r="C441" s="0" t="s">
        <v>1046</v>
      </c>
      <c r="D441" s="0" t="s">
        <v>1044</v>
      </c>
      <c r="E441" s="0" t="s">
        <v>1047</v>
      </c>
      <c r="F441" s="0" t="s">
        <v>20</v>
      </c>
    </row>
    <row r="442">
      <c r="C442" s="0" t="s">
        <v>1048</v>
      </c>
      <c r="D442" s="0" t="s">
        <v>1044</v>
      </c>
      <c r="E442" s="0" t="s">
        <v>1049</v>
      </c>
      <c r="F442" s="0" t="s">
        <v>20</v>
      </c>
    </row>
    <row r="443">
      <c r="C443" s="0" t="s">
        <v>1050</v>
      </c>
      <c r="D443" s="0" t="s">
        <v>1044</v>
      </c>
      <c r="E443" s="0" t="s">
        <v>1051</v>
      </c>
      <c r="F443" s="0" t="s">
        <v>20</v>
      </c>
    </row>
    <row r="444">
      <c r="C444" s="0" t="s">
        <v>1052</v>
      </c>
      <c r="D444" s="0" t="s">
        <v>1044</v>
      </c>
      <c r="E444" s="0" t="s">
        <v>1053</v>
      </c>
      <c r="F444" s="0" t="s">
        <v>20</v>
      </c>
    </row>
    <row r="445">
      <c r="C445" s="0" t="s">
        <v>1054</v>
      </c>
      <c r="D445" s="0" t="s">
        <v>1044</v>
      </c>
      <c r="E445" s="0" t="s">
        <v>1055</v>
      </c>
      <c r="F445" s="0" t="s">
        <v>20</v>
      </c>
    </row>
    <row r="446">
      <c r="C446" s="0" t="s">
        <v>1056</v>
      </c>
      <c r="D446" s="0" t="s">
        <v>1057</v>
      </c>
      <c r="E446" s="0" t="s">
        <v>1058</v>
      </c>
      <c r="F446" s="0" t="s">
        <v>20</v>
      </c>
    </row>
    <row r="447">
      <c r="C447" s="0" t="s">
        <v>1059</v>
      </c>
      <c r="D447" s="0" t="s">
        <v>1057</v>
      </c>
      <c r="E447" s="0" t="s">
        <v>1060</v>
      </c>
      <c r="F447" s="0" t="s">
        <v>20</v>
      </c>
    </row>
    <row r="448">
      <c r="C448" s="0" t="s">
        <v>1061</v>
      </c>
      <c r="D448" s="0" t="s">
        <v>1057</v>
      </c>
      <c r="E448" s="0" t="s">
        <v>1062</v>
      </c>
      <c r="F448" s="0" t="s">
        <v>20</v>
      </c>
    </row>
    <row r="449">
      <c r="C449" s="0" t="s">
        <v>1063</v>
      </c>
      <c r="D449" s="0" t="s">
        <v>1057</v>
      </c>
      <c r="E449" s="0" t="s">
        <v>1064</v>
      </c>
      <c r="F449" s="0" t="s">
        <v>23</v>
      </c>
    </row>
    <row r="450">
      <c r="C450" s="0" t="s">
        <v>1065</v>
      </c>
      <c r="D450" s="0" t="s">
        <v>1057</v>
      </c>
      <c r="E450" s="0" t="s">
        <v>1066</v>
      </c>
      <c r="F450" s="0" t="s">
        <v>23</v>
      </c>
    </row>
    <row r="451">
      <c r="C451" s="0" t="s">
        <v>1067</v>
      </c>
      <c r="D451" s="0" t="s">
        <v>1057</v>
      </c>
      <c r="E451" s="0" t="s">
        <v>1068</v>
      </c>
      <c r="F451" s="0" t="s">
        <v>23</v>
      </c>
    </row>
    <row r="452">
      <c r="C452" s="0" t="s">
        <v>1069</v>
      </c>
      <c r="D452" s="0" t="s">
        <v>1057</v>
      </c>
      <c r="E452" s="0" t="s">
        <v>1070</v>
      </c>
      <c r="F452" s="0" t="s">
        <v>23</v>
      </c>
    </row>
    <row r="453">
      <c r="C453" s="0" t="s">
        <v>1071</v>
      </c>
      <c r="D453" s="0" t="s">
        <v>1057</v>
      </c>
      <c r="E453" s="0" t="s">
        <v>1072</v>
      </c>
      <c r="F453" s="0" t="s">
        <v>23</v>
      </c>
    </row>
    <row r="454">
      <c r="C454" s="0" t="s">
        <v>1073</v>
      </c>
      <c r="D454" s="0" t="s">
        <v>1057</v>
      </c>
      <c r="E454" s="0" t="s">
        <v>1074</v>
      </c>
      <c r="F454" s="0" t="s">
        <v>23</v>
      </c>
    </row>
    <row r="455">
      <c r="C455" s="0" t="s">
        <v>1075</v>
      </c>
      <c r="D455" s="0" t="s">
        <v>1057</v>
      </c>
      <c r="E455" s="0" t="s">
        <v>1076</v>
      </c>
      <c r="F455" s="0" t="s">
        <v>23</v>
      </c>
    </row>
    <row r="456">
      <c r="C456" s="0" t="s">
        <v>1077</v>
      </c>
      <c r="D456" s="0" t="s">
        <v>1057</v>
      </c>
      <c r="E456" s="0" t="s">
        <v>1078</v>
      </c>
      <c r="F456" s="0" t="s">
        <v>23</v>
      </c>
    </row>
    <row r="457">
      <c r="C457" s="0" t="s">
        <v>1079</v>
      </c>
      <c r="D457" s="0" t="s">
        <v>1057</v>
      </c>
      <c r="E457" s="0" t="s">
        <v>1080</v>
      </c>
      <c r="F457" s="0" t="s">
        <v>23</v>
      </c>
    </row>
    <row r="458">
      <c r="C458" s="0" t="s">
        <v>1081</v>
      </c>
      <c r="D458" s="0" t="s">
        <v>1082</v>
      </c>
      <c r="E458" s="0" t="s">
        <v>1083</v>
      </c>
      <c r="F458" s="0" t="s">
        <v>23</v>
      </c>
    </row>
    <row r="459">
      <c r="C459" s="0" t="s">
        <v>565</v>
      </c>
      <c r="D459" s="0" t="s">
        <v>1082</v>
      </c>
      <c r="E459" s="0" t="s">
        <v>1084</v>
      </c>
      <c r="F459" s="0" t="s">
        <v>23</v>
      </c>
    </row>
    <row r="460">
      <c r="C460" s="0" t="s">
        <v>1085</v>
      </c>
      <c r="D460" s="0" t="s">
        <v>1086</v>
      </c>
      <c r="E460" s="0" t="s">
        <v>1087</v>
      </c>
      <c r="F460" s="0" t="s">
        <v>23</v>
      </c>
    </row>
    <row r="461">
      <c r="C461" s="0" t="s">
        <v>1088</v>
      </c>
      <c r="D461" s="0" t="s">
        <v>1086</v>
      </c>
      <c r="E461" s="0" t="s">
        <v>1089</v>
      </c>
      <c r="F461" s="0" t="s">
        <v>23</v>
      </c>
    </row>
    <row r="462">
      <c r="C462" s="0" t="s">
        <v>1090</v>
      </c>
      <c r="D462" s="0" t="s">
        <v>1086</v>
      </c>
      <c r="E462" s="0" t="s">
        <v>1091</v>
      </c>
      <c r="F462" s="0" t="s">
        <v>23</v>
      </c>
    </row>
    <row r="463">
      <c r="C463" s="0" t="s">
        <v>1092</v>
      </c>
      <c r="D463" s="0" t="s">
        <v>1086</v>
      </c>
      <c r="E463" s="0" t="s">
        <v>1093</v>
      </c>
      <c r="F463" s="0" t="s">
        <v>23</v>
      </c>
    </row>
    <row r="464">
      <c r="C464" s="0" t="s">
        <v>1094</v>
      </c>
      <c r="D464" s="0" t="s">
        <v>1086</v>
      </c>
      <c r="E464" s="0" t="s">
        <v>1095</v>
      </c>
      <c r="F464" s="0" t="s">
        <v>23</v>
      </c>
    </row>
    <row r="465">
      <c r="C465" s="0" t="s">
        <v>1096</v>
      </c>
      <c r="D465" s="0" t="s">
        <v>1086</v>
      </c>
      <c r="E465" s="0" t="s">
        <v>1097</v>
      </c>
      <c r="F465" s="0" t="s">
        <v>23</v>
      </c>
    </row>
    <row r="466">
      <c r="C466" s="0" t="s">
        <v>1098</v>
      </c>
      <c r="D466" s="0" t="s">
        <v>1086</v>
      </c>
      <c r="E466" s="0" t="s">
        <v>1099</v>
      </c>
      <c r="F466" s="0" t="s">
        <v>23</v>
      </c>
    </row>
    <row r="467">
      <c r="C467" s="0" t="s">
        <v>1100</v>
      </c>
      <c r="D467" s="0" t="s">
        <v>1086</v>
      </c>
      <c r="E467" s="0" t="s">
        <v>1101</v>
      </c>
      <c r="F467" s="0" t="s">
        <v>23</v>
      </c>
    </row>
    <row r="468">
      <c r="C468" s="0" t="s">
        <v>1102</v>
      </c>
      <c r="D468" s="0" t="s">
        <v>1086</v>
      </c>
      <c r="E468" s="0" t="s">
        <v>1103</v>
      </c>
      <c r="F468" s="0" t="s">
        <v>23</v>
      </c>
    </row>
    <row r="469">
      <c r="C469" s="0" t="s">
        <v>1104</v>
      </c>
      <c r="D469" s="0" t="s">
        <v>1086</v>
      </c>
      <c r="E469" s="0" t="s">
        <v>1105</v>
      </c>
      <c r="F469" s="0" t="s">
        <v>23</v>
      </c>
    </row>
    <row r="470">
      <c r="C470" s="0" t="s">
        <v>1106</v>
      </c>
      <c r="D470" s="0" t="s">
        <v>1086</v>
      </c>
      <c r="E470" s="0" t="s">
        <v>1107</v>
      </c>
      <c r="F470" s="0" t="s">
        <v>23</v>
      </c>
    </row>
    <row r="471">
      <c r="C471" s="0" t="s">
        <v>1108</v>
      </c>
      <c r="D471" s="0" t="s">
        <v>1086</v>
      </c>
      <c r="E471" s="0" t="s">
        <v>1109</v>
      </c>
      <c r="F471" s="0" t="s">
        <v>23</v>
      </c>
    </row>
    <row r="472">
      <c r="C472" s="0" t="s">
        <v>1110</v>
      </c>
      <c r="D472" s="0" t="s">
        <v>1086</v>
      </c>
      <c r="E472" s="0" t="s">
        <v>1111</v>
      </c>
      <c r="F472" s="0" t="s">
        <v>23</v>
      </c>
    </row>
    <row r="473">
      <c r="C473" s="0" t="s">
        <v>1112</v>
      </c>
      <c r="D473" s="0" t="s">
        <v>1086</v>
      </c>
      <c r="E473" s="0" t="s">
        <v>1113</v>
      </c>
      <c r="F473" s="0" t="s">
        <v>23</v>
      </c>
    </row>
    <row r="474">
      <c r="C474" s="0" t="s">
        <v>1114</v>
      </c>
      <c r="D474" s="0" t="s">
        <v>1086</v>
      </c>
      <c r="E474" s="0" t="s">
        <v>1115</v>
      </c>
      <c r="F474" s="0" t="s">
        <v>23</v>
      </c>
    </row>
    <row r="475">
      <c r="C475" s="0" t="s">
        <v>1116</v>
      </c>
      <c r="D475" s="0" t="s">
        <v>1086</v>
      </c>
      <c r="E475" s="0" t="s">
        <v>1117</v>
      </c>
      <c r="F475" s="0" t="s">
        <v>23</v>
      </c>
    </row>
    <row r="476">
      <c r="C476" s="0" t="s">
        <v>1118</v>
      </c>
      <c r="D476" s="0" t="s">
        <v>1086</v>
      </c>
      <c r="E476" s="0" t="s">
        <v>23</v>
      </c>
      <c r="F476" s="0" t="s">
        <v>23</v>
      </c>
    </row>
    <row r="477">
      <c r="C477" s="0" t="s">
        <v>1119</v>
      </c>
      <c r="D477" s="0" t="s">
        <v>1086</v>
      </c>
      <c r="E477" s="0" t="s">
        <v>1120</v>
      </c>
      <c r="F477" s="0" t="s">
        <v>23</v>
      </c>
    </row>
    <row r="478">
      <c r="C478" s="0" t="s">
        <v>1121</v>
      </c>
      <c r="D478" s="0" t="s">
        <v>1122</v>
      </c>
      <c r="E478" s="0" t="s">
        <v>1123</v>
      </c>
      <c r="F478" s="0" t="s">
        <v>23</v>
      </c>
    </row>
    <row r="479">
      <c r="C479" s="0" t="s">
        <v>1124</v>
      </c>
      <c r="D479" s="0" t="s">
        <v>1122</v>
      </c>
      <c r="E479" s="0" t="s">
        <v>1125</v>
      </c>
      <c r="F479" s="0" t="s">
        <v>23</v>
      </c>
    </row>
    <row r="480">
      <c r="C480" s="0" t="s">
        <v>1126</v>
      </c>
      <c r="D480" s="0" t="s">
        <v>1122</v>
      </c>
      <c r="E480" s="0" t="s">
        <v>1127</v>
      </c>
      <c r="F480" s="0" t="s">
        <v>23</v>
      </c>
    </row>
    <row r="481">
      <c r="C481" s="0" t="s">
        <v>1128</v>
      </c>
      <c r="D481" s="0" t="s">
        <v>1122</v>
      </c>
      <c r="E481" s="0" t="s">
        <v>1129</v>
      </c>
      <c r="F481" s="0" t="s">
        <v>23</v>
      </c>
    </row>
    <row r="482">
      <c r="C482" s="0" t="s">
        <v>1130</v>
      </c>
      <c r="D482" s="0" t="s">
        <v>1122</v>
      </c>
      <c r="E482" s="0" t="s">
        <v>1131</v>
      </c>
      <c r="F482" s="0" t="s">
        <v>23</v>
      </c>
    </row>
    <row r="483">
      <c r="C483" s="0" t="s">
        <v>1132</v>
      </c>
      <c r="D483" s="0" t="s">
        <v>1122</v>
      </c>
      <c r="E483" s="0" t="s">
        <v>1133</v>
      </c>
      <c r="F483" s="0" t="s">
        <v>23</v>
      </c>
    </row>
    <row r="484">
      <c r="C484" s="0" t="s">
        <v>1134</v>
      </c>
      <c r="D484" s="0" t="s">
        <v>1122</v>
      </c>
      <c r="E484" s="0" t="s">
        <v>1135</v>
      </c>
      <c r="F484" s="0" t="s">
        <v>23</v>
      </c>
    </row>
    <row r="485">
      <c r="C485" s="0" t="s">
        <v>615</v>
      </c>
      <c r="D485" s="0" t="s">
        <v>1122</v>
      </c>
      <c r="E485" s="0" t="s">
        <v>1136</v>
      </c>
      <c r="F485" s="0" t="s">
        <v>23</v>
      </c>
    </row>
    <row r="486">
      <c r="C486" s="0" t="s">
        <v>1137</v>
      </c>
      <c r="D486" s="0" t="s">
        <v>1122</v>
      </c>
      <c r="E486" s="0" t="s">
        <v>1138</v>
      </c>
      <c r="F486" s="0" t="s">
        <v>23</v>
      </c>
    </row>
    <row r="487">
      <c r="C487" s="0" t="s">
        <v>1139</v>
      </c>
      <c r="D487" s="0" t="s">
        <v>1140</v>
      </c>
      <c r="E487" s="0" t="s">
        <v>1141</v>
      </c>
      <c r="F487" s="0" t="s">
        <v>23</v>
      </c>
    </row>
    <row r="488">
      <c r="C488" s="0" t="s">
        <v>1142</v>
      </c>
      <c r="D488" s="0" t="s">
        <v>1140</v>
      </c>
      <c r="E488" s="0" t="s">
        <v>1143</v>
      </c>
      <c r="F488" s="0" t="s">
        <v>23</v>
      </c>
    </row>
    <row r="489">
      <c r="C489" s="0" t="s">
        <v>1144</v>
      </c>
      <c r="D489" s="0" t="s">
        <v>1145</v>
      </c>
      <c r="E489" s="0" t="s">
        <v>1146</v>
      </c>
      <c r="F489" s="0" t="s">
        <v>23</v>
      </c>
    </row>
    <row r="490">
      <c r="C490" s="0" t="s">
        <v>1147</v>
      </c>
      <c r="D490" s="0" t="s">
        <v>1145</v>
      </c>
      <c r="E490" s="0" t="s">
        <v>1148</v>
      </c>
      <c r="F490" s="0" t="s">
        <v>23</v>
      </c>
    </row>
    <row r="491">
      <c r="C491" s="0" t="s">
        <v>1149</v>
      </c>
      <c r="D491" s="0" t="s">
        <v>1145</v>
      </c>
      <c r="E491" s="0" t="s">
        <v>1150</v>
      </c>
      <c r="F491" s="0" t="s">
        <v>23</v>
      </c>
    </row>
    <row r="492">
      <c r="C492" s="0" t="s">
        <v>1151</v>
      </c>
      <c r="D492" s="0" t="s">
        <v>1145</v>
      </c>
      <c r="E492" s="0" t="s">
        <v>864</v>
      </c>
      <c r="F492" s="0" t="s">
        <v>23</v>
      </c>
    </row>
    <row r="493">
      <c r="C493" s="0" t="s">
        <v>1152</v>
      </c>
      <c r="D493" s="0" t="s">
        <v>1145</v>
      </c>
      <c r="E493" s="0" t="s">
        <v>1153</v>
      </c>
      <c r="F493" s="0" t="s">
        <v>23</v>
      </c>
    </row>
    <row r="494">
      <c r="C494" s="0" t="s">
        <v>1154</v>
      </c>
      <c r="D494" s="0" t="s">
        <v>1145</v>
      </c>
      <c r="E494" s="0" t="s">
        <v>1155</v>
      </c>
      <c r="F494" s="0" t="s">
        <v>23</v>
      </c>
    </row>
    <row r="495">
      <c r="C495" s="0" t="s">
        <v>1156</v>
      </c>
      <c r="D495" s="0" t="s">
        <v>1145</v>
      </c>
      <c r="E495" s="0" t="s">
        <v>1157</v>
      </c>
      <c r="F495" s="0" t="s">
        <v>23</v>
      </c>
    </row>
    <row r="496">
      <c r="C496" s="0" t="s">
        <v>1158</v>
      </c>
      <c r="D496" s="0" t="s">
        <v>1145</v>
      </c>
      <c r="E496" s="0" t="s">
        <v>1159</v>
      </c>
      <c r="F496" s="0" t="s">
        <v>23</v>
      </c>
    </row>
    <row r="497">
      <c r="C497" s="0" t="s">
        <v>1160</v>
      </c>
      <c r="D497" s="0" t="s">
        <v>1145</v>
      </c>
      <c r="E497" s="0" t="s">
        <v>1161</v>
      </c>
      <c r="F497" s="0" t="s">
        <v>23</v>
      </c>
    </row>
    <row r="498">
      <c r="C498" s="0" t="s">
        <v>1162</v>
      </c>
      <c r="D498" s="0" t="s">
        <v>1145</v>
      </c>
      <c r="E498" s="0" t="s">
        <v>1163</v>
      </c>
      <c r="F498" s="0" t="s">
        <v>23</v>
      </c>
    </row>
    <row r="499">
      <c r="C499" s="0" t="s">
        <v>1164</v>
      </c>
      <c r="D499" s="0" t="s">
        <v>1145</v>
      </c>
      <c r="E499" s="0" t="s">
        <v>1165</v>
      </c>
      <c r="F499" s="0" t="s">
        <v>23</v>
      </c>
    </row>
    <row r="500">
      <c r="C500" s="0" t="s">
        <v>1166</v>
      </c>
      <c r="D500" s="0" t="s">
        <v>1145</v>
      </c>
      <c r="E500" s="0" t="s">
        <v>1167</v>
      </c>
      <c r="F500" s="0" t="s">
        <v>23</v>
      </c>
    </row>
    <row r="501">
      <c r="C501" s="0" t="s">
        <v>1168</v>
      </c>
      <c r="D501" s="0" t="s">
        <v>1145</v>
      </c>
      <c r="E501" s="0" t="s">
        <v>874</v>
      </c>
      <c r="F501" s="0" t="s">
        <v>23</v>
      </c>
    </row>
    <row r="502">
      <c r="C502" s="0" t="s">
        <v>1169</v>
      </c>
      <c r="D502" s="0" t="s">
        <v>1145</v>
      </c>
      <c r="E502" s="0" t="s">
        <v>1170</v>
      </c>
      <c r="F502" s="0" t="s">
        <v>23</v>
      </c>
    </row>
    <row r="503">
      <c r="C503" s="0" t="s">
        <v>1171</v>
      </c>
      <c r="D503" s="0" t="s">
        <v>1145</v>
      </c>
      <c r="E503" s="0" t="s">
        <v>1172</v>
      </c>
      <c r="F503" s="0" t="s">
        <v>23</v>
      </c>
    </row>
    <row r="504">
      <c r="C504" s="0" t="s">
        <v>1173</v>
      </c>
      <c r="D504" s="0" t="s">
        <v>1145</v>
      </c>
      <c r="E504" s="0" t="s">
        <v>876</v>
      </c>
      <c r="F504" s="0" t="s">
        <v>23</v>
      </c>
    </row>
    <row r="505">
      <c r="C505" s="0" t="s">
        <v>1174</v>
      </c>
      <c r="D505" s="0" t="s">
        <v>1145</v>
      </c>
      <c r="E505" s="0" t="s">
        <v>1175</v>
      </c>
      <c r="F505" s="0" t="s">
        <v>23</v>
      </c>
    </row>
    <row r="506">
      <c r="C506" s="0" t="s">
        <v>1176</v>
      </c>
      <c r="D506" s="0" t="s">
        <v>1145</v>
      </c>
      <c r="E506" s="0" t="s">
        <v>1177</v>
      </c>
      <c r="F506" s="0" t="s">
        <v>23</v>
      </c>
    </row>
    <row r="507">
      <c r="C507" s="0" t="s">
        <v>1178</v>
      </c>
      <c r="D507" s="0" t="s">
        <v>1145</v>
      </c>
      <c r="E507" s="0" t="s">
        <v>1179</v>
      </c>
      <c r="F507" s="0" t="s">
        <v>23</v>
      </c>
    </row>
    <row r="508">
      <c r="C508" s="0" t="s">
        <v>1180</v>
      </c>
      <c r="D508" s="0" t="s">
        <v>1145</v>
      </c>
      <c r="E508" s="0" t="s">
        <v>1181</v>
      </c>
      <c r="F508" s="0" t="s">
        <v>23</v>
      </c>
    </row>
    <row r="509">
      <c r="C509" s="0" t="s">
        <v>1182</v>
      </c>
      <c r="D509" s="0" t="s">
        <v>1145</v>
      </c>
      <c r="E509" s="0" t="s">
        <v>1183</v>
      </c>
      <c r="F509" s="0" t="s">
        <v>23</v>
      </c>
    </row>
    <row r="510">
      <c r="C510" s="0" t="s">
        <v>1184</v>
      </c>
      <c r="D510" s="0" t="s">
        <v>1145</v>
      </c>
      <c r="E510" s="0" t="s">
        <v>1185</v>
      </c>
      <c r="F510" s="0" t="s">
        <v>23</v>
      </c>
    </row>
    <row r="511">
      <c r="C511" s="0" t="s">
        <v>1186</v>
      </c>
      <c r="D511" s="0" t="s">
        <v>1145</v>
      </c>
      <c r="E511" s="0" t="s">
        <v>1187</v>
      </c>
      <c r="F511" s="0" t="s">
        <v>23</v>
      </c>
    </row>
    <row r="512">
      <c r="C512" s="0" t="s">
        <v>1188</v>
      </c>
      <c r="D512" s="0" t="s">
        <v>1188</v>
      </c>
      <c r="E512" s="0" t="s">
        <v>1189</v>
      </c>
      <c r="F512" s="0" t="s">
        <v>23</v>
      </c>
    </row>
    <row r="513">
      <c r="C513" s="0" t="s">
        <v>1190</v>
      </c>
      <c r="D513" s="0" t="s">
        <v>1191</v>
      </c>
      <c r="E513" s="0" t="s">
        <v>1192</v>
      </c>
      <c r="F513" s="0" t="s">
        <v>23</v>
      </c>
    </row>
    <row r="514">
      <c r="C514" s="0" t="s">
        <v>1193</v>
      </c>
      <c r="D514" s="0" t="s">
        <v>1191</v>
      </c>
      <c r="E514" s="0" t="s">
        <v>882</v>
      </c>
      <c r="F514" s="0" t="s">
        <v>23</v>
      </c>
    </row>
    <row r="515">
      <c r="C515" s="0" t="s">
        <v>1194</v>
      </c>
      <c r="D515" s="0" t="s">
        <v>1191</v>
      </c>
      <c r="E515" s="0" t="s">
        <v>1195</v>
      </c>
      <c r="F515" s="0" t="s">
        <v>23</v>
      </c>
    </row>
    <row r="516">
      <c r="C516" s="0" t="s">
        <v>1196</v>
      </c>
      <c r="D516" s="0" t="s">
        <v>1191</v>
      </c>
      <c r="E516" s="0" t="s">
        <v>1197</v>
      </c>
      <c r="F516" s="0" t="s">
        <v>23</v>
      </c>
    </row>
    <row r="517">
      <c r="C517" s="0" t="s">
        <v>1198</v>
      </c>
      <c r="D517" s="0" t="s">
        <v>1191</v>
      </c>
      <c r="E517" s="0" t="s">
        <v>1199</v>
      </c>
      <c r="F517" s="0" t="s">
        <v>23</v>
      </c>
    </row>
    <row r="518">
      <c r="C518" s="0" t="s">
        <v>1200</v>
      </c>
      <c r="D518" s="0" t="s">
        <v>1191</v>
      </c>
      <c r="E518" s="0" t="s">
        <v>1201</v>
      </c>
      <c r="F518" s="0" t="s">
        <v>23</v>
      </c>
    </row>
    <row r="519">
      <c r="C519" s="0" t="s">
        <v>589</v>
      </c>
      <c r="D519" s="0" t="s">
        <v>1191</v>
      </c>
      <c r="E519" s="0" t="s">
        <v>1202</v>
      </c>
      <c r="F519" s="0" t="s">
        <v>23</v>
      </c>
    </row>
    <row r="520">
      <c r="C520" s="0" t="s">
        <v>1203</v>
      </c>
      <c r="D520" s="0" t="s">
        <v>1191</v>
      </c>
      <c r="E520" s="0" t="s">
        <v>1204</v>
      </c>
      <c r="F520" s="0" t="s">
        <v>23</v>
      </c>
    </row>
    <row r="521">
      <c r="C521" s="0" t="s">
        <v>1205</v>
      </c>
      <c r="D521" s="0" t="s">
        <v>1191</v>
      </c>
      <c r="E521" s="0" t="s">
        <v>1206</v>
      </c>
      <c r="F521" s="0" t="s">
        <v>23</v>
      </c>
    </row>
    <row r="522">
      <c r="C522" s="0" t="s">
        <v>1207</v>
      </c>
      <c r="D522" s="0" t="s">
        <v>1191</v>
      </c>
      <c r="E522" s="0" t="s">
        <v>1208</v>
      </c>
      <c r="F522" s="0" t="s">
        <v>23</v>
      </c>
    </row>
    <row r="523">
      <c r="C523" s="0" t="s">
        <v>1209</v>
      </c>
      <c r="D523" s="0" t="s">
        <v>1191</v>
      </c>
      <c r="E523" s="0" t="s">
        <v>1210</v>
      </c>
      <c r="F523" s="0" t="s">
        <v>23</v>
      </c>
    </row>
    <row r="524">
      <c r="C524" s="0" t="s">
        <v>1211</v>
      </c>
      <c r="D524" s="0" t="s">
        <v>1191</v>
      </c>
      <c r="E524" s="0" t="s">
        <v>1212</v>
      </c>
      <c r="F524" s="0" t="s">
        <v>23</v>
      </c>
    </row>
    <row r="525">
      <c r="C525" s="0" t="s">
        <v>1213</v>
      </c>
      <c r="D525" s="0" t="s">
        <v>1191</v>
      </c>
      <c r="E525" s="0" t="s">
        <v>1214</v>
      </c>
      <c r="F525" s="0" t="s">
        <v>23</v>
      </c>
    </row>
    <row r="526">
      <c r="C526" s="0" t="s">
        <v>1215</v>
      </c>
      <c r="D526" s="0" t="s">
        <v>1191</v>
      </c>
      <c r="E526" s="0" t="s">
        <v>1216</v>
      </c>
      <c r="F526" s="0" t="s">
        <v>23</v>
      </c>
    </row>
    <row r="527">
      <c r="C527" s="0" t="s">
        <v>1217</v>
      </c>
      <c r="D527" s="0" t="s">
        <v>1191</v>
      </c>
      <c r="E527" s="0" t="s">
        <v>1218</v>
      </c>
      <c r="F527" s="0" t="s">
        <v>23</v>
      </c>
    </row>
    <row r="528">
      <c r="C528" s="0" t="s">
        <v>1219</v>
      </c>
      <c r="D528" s="0" t="s">
        <v>1191</v>
      </c>
      <c r="E528" s="0" t="s">
        <v>1220</v>
      </c>
      <c r="F528" s="0" t="s">
        <v>23</v>
      </c>
    </row>
    <row r="529">
      <c r="C529" s="0" t="s">
        <v>1221</v>
      </c>
      <c r="D529" s="0" t="s">
        <v>1191</v>
      </c>
      <c r="E529" s="0" t="s">
        <v>1222</v>
      </c>
      <c r="F529" s="0" t="s">
        <v>23</v>
      </c>
    </row>
    <row r="530">
      <c r="C530" s="0" t="s">
        <v>1223</v>
      </c>
      <c r="D530" s="0" t="s">
        <v>1191</v>
      </c>
      <c r="E530" s="0" t="s">
        <v>1224</v>
      </c>
      <c r="F530" s="0" t="s">
        <v>23</v>
      </c>
    </row>
    <row r="531">
      <c r="C531" s="0" t="s">
        <v>1225</v>
      </c>
      <c r="D531" s="0" t="s">
        <v>1191</v>
      </c>
      <c r="E531" s="0" t="s">
        <v>1226</v>
      </c>
      <c r="F531" s="0" t="s">
        <v>23</v>
      </c>
    </row>
    <row r="532">
      <c r="C532" s="0" t="s">
        <v>1227</v>
      </c>
      <c r="D532" s="0" t="s">
        <v>1191</v>
      </c>
      <c r="E532" s="0" t="s">
        <v>1228</v>
      </c>
      <c r="F532" s="0" t="s">
        <v>23</v>
      </c>
    </row>
    <row r="533">
      <c r="C533" s="0" t="s">
        <v>1229</v>
      </c>
      <c r="D533" s="0" t="s">
        <v>1191</v>
      </c>
      <c r="E533" s="0" t="s">
        <v>1230</v>
      </c>
      <c r="F533" s="0" t="s">
        <v>23</v>
      </c>
    </row>
    <row r="534">
      <c r="C534" s="0" t="s">
        <v>1231</v>
      </c>
      <c r="D534" s="0" t="s">
        <v>1191</v>
      </c>
      <c r="E534" s="0" t="s">
        <v>1232</v>
      </c>
      <c r="F534" s="0" t="s">
        <v>23</v>
      </c>
    </row>
    <row r="535">
      <c r="C535" s="0" t="s">
        <v>1233</v>
      </c>
      <c r="D535" s="0" t="s">
        <v>1191</v>
      </c>
      <c r="E535" s="0" t="s">
        <v>1234</v>
      </c>
      <c r="F535" s="0" t="s">
        <v>23</v>
      </c>
    </row>
    <row r="536">
      <c r="C536" s="0" t="s">
        <v>1235</v>
      </c>
      <c r="D536" s="0" t="s">
        <v>1191</v>
      </c>
      <c r="E536" s="0" t="s">
        <v>1236</v>
      </c>
      <c r="F536" s="0" t="s">
        <v>23</v>
      </c>
    </row>
    <row r="537">
      <c r="C537" s="0" t="s">
        <v>1237</v>
      </c>
      <c r="D537" s="0" t="s">
        <v>1191</v>
      </c>
      <c r="E537" s="0" t="s">
        <v>1238</v>
      </c>
      <c r="F537" s="0" t="s">
        <v>23</v>
      </c>
    </row>
    <row r="538">
      <c r="C538" s="0" t="s">
        <v>1239</v>
      </c>
      <c r="D538" s="0" t="s">
        <v>1191</v>
      </c>
      <c r="E538" s="0" t="s">
        <v>1240</v>
      </c>
      <c r="F538" s="0" t="s">
        <v>23</v>
      </c>
    </row>
    <row r="539">
      <c r="C539" s="0" t="s">
        <v>1241</v>
      </c>
      <c r="D539" s="0" t="s">
        <v>1191</v>
      </c>
      <c r="E539" s="0" t="s">
        <v>1242</v>
      </c>
      <c r="F539" s="0" t="s">
        <v>23</v>
      </c>
    </row>
    <row r="540">
      <c r="C540" s="0" t="s">
        <v>1243</v>
      </c>
      <c r="D540" s="0" t="s">
        <v>1191</v>
      </c>
      <c r="E540" s="0" t="s">
        <v>1244</v>
      </c>
      <c r="F540" s="0" t="s">
        <v>23</v>
      </c>
    </row>
    <row r="541">
      <c r="C541" s="0" t="s">
        <v>1245</v>
      </c>
      <c r="D541" s="0" t="s">
        <v>1245</v>
      </c>
      <c r="E541" s="0" t="s">
        <v>1246</v>
      </c>
      <c r="F541" s="0" t="s">
        <v>23</v>
      </c>
    </row>
    <row r="542">
      <c r="C542" s="0" t="s">
        <v>1247</v>
      </c>
      <c r="D542" s="0" t="s">
        <v>1248</v>
      </c>
      <c r="E542" s="0" t="s">
        <v>1249</v>
      </c>
      <c r="F542" s="0" t="s">
        <v>23</v>
      </c>
    </row>
    <row r="543">
      <c r="C543" s="0" t="s">
        <v>1250</v>
      </c>
      <c r="D543" s="0" t="s">
        <v>1248</v>
      </c>
      <c r="E543" s="0" t="s">
        <v>1251</v>
      </c>
      <c r="F543" s="0" t="s">
        <v>23</v>
      </c>
    </row>
    <row r="544">
      <c r="C544" s="0" t="s">
        <v>1252</v>
      </c>
      <c r="D544" s="0" t="s">
        <v>1248</v>
      </c>
      <c r="E544" s="0" t="s">
        <v>1253</v>
      </c>
      <c r="F544" s="0" t="s">
        <v>23</v>
      </c>
    </row>
    <row r="545">
      <c r="C545" s="0" t="s">
        <v>1254</v>
      </c>
      <c r="D545" s="0" t="s">
        <v>1248</v>
      </c>
      <c r="E545" s="0" t="s">
        <v>1255</v>
      </c>
      <c r="F545" s="0" t="s">
        <v>23</v>
      </c>
    </row>
    <row r="546">
      <c r="C546" s="0" t="s">
        <v>1256</v>
      </c>
      <c r="D546" s="0" t="s">
        <v>1257</v>
      </c>
      <c r="E546" s="0" t="s">
        <v>1258</v>
      </c>
      <c r="F546" s="0" t="s">
        <v>23</v>
      </c>
    </row>
    <row r="547">
      <c r="C547" s="0" t="s">
        <v>1259</v>
      </c>
      <c r="D547" s="0" t="s">
        <v>1257</v>
      </c>
      <c r="E547" s="0" t="s">
        <v>1260</v>
      </c>
      <c r="F547" s="0" t="s">
        <v>23</v>
      </c>
    </row>
    <row r="548">
      <c r="C548" s="0" t="s">
        <v>1261</v>
      </c>
      <c r="D548" s="0" t="s">
        <v>1257</v>
      </c>
      <c r="E548" s="0" t="s">
        <v>1262</v>
      </c>
      <c r="F548" s="0" t="s">
        <v>23</v>
      </c>
    </row>
    <row r="549">
      <c r="C549" s="0" t="s">
        <v>1263</v>
      </c>
      <c r="D549" s="0" t="s">
        <v>1257</v>
      </c>
      <c r="E549" s="0" t="s">
        <v>1264</v>
      </c>
      <c r="F549" s="0" t="s">
        <v>23</v>
      </c>
    </row>
    <row r="550">
      <c r="C550" s="0" t="s">
        <v>1265</v>
      </c>
      <c r="D550" s="0" t="s">
        <v>1257</v>
      </c>
      <c r="E550" s="0" t="s">
        <v>1266</v>
      </c>
      <c r="F550" s="0" t="s">
        <v>23</v>
      </c>
    </row>
    <row r="551">
      <c r="C551" s="0" t="s">
        <v>1267</v>
      </c>
      <c r="D551" s="0" t="s">
        <v>1257</v>
      </c>
      <c r="E551" s="0" t="s">
        <v>1268</v>
      </c>
      <c r="F551" s="0" t="s">
        <v>23</v>
      </c>
    </row>
    <row r="552">
      <c r="C552" s="0" t="s">
        <v>1269</v>
      </c>
      <c r="D552" s="0" t="s">
        <v>1257</v>
      </c>
      <c r="E552" s="0" t="s">
        <v>1270</v>
      </c>
      <c r="F552" s="0" t="s">
        <v>23</v>
      </c>
    </row>
    <row r="553">
      <c r="C553" s="0" t="s">
        <v>1271</v>
      </c>
      <c r="D553" s="0" t="s">
        <v>1257</v>
      </c>
      <c r="E553" s="0" t="s">
        <v>1272</v>
      </c>
      <c r="F553" s="0" t="s">
        <v>23</v>
      </c>
    </row>
    <row r="554">
      <c r="C554" s="0" t="s">
        <v>1273</v>
      </c>
      <c r="D554" s="0" t="s">
        <v>1257</v>
      </c>
      <c r="E554" s="0" t="s">
        <v>1274</v>
      </c>
      <c r="F554" s="0" t="s">
        <v>23</v>
      </c>
    </row>
    <row r="555">
      <c r="C555" s="0" t="s">
        <v>1275</v>
      </c>
      <c r="D555" s="0" t="s">
        <v>1257</v>
      </c>
      <c r="E555" s="0" t="s">
        <v>1276</v>
      </c>
      <c r="F555" s="0" t="s">
        <v>23</v>
      </c>
    </row>
    <row r="556">
      <c r="C556" s="0" t="s">
        <v>1277</v>
      </c>
      <c r="D556" s="0" t="s">
        <v>1257</v>
      </c>
      <c r="E556" s="0" t="s">
        <v>1278</v>
      </c>
      <c r="F556" s="0" t="s">
        <v>23</v>
      </c>
    </row>
    <row r="557">
      <c r="C557" s="0" t="s">
        <v>1279</v>
      </c>
      <c r="D557" s="0" t="s">
        <v>1257</v>
      </c>
      <c r="E557" s="0" t="s">
        <v>1280</v>
      </c>
      <c r="F557" s="0" t="s">
        <v>23</v>
      </c>
    </row>
    <row r="558">
      <c r="C558" s="0" t="s">
        <v>1281</v>
      </c>
      <c r="D558" s="0" t="s">
        <v>1257</v>
      </c>
      <c r="E558" s="0" t="s">
        <v>92</v>
      </c>
      <c r="F558" s="0" t="s">
        <v>23</v>
      </c>
    </row>
    <row r="559">
      <c r="C559" s="0" t="s">
        <v>1282</v>
      </c>
      <c r="D559" s="0" t="s">
        <v>1257</v>
      </c>
      <c r="E559" s="0" t="s">
        <v>1283</v>
      </c>
      <c r="F559" s="0" t="s">
        <v>23</v>
      </c>
    </row>
    <row r="560">
      <c r="C560" s="0" t="s">
        <v>1284</v>
      </c>
      <c r="D560" s="0" t="s">
        <v>1257</v>
      </c>
      <c r="E560" s="0" t="s">
        <v>1285</v>
      </c>
      <c r="F560" s="0" t="s">
        <v>23</v>
      </c>
    </row>
    <row r="561">
      <c r="C561" s="0" t="s">
        <v>1286</v>
      </c>
      <c r="D561" s="0" t="s">
        <v>1257</v>
      </c>
      <c r="E561" s="0" t="s">
        <v>1287</v>
      </c>
      <c r="F561" s="0" t="s">
        <v>23</v>
      </c>
    </row>
    <row r="562">
      <c r="C562" s="0" t="s">
        <v>1288</v>
      </c>
      <c r="D562" s="0" t="s">
        <v>1257</v>
      </c>
      <c r="E562" s="0" t="s">
        <v>1289</v>
      </c>
      <c r="F562" s="0" t="s">
        <v>23</v>
      </c>
    </row>
    <row r="563">
      <c r="C563" s="0" t="s">
        <v>1290</v>
      </c>
      <c r="D563" s="0" t="s">
        <v>1257</v>
      </c>
      <c r="E563" s="0" t="s">
        <v>1291</v>
      </c>
      <c r="F563" s="0" t="s">
        <v>23</v>
      </c>
    </row>
    <row r="564">
      <c r="C564" s="0" t="s">
        <v>1292</v>
      </c>
      <c r="D564" s="0" t="s">
        <v>1257</v>
      </c>
      <c r="E564" s="0" t="s">
        <v>1293</v>
      </c>
      <c r="F564" s="0" t="s">
        <v>23</v>
      </c>
    </row>
    <row r="565">
      <c r="C565" s="0" t="s">
        <v>1294</v>
      </c>
      <c r="D565" s="0" t="s">
        <v>1257</v>
      </c>
      <c r="E565" s="0" t="s">
        <v>1295</v>
      </c>
      <c r="F565" s="0" t="s">
        <v>23</v>
      </c>
    </row>
    <row r="566">
      <c r="C566" s="0" t="s">
        <v>1296</v>
      </c>
      <c r="D566" s="0" t="s">
        <v>1257</v>
      </c>
      <c r="E566" s="0" t="s">
        <v>1297</v>
      </c>
      <c r="F566" s="0" t="s">
        <v>23</v>
      </c>
    </row>
    <row r="567">
      <c r="C567" s="0" t="s">
        <v>1298</v>
      </c>
      <c r="D567" s="0" t="s">
        <v>1257</v>
      </c>
      <c r="E567" s="0" t="s">
        <v>1299</v>
      </c>
      <c r="F567" s="0" t="s">
        <v>23</v>
      </c>
    </row>
    <row r="568">
      <c r="C568" s="0" t="s">
        <v>1300</v>
      </c>
      <c r="D568" s="0" t="s">
        <v>1257</v>
      </c>
      <c r="E568" s="0" t="s">
        <v>1301</v>
      </c>
      <c r="F568" s="0" t="s">
        <v>23</v>
      </c>
    </row>
    <row r="569">
      <c r="C569" s="0" t="s">
        <v>1302</v>
      </c>
      <c r="D569" s="0" t="s">
        <v>1257</v>
      </c>
      <c r="E569" s="0" t="s">
        <v>1303</v>
      </c>
      <c r="F569" s="0" t="s">
        <v>23</v>
      </c>
    </row>
    <row r="570">
      <c r="C570" s="0" t="s">
        <v>1304</v>
      </c>
      <c r="D570" s="0" t="s">
        <v>1257</v>
      </c>
      <c r="E570" s="0" t="s">
        <v>1305</v>
      </c>
      <c r="F570" s="0" t="s">
        <v>23</v>
      </c>
    </row>
    <row r="571">
      <c r="C571" s="0" t="s">
        <v>1306</v>
      </c>
      <c r="D571" s="0" t="s">
        <v>1257</v>
      </c>
      <c r="E571" s="0" t="s">
        <v>1307</v>
      </c>
      <c r="F571" s="0" t="s">
        <v>23</v>
      </c>
    </row>
    <row r="572">
      <c r="C572" s="0" t="s">
        <v>1308</v>
      </c>
      <c r="D572" s="0" t="s">
        <v>1257</v>
      </c>
      <c r="E572" s="0" t="s">
        <v>1309</v>
      </c>
      <c r="F572" s="0" t="s">
        <v>23</v>
      </c>
    </row>
    <row r="573">
      <c r="C573" s="0" t="s">
        <v>1310</v>
      </c>
      <c r="D573" s="0" t="s">
        <v>1257</v>
      </c>
      <c r="E573" s="0" t="s">
        <v>1311</v>
      </c>
      <c r="F573" s="0" t="s">
        <v>23</v>
      </c>
    </row>
    <row r="574">
      <c r="C574" s="0" t="s">
        <v>1312</v>
      </c>
      <c r="D574" s="0" t="s">
        <v>1257</v>
      </c>
      <c r="E574" s="0" t="s">
        <v>1313</v>
      </c>
      <c r="F574" s="0" t="s">
        <v>23</v>
      </c>
    </row>
    <row r="575">
      <c r="C575" s="0" t="s">
        <v>1314</v>
      </c>
      <c r="D575" s="0" t="s">
        <v>1257</v>
      </c>
      <c r="E575" s="0" t="s">
        <v>1315</v>
      </c>
      <c r="F575" s="0" t="s">
        <v>23</v>
      </c>
    </row>
    <row r="576">
      <c r="C576" s="0" t="s">
        <v>1316</v>
      </c>
      <c r="D576" s="0" t="s">
        <v>1317</v>
      </c>
      <c r="E576" s="0" t="s">
        <v>1318</v>
      </c>
      <c r="F576" s="0" t="s">
        <v>23</v>
      </c>
    </row>
    <row r="577">
      <c r="C577" s="0" t="s">
        <v>1319</v>
      </c>
      <c r="D577" s="0" t="s">
        <v>1317</v>
      </c>
      <c r="E577" s="0" t="s">
        <v>1320</v>
      </c>
      <c r="F577" s="0" t="s">
        <v>23</v>
      </c>
    </row>
    <row r="578">
      <c r="C578" s="0" t="s">
        <v>1321</v>
      </c>
      <c r="D578" s="0" t="s">
        <v>1317</v>
      </c>
      <c r="E578" s="0" t="s">
        <v>1322</v>
      </c>
      <c r="F578" s="0" t="s">
        <v>23</v>
      </c>
    </row>
    <row r="579">
      <c r="C579" s="0" t="s">
        <v>1323</v>
      </c>
      <c r="D579" s="0" t="s">
        <v>1317</v>
      </c>
      <c r="E579" s="0" t="s">
        <v>1324</v>
      </c>
      <c r="F579" s="0" t="s">
        <v>23</v>
      </c>
    </row>
    <row r="580">
      <c r="C580" s="0" t="s">
        <v>1325</v>
      </c>
      <c r="D580" s="0" t="s">
        <v>1317</v>
      </c>
      <c r="E580" s="0" t="s">
        <v>1326</v>
      </c>
      <c r="F580" s="0" t="s">
        <v>23</v>
      </c>
    </row>
    <row r="581">
      <c r="C581" s="0" t="s">
        <v>1327</v>
      </c>
      <c r="D581" s="0" t="s">
        <v>1317</v>
      </c>
      <c r="E581" s="0" t="s">
        <v>1328</v>
      </c>
      <c r="F581" s="0" t="s">
        <v>23</v>
      </c>
    </row>
    <row r="582">
      <c r="C582" s="0" t="s">
        <v>1329</v>
      </c>
      <c r="D582" s="0" t="s">
        <v>1317</v>
      </c>
      <c r="E582" s="0" t="s">
        <v>1330</v>
      </c>
      <c r="F582" s="0" t="s">
        <v>23</v>
      </c>
    </row>
    <row r="583">
      <c r="C583" s="0" t="s">
        <v>1331</v>
      </c>
      <c r="D583" s="0" t="s">
        <v>1317</v>
      </c>
      <c r="E583" s="0" t="s">
        <v>1332</v>
      </c>
      <c r="F583" s="0" t="s">
        <v>23</v>
      </c>
    </row>
    <row r="584">
      <c r="C584" s="0" t="s">
        <v>1333</v>
      </c>
      <c r="D584" s="0" t="s">
        <v>1317</v>
      </c>
      <c r="E584" s="0" t="s">
        <v>1334</v>
      </c>
      <c r="F584" s="0" t="s">
        <v>23</v>
      </c>
    </row>
    <row r="585">
      <c r="C585" s="0" t="s">
        <v>1335</v>
      </c>
      <c r="D585" s="0" t="s">
        <v>1317</v>
      </c>
      <c r="E585" s="0" t="s">
        <v>1336</v>
      </c>
      <c r="F585" s="0" t="s">
        <v>23</v>
      </c>
    </row>
    <row r="586">
      <c r="C586" s="0" t="s">
        <v>1337</v>
      </c>
      <c r="D586" s="0" t="s">
        <v>1317</v>
      </c>
      <c r="E586" s="0" t="s">
        <v>1338</v>
      </c>
      <c r="F586" s="0" t="s">
        <v>23</v>
      </c>
    </row>
    <row r="587">
      <c r="C587" s="0" t="s">
        <v>1339</v>
      </c>
      <c r="D587" s="0" t="s">
        <v>1317</v>
      </c>
      <c r="E587" s="0" t="s">
        <v>1340</v>
      </c>
      <c r="F587" s="0" t="s">
        <v>23</v>
      </c>
    </row>
    <row r="588">
      <c r="C588" s="0" t="s">
        <v>1341</v>
      </c>
      <c r="D588" s="0" t="s">
        <v>1317</v>
      </c>
      <c r="E588" s="0" t="s">
        <v>1342</v>
      </c>
      <c r="F588" s="0" t="s">
        <v>23</v>
      </c>
    </row>
    <row r="589">
      <c r="C589" s="0" t="s">
        <v>1343</v>
      </c>
      <c r="D589" s="0" t="s">
        <v>1317</v>
      </c>
      <c r="E589" s="0" t="s">
        <v>1344</v>
      </c>
      <c r="F589" s="0" t="s">
        <v>23</v>
      </c>
    </row>
    <row r="590">
      <c r="C590" s="0" t="s">
        <v>1345</v>
      </c>
      <c r="D590" s="0" t="s">
        <v>1317</v>
      </c>
      <c r="E590" s="0" t="s">
        <v>1346</v>
      </c>
      <c r="F590" s="0" t="s">
        <v>23</v>
      </c>
    </row>
    <row r="591">
      <c r="C591" s="0" t="s">
        <v>1347</v>
      </c>
      <c r="D591" s="0" t="s">
        <v>1317</v>
      </c>
      <c r="E591" s="0" t="s">
        <v>1348</v>
      </c>
      <c r="F591" s="0" t="s">
        <v>23</v>
      </c>
    </row>
    <row r="592">
      <c r="C592" s="0" t="s">
        <v>1349</v>
      </c>
      <c r="D592" s="0" t="s">
        <v>1317</v>
      </c>
      <c r="E592" s="0" t="s">
        <v>1350</v>
      </c>
      <c r="F592" s="0" t="s">
        <v>23</v>
      </c>
    </row>
    <row r="593">
      <c r="C593" s="0" t="s">
        <v>1351</v>
      </c>
      <c r="D593" s="0" t="s">
        <v>1317</v>
      </c>
      <c r="E593" s="0" t="s">
        <v>127</v>
      </c>
      <c r="F593" s="0" t="s">
        <v>23</v>
      </c>
    </row>
    <row r="594">
      <c r="C594" s="0" t="s">
        <v>1352</v>
      </c>
      <c r="D594" s="0" t="s">
        <v>1317</v>
      </c>
      <c r="E594" s="0" t="s">
        <v>1353</v>
      </c>
      <c r="F594" s="0" t="s">
        <v>23</v>
      </c>
    </row>
    <row r="595">
      <c r="C595" s="0" t="s">
        <v>1354</v>
      </c>
      <c r="D595" s="0" t="s">
        <v>1317</v>
      </c>
      <c r="E595" s="0" t="s">
        <v>26</v>
      </c>
      <c r="F595" s="0" t="s">
        <v>26</v>
      </c>
    </row>
    <row r="596">
      <c r="C596" s="0" t="s">
        <v>1355</v>
      </c>
      <c r="D596" s="0" t="s">
        <v>1317</v>
      </c>
      <c r="E596" s="0" t="s">
        <v>1356</v>
      </c>
      <c r="F596" s="0" t="s">
        <v>29</v>
      </c>
    </row>
    <row r="597">
      <c r="C597" s="0" t="s">
        <v>1357</v>
      </c>
      <c r="D597" s="0" t="s">
        <v>1317</v>
      </c>
      <c r="E597" s="0" t="s">
        <v>1358</v>
      </c>
      <c r="F597" s="0" t="s">
        <v>29</v>
      </c>
    </row>
    <row r="598">
      <c r="C598" s="0" t="s">
        <v>1359</v>
      </c>
      <c r="D598" s="0" t="s">
        <v>1317</v>
      </c>
      <c r="E598" s="0" t="s">
        <v>1360</v>
      </c>
      <c r="F598" s="0" t="s">
        <v>29</v>
      </c>
    </row>
    <row r="599">
      <c r="C599" s="0" t="s">
        <v>1361</v>
      </c>
      <c r="D599" s="0" t="s">
        <v>1317</v>
      </c>
      <c r="E599" s="0" t="s">
        <v>801</v>
      </c>
      <c r="F599" s="0" t="s">
        <v>29</v>
      </c>
    </row>
    <row r="600">
      <c r="C600" s="0" t="s">
        <v>1362</v>
      </c>
      <c r="D600" s="0" t="s">
        <v>1317</v>
      </c>
      <c r="E600" s="0" t="s">
        <v>1363</v>
      </c>
      <c r="F600" s="0" t="s">
        <v>29</v>
      </c>
    </row>
    <row r="601">
      <c r="C601" s="0" t="s">
        <v>1364</v>
      </c>
      <c r="D601" s="0" t="s">
        <v>1317</v>
      </c>
      <c r="E601" s="0" t="s">
        <v>1365</v>
      </c>
      <c r="F601" s="0" t="s">
        <v>29</v>
      </c>
    </row>
    <row r="602">
      <c r="C602" s="0" t="s">
        <v>1366</v>
      </c>
      <c r="D602" s="0" t="s">
        <v>1317</v>
      </c>
      <c r="E602" s="0" t="s">
        <v>1367</v>
      </c>
      <c r="F602" s="0" t="s">
        <v>29</v>
      </c>
    </row>
    <row r="603">
      <c r="C603" s="0" t="s">
        <v>1368</v>
      </c>
      <c r="D603" s="0" t="s">
        <v>1317</v>
      </c>
      <c r="E603" s="0" t="s">
        <v>1369</v>
      </c>
      <c r="F603" s="0" t="s">
        <v>29</v>
      </c>
    </row>
    <row r="604">
      <c r="C604" s="0" t="s">
        <v>1370</v>
      </c>
      <c r="D604" s="0" t="s">
        <v>1317</v>
      </c>
      <c r="E604" s="0" t="s">
        <v>1371</v>
      </c>
      <c r="F604" s="0" t="s">
        <v>29</v>
      </c>
    </row>
    <row r="605">
      <c r="C605" s="0" t="s">
        <v>1372</v>
      </c>
      <c r="D605" s="0" t="s">
        <v>1317</v>
      </c>
      <c r="E605" s="0" t="s">
        <v>1373</v>
      </c>
      <c r="F605" s="0" t="s">
        <v>29</v>
      </c>
    </row>
    <row r="606">
      <c r="C606" s="0" t="s">
        <v>1374</v>
      </c>
      <c r="D606" s="0" t="s">
        <v>1317</v>
      </c>
      <c r="E606" s="0" t="s">
        <v>1375</v>
      </c>
      <c r="F606" s="0" t="s">
        <v>29</v>
      </c>
    </row>
    <row r="607">
      <c r="C607" s="0" t="s">
        <v>1376</v>
      </c>
      <c r="D607" s="0" t="s">
        <v>1317</v>
      </c>
      <c r="E607" s="0" t="s">
        <v>1377</v>
      </c>
      <c r="F607" s="0" t="s">
        <v>29</v>
      </c>
    </row>
    <row r="608">
      <c r="C608" s="0" t="s">
        <v>1378</v>
      </c>
      <c r="D608" s="0" t="s">
        <v>1317</v>
      </c>
      <c r="E608" s="0" t="s">
        <v>1379</v>
      </c>
      <c r="F608" s="0" t="s">
        <v>29</v>
      </c>
    </row>
    <row r="609">
      <c r="C609" s="0" t="s">
        <v>1380</v>
      </c>
      <c r="D609" s="0" t="s">
        <v>1317</v>
      </c>
      <c r="E609" s="0" t="s">
        <v>1381</v>
      </c>
      <c r="F609" s="0" t="s">
        <v>29</v>
      </c>
    </row>
    <row r="610">
      <c r="C610" s="0" t="s">
        <v>1382</v>
      </c>
      <c r="D610" s="0" t="s">
        <v>1317</v>
      </c>
      <c r="E610" s="0" t="s">
        <v>1383</v>
      </c>
      <c r="F610" s="0" t="s">
        <v>29</v>
      </c>
    </row>
    <row r="611">
      <c r="C611" s="0" t="s">
        <v>1384</v>
      </c>
      <c r="D611" s="0" t="s">
        <v>1317</v>
      </c>
      <c r="E611" s="0" t="s">
        <v>1385</v>
      </c>
      <c r="F611" s="0" t="s">
        <v>29</v>
      </c>
    </row>
    <row r="612">
      <c r="C612" s="0" t="s">
        <v>1386</v>
      </c>
      <c r="D612" s="0" t="s">
        <v>1317</v>
      </c>
      <c r="E612" s="0" t="s">
        <v>1387</v>
      </c>
      <c r="F612" s="0" t="s">
        <v>29</v>
      </c>
    </row>
    <row r="613">
      <c r="C613" s="0" t="s">
        <v>1388</v>
      </c>
      <c r="D613" s="0" t="s">
        <v>1317</v>
      </c>
      <c r="E613" s="0" t="s">
        <v>1389</v>
      </c>
      <c r="F613" s="0" t="s">
        <v>29</v>
      </c>
    </row>
    <row r="614">
      <c r="C614" s="0" t="s">
        <v>1390</v>
      </c>
      <c r="D614" s="0" t="s">
        <v>1317</v>
      </c>
      <c r="E614" s="0" t="s">
        <v>1391</v>
      </c>
      <c r="F614" s="0" t="s">
        <v>29</v>
      </c>
    </row>
    <row r="615">
      <c r="C615" s="0" t="s">
        <v>1392</v>
      </c>
      <c r="D615" s="0" t="s">
        <v>1393</v>
      </c>
      <c r="E615" s="0" t="s">
        <v>1394</v>
      </c>
      <c r="F615" s="0" t="s">
        <v>29</v>
      </c>
    </row>
    <row r="616">
      <c r="C616" s="0" t="s">
        <v>1395</v>
      </c>
      <c r="D616" s="0" t="s">
        <v>1393</v>
      </c>
      <c r="E616" s="0" t="s">
        <v>1396</v>
      </c>
      <c r="F616" s="0" t="s">
        <v>29</v>
      </c>
    </row>
    <row r="617">
      <c r="C617" s="0" t="s">
        <v>1397</v>
      </c>
      <c r="D617" s="0" t="s">
        <v>1393</v>
      </c>
      <c r="E617" s="0" t="s">
        <v>1398</v>
      </c>
      <c r="F617" s="0" t="s">
        <v>29</v>
      </c>
    </row>
    <row r="618">
      <c r="C618" s="0" t="s">
        <v>1399</v>
      </c>
      <c r="D618" s="0" t="s">
        <v>1393</v>
      </c>
      <c r="E618" s="0" t="s">
        <v>1400</v>
      </c>
      <c r="F618" s="0" t="s">
        <v>29</v>
      </c>
    </row>
    <row r="619">
      <c r="C619" s="0" t="s">
        <v>1401</v>
      </c>
      <c r="D619" s="0" t="s">
        <v>1393</v>
      </c>
      <c r="E619" s="0" t="s">
        <v>1402</v>
      </c>
      <c r="F619" s="0" t="s">
        <v>29</v>
      </c>
    </row>
    <row r="620">
      <c r="C620" s="0" t="s">
        <v>1403</v>
      </c>
      <c r="D620" s="0" t="s">
        <v>1393</v>
      </c>
      <c r="E620" s="0" t="s">
        <v>1404</v>
      </c>
      <c r="F620" s="0" t="s">
        <v>29</v>
      </c>
    </row>
    <row r="621">
      <c r="C621" s="0" t="s">
        <v>1405</v>
      </c>
      <c r="D621" s="0" t="s">
        <v>1393</v>
      </c>
      <c r="E621" s="0" t="s">
        <v>1406</v>
      </c>
      <c r="F621" s="0" t="s">
        <v>29</v>
      </c>
    </row>
    <row r="622">
      <c r="C622" s="0" t="s">
        <v>1407</v>
      </c>
      <c r="D622" s="0" t="s">
        <v>1393</v>
      </c>
      <c r="E622" s="0" t="s">
        <v>1408</v>
      </c>
      <c r="F622" s="0" t="s">
        <v>29</v>
      </c>
    </row>
    <row r="623">
      <c r="C623" s="0" t="s">
        <v>1409</v>
      </c>
      <c r="D623" s="0" t="s">
        <v>1393</v>
      </c>
      <c r="E623" s="0" t="s">
        <v>1410</v>
      </c>
      <c r="F623" s="0" t="s">
        <v>29</v>
      </c>
    </row>
    <row r="624">
      <c r="C624" s="0" t="s">
        <v>1411</v>
      </c>
      <c r="D624" s="0" t="s">
        <v>1393</v>
      </c>
      <c r="E624" s="0" t="s">
        <v>1412</v>
      </c>
      <c r="F624" s="0" t="s">
        <v>29</v>
      </c>
    </row>
    <row r="625">
      <c r="C625" s="0" t="s">
        <v>1413</v>
      </c>
      <c r="D625" s="0" t="s">
        <v>1393</v>
      </c>
      <c r="E625" s="0" t="s">
        <v>1414</v>
      </c>
      <c r="F625" s="0" t="s">
        <v>29</v>
      </c>
    </row>
    <row r="626">
      <c r="C626" s="0" t="s">
        <v>1415</v>
      </c>
      <c r="D626" s="0" t="s">
        <v>1393</v>
      </c>
      <c r="E626" s="0" t="s">
        <v>1416</v>
      </c>
      <c r="F626" s="0" t="s">
        <v>29</v>
      </c>
    </row>
    <row r="627">
      <c r="C627" s="0" t="s">
        <v>1417</v>
      </c>
      <c r="D627" s="0" t="s">
        <v>1393</v>
      </c>
      <c r="E627" s="0" t="s">
        <v>1418</v>
      </c>
      <c r="F627" s="0" t="s">
        <v>29</v>
      </c>
    </row>
    <row r="628">
      <c r="C628" s="0" t="s">
        <v>1419</v>
      </c>
      <c r="D628" s="0" t="s">
        <v>1393</v>
      </c>
      <c r="E628" s="0" t="s">
        <v>1420</v>
      </c>
      <c r="F628" s="0" t="s">
        <v>29</v>
      </c>
    </row>
    <row r="629">
      <c r="C629" s="0" t="s">
        <v>1421</v>
      </c>
      <c r="D629" s="0" t="s">
        <v>1393</v>
      </c>
      <c r="E629" s="0" t="s">
        <v>1422</v>
      </c>
      <c r="F629" s="0" t="s">
        <v>29</v>
      </c>
    </row>
    <row r="630">
      <c r="C630" s="0" t="s">
        <v>1423</v>
      </c>
      <c r="D630" s="0" t="s">
        <v>1424</v>
      </c>
      <c r="E630" s="0" t="s">
        <v>1425</v>
      </c>
      <c r="F630" s="0" t="s">
        <v>29</v>
      </c>
    </row>
    <row r="631">
      <c r="C631" s="0" t="s">
        <v>1426</v>
      </c>
      <c r="D631" s="0" t="s">
        <v>1424</v>
      </c>
      <c r="E631" s="0" t="s">
        <v>1427</v>
      </c>
      <c r="F631" s="0" t="s">
        <v>29</v>
      </c>
    </row>
    <row r="632">
      <c r="C632" s="0" t="s">
        <v>1428</v>
      </c>
      <c r="D632" s="0" t="s">
        <v>1424</v>
      </c>
      <c r="E632" s="0" t="s">
        <v>1429</v>
      </c>
      <c r="F632" s="0" t="s">
        <v>29</v>
      </c>
    </row>
    <row r="633">
      <c r="C633" s="0" t="s">
        <v>1430</v>
      </c>
      <c r="D633" s="0" t="s">
        <v>1424</v>
      </c>
      <c r="E633" s="0" t="s">
        <v>1431</v>
      </c>
      <c r="F633" s="0" t="s">
        <v>29</v>
      </c>
    </row>
    <row r="634">
      <c r="C634" s="0" t="s">
        <v>1432</v>
      </c>
      <c r="D634" s="0" t="s">
        <v>1424</v>
      </c>
      <c r="E634" s="0" t="s">
        <v>1433</v>
      </c>
      <c r="F634" s="0" t="s">
        <v>29</v>
      </c>
    </row>
    <row r="635">
      <c r="C635" s="0" t="s">
        <v>1434</v>
      </c>
      <c r="D635" s="0" t="s">
        <v>1424</v>
      </c>
      <c r="E635" s="0" t="s">
        <v>1435</v>
      </c>
      <c r="F635" s="0" t="s">
        <v>29</v>
      </c>
    </row>
    <row r="636">
      <c r="C636" s="0" t="s">
        <v>1436</v>
      </c>
      <c r="D636" s="0" t="s">
        <v>1424</v>
      </c>
      <c r="E636" s="0" t="s">
        <v>1437</v>
      </c>
      <c r="F636" s="0" t="s">
        <v>29</v>
      </c>
    </row>
    <row r="637">
      <c r="C637" s="0" t="s">
        <v>1438</v>
      </c>
      <c r="D637" s="0" t="s">
        <v>1424</v>
      </c>
      <c r="E637" s="0" t="s">
        <v>1439</v>
      </c>
      <c r="F637" s="0" t="s">
        <v>29</v>
      </c>
    </row>
    <row r="638">
      <c r="C638" s="0" t="s">
        <v>1440</v>
      </c>
      <c r="D638" s="0" t="s">
        <v>1424</v>
      </c>
      <c r="E638" s="0" t="s">
        <v>1441</v>
      </c>
      <c r="F638" s="0" t="s">
        <v>29</v>
      </c>
    </row>
    <row r="639">
      <c r="C639" s="0" t="s">
        <v>1442</v>
      </c>
      <c r="D639" s="0" t="s">
        <v>1424</v>
      </c>
      <c r="E639" s="0" t="s">
        <v>1443</v>
      </c>
      <c r="F639" s="0" t="s">
        <v>29</v>
      </c>
    </row>
    <row r="640">
      <c r="C640" s="0" t="s">
        <v>1444</v>
      </c>
      <c r="D640" s="0" t="s">
        <v>1424</v>
      </c>
      <c r="E640" s="0" t="s">
        <v>1445</v>
      </c>
      <c r="F640" s="0" t="s">
        <v>29</v>
      </c>
    </row>
    <row r="641">
      <c r="C641" s="0" t="s">
        <v>1446</v>
      </c>
      <c r="D641" s="0" t="s">
        <v>1424</v>
      </c>
      <c r="E641" s="0" t="s">
        <v>1447</v>
      </c>
      <c r="F641" s="0" t="s">
        <v>29</v>
      </c>
    </row>
    <row r="642">
      <c r="C642" s="0" t="s">
        <v>1448</v>
      </c>
      <c r="D642" s="0" t="s">
        <v>1424</v>
      </c>
      <c r="E642" s="0" t="s">
        <v>1449</v>
      </c>
      <c r="F642" s="0" t="s">
        <v>29</v>
      </c>
    </row>
    <row r="643">
      <c r="C643" s="0" t="s">
        <v>1450</v>
      </c>
      <c r="D643" s="0" t="s">
        <v>1424</v>
      </c>
      <c r="E643" s="0" t="s">
        <v>1451</v>
      </c>
      <c r="F643" s="0" t="s">
        <v>29</v>
      </c>
    </row>
    <row r="644">
      <c r="C644" s="0" t="s">
        <v>1452</v>
      </c>
      <c r="D644" s="0" t="s">
        <v>1424</v>
      </c>
      <c r="E644" s="0" t="s">
        <v>1197</v>
      </c>
      <c r="F644" s="0" t="s">
        <v>29</v>
      </c>
    </row>
    <row r="645">
      <c r="C645" s="0" t="s">
        <v>1453</v>
      </c>
      <c r="D645" s="0" t="s">
        <v>1424</v>
      </c>
      <c r="E645" s="0" t="s">
        <v>1454</v>
      </c>
      <c r="F645" s="0" t="s">
        <v>29</v>
      </c>
    </row>
    <row r="646">
      <c r="C646" s="0" t="s">
        <v>1455</v>
      </c>
      <c r="D646" s="0" t="s">
        <v>1424</v>
      </c>
      <c r="E646" s="0" t="s">
        <v>1456</v>
      </c>
      <c r="F646" s="0" t="s">
        <v>29</v>
      </c>
    </row>
    <row r="647">
      <c r="C647" s="0" t="s">
        <v>1457</v>
      </c>
      <c r="D647" s="0" t="s">
        <v>1424</v>
      </c>
      <c r="E647" s="0" t="s">
        <v>1458</v>
      </c>
      <c r="F647" s="0" t="s">
        <v>29</v>
      </c>
    </row>
    <row r="648">
      <c r="C648" s="0" t="s">
        <v>1459</v>
      </c>
      <c r="D648" s="0" t="s">
        <v>1424</v>
      </c>
      <c r="E648" s="0" t="s">
        <v>1460</v>
      </c>
      <c r="F648" s="0" t="s">
        <v>29</v>
      </c>
    </row>
    <row r="649">
      <c r="C649" s="0" t="s">
        <v>1461</v>
      </c>
      <c r="D649" s="0" t="s">
        <v>1424</v>
      </c>
      <c r="E649" s="0" t="s">
        <v>1462</v>
      </c>
      <c r="F649" s="0" t="s">
        <v>29</v>
      </c>
    </row>
    <row r="650">
      <c r="C650" s="0" t="s">
        <v>1463</v>
      </c>
      <c r="D650" s="0" t="s">
        <v>1424</v>
      </c>
      <c r="E650" s="0" t="s">
        <v>1464</v>
      </c>
      <c r="F650" s="0" t="s">
        <v>29</v>
      </c>
    </row>
    <row r="651">
      <c r="C651" s="0" t="s">
        <v>1465</v>
      </c>
      <c r="D651" s="0" t="s">
        <v>1424</v>
      </c>
      <c r="E651" s="0" t="s">
        <v>1466</v>
      </c>
      <c r="F651" s="0" t="s">
        <v>29</v>
      </c>
    </row>
    <row r="652">
      <c r="C652" s="0" t="s">
        <v>1467</v>
      </c>
      <c r="D652" s="0" t="s">
        <v>1424</v>
      </c>
      <c r="E652" s="0" t="s">
        <v>1468</v>
      </c>
      <c r="F652" s="0" t="s">
        <v>29</v>
      </c>
    </row>
    <row r="653">
      <c r="C653" s="0" t="s">
        <v>1469</v>
      </c>
      <c r="D653" s="0" t="s">
        <v>1424</v>
      </c>
      <c r="E653" s="0" t="s">
        <v>1470</v>
      </c>
      <c r="F653" s="0" t="s">
        <v>29</v>
      </c>
    </row>
    <row r="654">
      <c r="C654" s="0" t="s">
        <v>1471</v>
      </c>
      <c r="D654" s="0" t="s">
        <v>1472</v>
      </c>
      <c r="E654" s="0" t="s">
        <v>1473</v>
      </c>
      <c r="F654" s="0" t="s">
        <v>29</v>
      </c>
    </row>
    <row r="655">
      <c r="C655" s="0" t="s">
        <v>1474</v>
      </c>
      <c r="D655" s="0" t="s">
        <v>1472</v>
      </c>
      <c r="E655" s="0" t="s">
        <v>1475</v>
      </c>
      <c r="F655" s="0" t="s">
        <v>29</v>
      </c>
    </row>
    <row r="656">
      <c r="C656" s="0" t="s">
        <v>1476</v>
      </c>
      <c r="D656" s="0" t="s">
        <v>1472</v>
      </c>
      <c r="E656" s="0" t="s">
        <v>1477</v>
      </c>
      <c r="F656" s="0" t="s">
        <v>29</v>
      </c>
    </row>
    <row r="657">
      <c r="C657" s="0" t="s">
        <v>1071</v>
      </c>
      <c r="D657" s="0" t="s">
        <v>1472</v>
      </c>
      <c r="E657" s="0" t="s">
        <v>1478</v>
      </c>
      <c r="F657" s="0" t="s">
        <v>29</v>
      </c>
    </row>
    <row r="658">
      <c r="C658" s="0" t="s">
        <v>1479</v>
      </c>
      <c r="D658" s="0" t="s">
        <v>1472</v>
      </c>
      <c r="E658" s="0" t="s">
        <v>1480</v>
      </c>
      <c r="F658" s="0" t="s">
        <v>29</v>
      </c>
    </row>
    <row r="659">
      <c r="C659" s="0" t="s">
        <v>1481</v>
      </c>
      <c r="D659" s="0" t="s">
        <v>1472</v>
      </c>
      <c r="E659" s="0" t="s">
        <v>1482</v>
      </c>
      <c r="F659" s="0" t="s">
        <v>29</v>
      </c>
    </row>
    <row r="660">
      <c r="C660" s="0" t="s">
        <v>1483</v>
      </c>
      <c r="D660" s="0" t="s">
        <v>1472</v>
      </c>
      <c r="E660" s="0" t="s">
        <v>1484</v>
      </c>
      <c r="F660" s="0" t="s">
        <v>29</v>
      </c>
    </row>
    <row r="661">
      <c r="C661" s="0" t="s">
        <v>1485</v>
      </c>
      <c r="D661" s="0" t="s">
        <v>1472</v>
      </c>
      <c r="E661" s="0" t="s">
        <v>1486</v>
      </c>
      <c r="F661" s="0" t="s">
        <v>29</v>
      </c>
    </row>
    <row r="662">
      <c r="C662" s="0" t="s">
        <v>1487</v>
      </c>
      <c r="D662" s="0" t="s">
        <v>1472</v>
      </c>
      <c r="E662" s="0" t="s">
        <v>1488</v>
      </c>
      <c r="F662" s="0" t="s">
        <v>29</v>
      </c>
    </row>
    <row r="663">
      <c r="C663" s="0" t="s">
        <v>1489</v>
      </c>
      <c r="D663" s="0" t="s">
        <v>1472</v>
      </c>
      <c r="E663" s="0" t="s">
        <v>1490</v>
      </c>
      <c r="F663" s="0" t="s">
        <v>29</v>
      </c>
    </row>
    <row r="664">
      <c r="C664" s="0" t="s">
        <v>1491</v>
      </c>
      <c r="D664" s="0" t="s">
        <v>1492</v>
      </c>
      <c r="E664" s="0" t="s">
        <v>1493</v>
      </c>
      <c r="F664" s="0" t="s">
        <v>29</v>
      </c>
    </row>
    <row r="665">
      <c r="C665" s="0" t="s">
        <v>1494</v>
      </c>
      <c r="D665" s="0" t="s">
        <v>1492</v>
      </c>
      <c r="E665" s="0" t="s">
        <v>1495</v>
      </c>
      <c r="F665" s="0" t="s">
        <v>29</v>
      </c>
    </row>
    <row r="666">
      <c r="C666" s="0" t="s">
        <v>1496</v>
      </c>
      <c r="D666" s="0" t="s">
        <v>1492</v>
      </c>
      <c r="E666" s="0" t="s">
        <v>1497</v>
      </c>
      <c r="F666" s="0" t="s">
        <v>29</v>
      </c>
    </row>
    <row r="667">
      <c r="C667" s="0" t="s">
        <v>1498</v>
      </c>
      <c r="D667" s="0" t="s">
        <v>1492</v>
      </c>
      <c r="E667" s="0" t="s">
        <v>1499</v>
      </c>
      <c r="F667" s="0" t="s">
        <v>29</v>
      </c>
    </row>
    <row r="668">
      <c r="C668" s="0" t="s">
        <v>1500</v>
      </c>
      <c r="D668" s="0" t="s">
        <v>1492</v>
      </c>
      <c r="E668" s="0" t="s">
        <v>1501</v>
      </c>
      <c r="F668" s="0" t="s">
        <v>29</v>
      </c>
    </row>
    <row r="669">
      <c r="C669" s="0" t="s">
        <v>1502</v>
      </c>
      <c r="D669" s="0" t="s">
        <v>1492</v>
      </c>
      <c r="E669" s="0" t="s">
        <v>1503</v>
      </c>
      <c r="F669" s="0" t="s">
        <v>29</v>
      </c>
    </row>
    <row r="670">
      <c r="C670" s="0" t="s">
        <v>1504</v>
      </c>
      <c r="D670" s="0" t="s">
        <v>1492</v>
      </c>
      <c r="E670" s="0" t="s">
        <v>1505</v>
      </c>
      <c r="F670" s="0" t="s">
        <v>29</v>
      </c>
    </row>
    <row r="671">
      <c r="C671" s="0" t="s">
        <v>1506</v>
      </c>
      <c r="D671" s="0" t="s">
        <v>1492</v>
      </c>
      <c r="E671" s="0" t="s">
        <v>1507</v>
      </c>
      <c r="F671" s="0" t="s">
        <v>29</v>
      </c>
    </row>
    <row r="672">
      <c r="C672" s="0" t="s">
        <v>1032</v>
      </c>
      <c r="D672" s="0" t="s">
        <v>1492</v>
      </c>
      <c r="E672" s="0" t="s">
        <v>1508</v>
      </c>
      <c r="F672" s="0" t="s">
        <v>29</v>
      </c>
    </row>
    <row r="673">
      <c r="C673" s="0" t="s">
        <v>1509</v>
      </c>
      <c r="D673" s="0" t="s">
        <v>1492</v>
      </c>
      <c r="E673" s="0" t="s">
        <v>1510</v>
      </c>
      <c r="F673" s="0" t="s">
        <v>29</v>
      </c>
    </row>
    <row r="674">
      <c r="C674" s="0" t="s">
        <v>1511</v>
      </c>
      <c r="D674" s="0" t="s">
        <v>1492</v>
      </c>
      <c r="E674" s="0" t="s">
        <v>1512</v>
      </c>
      <c r="F674" s="0" t="s">
        <v>29</v>
      </c>
    </row>
    <row r="675">
      <c r="C675" s="0" t="s">
        <v>1513</v>
      </c>
      <c r="D675" s="0" t="s">
        <v>1492</v>
      </c>
      <c r="E675" s="0" t="s">
        <v>1514</v>
      </c>
      <c r="F675" s="0" t="s">
        <v>29</v>
      </c>
    </row>
    <row r="676">
      <c r="C676" s="0" t="s">
        <v>1515</v>
      </c>
      <c r="D676" s="0" t="s">
        <v>1492</v>
      </c>
      <c r="E676" s="0" t="s">
        <v>1516</v>
      </c>
      <c r="F676" s="0" t="s">
        <v>29</v>
      </c>
    </row>
    <row r="677">
      <c r="C677" s="0" t="s">
        <v>1517</v>
      </c>
      <c r="D677" s="0" t="s">
        <v>1518</v>
      </c>
      <c r="E677" s="0" t="s">
        <v>1519</v>
      </c>
      <c r="F677" s="0" t="s">
        <v>29</v>
      </c>
    </row>
    <row r="678">
      <c r="C678" s="0" t="s">
        <v>1520</v>
      </c>
      <c r="D678" s="0" t="s">
        <v>1518</v>
      </c>
      <c r="E678" s="0" t="s">
        <v>1521</v>
      </c>
      <c r="F678" s="0" t="s">
        <v>29</v>
      </c>
    </row>
    <row r="679">
      <c r="C679" s="0" t="s">
        <v>1522</v>
      </c>
      <c r="D679" s="0" t="s">
        <v>1518</v>
      </c>
      <c r="E679" s="0" t="s">
        <v>1523</v>
      </c>
      <c r="F679" s="0" t="s">
        <v>29</v>
      </c>
    </row>
    <row r="680">
      <c r="C680" s="0" t="s">
        <v>1524</v>
      </c>
      <c r="D680" s="0" t="s">
        <v>1518</v>
      </c>
      <c r="E680" s="0" t="s">
        <v>1525</v>
      </c>
      <c r="F680" s="0" t="s">
        <v>29</v>
      </c>
    </row>
    <row r="681">
      <c r="C681" s="0" t="s">
        <v>1526</v>
      </c>
      <c r="D681" s="0" t="s">
        <v>1518</v>
      </c>
      <c r="E681" s="0" t="s">
        <v>1527</v>
      </c>
      <c r="F681" s="0" t="s">
        <v>29</v>
      </c>
    </row>
    <row r="682">
      <c r="C682" s="0" t="s">
        <v>1528</v>
      </c>
      <c r="D682" s="0" t="s">
        <v>1518</v>
      </c>
      <c r="E682" s="0" t="s">
        <v>1529</v>
      </c>
      <c r="F682" s="0" t="s">
        <v>29</v>
      </c>
    </row>
    <row r="683">
      <c r="C683" s="0" t="s">
        <v>1530</v>
      </c>
      <c r="D683" s="0" t="s">
        <v>1518</v>
      </c>
      <c r="E683" s="0" t="s">
        <v>1531</v>
      </c>
      <c r="F683" s="0" t="s">
        <v>29</v>
      </c>
    </row>
    <row r="684">
      <c r="C684" s="0" t="s">
        <v>1532</v>
      </c>
      <c r="D684" s="0" t="s">
        <v>1518</v>
      </c>
      <c r="E684" s="0" t="s">
        <v>1533</v>
      </c>
      <c r="F684" s="0" t="s">
        <v>29</v>
      </c>
    </row>
    <row r="685">
      <c r="C685" s="0" t="s">
        <v>1534</v>
      </c>
      <c r="D685" s="0" t="s">
        <v>1518</v>
      </c>
      <c r="E685" s="0" t="s">
        <v>1535</v>
      </c>
      <c r="F685" s="0" t="s">
        <v>29</v>
      </c>
    </row>
    <row r="686">
      <c r="C686" s="0" t="s">
        <v>1536</v>
      </c>
      <c r="D686" s="0" t="s">
        <v>1537</v>
      </c>
      <c r="E686" s="0" t="s">
        <v>1538</v>
      </c>
      <c r="F686" s="0" t="s">
        <v>29</v>
      </c>
    </row>
    <row r="687">
      <c r="C687" s="0" t="s">
        <v>1539</v>
      </c>
      <c r="D687" s="0" t="s">
        <v>1540</v>
      </c>
      <c r="E687" s="0" t="s">
        <v>1541</v>
      </c>
      <c r="F687" s="0" t="s">
        <v>29</v>
      </c>
    </row>
    <row r="688">
      <c r="C688" s="0" t="s">
        <v>1542</v>
      </c>
      <c r="D688" s="0" t="s">
        <v>1540</v>
      </c>
      <c r="E688" s="0" t="s">
        <v>1543</v>
      </c>
      <c r="F688" s="0" t="s">
        <v>29</v>
      </c>
    </row>
    <row r="689">
      <c r="C689" s="0" t="s">
        <v>1544</v>
      </c>
      <c r="D689" s="0" t="s">
        <v>1540</v>
      </c>
      <c r="E689" s="0" t="s">
        <v>1545</v>
      </c>
      <c r="F689" s="0" t="s">
        <v>29</v>
      </c>
    </row>
    <row r="690">
      <c r="C690" s="0" t="s">
        <v>1546</v>
      </c>
      <c r="D690" s="0" t="s">
        <v>1540</v>
      </c>
      <c r="E690" s="0" t="s">
        <v>1547</v>
      </c>
      <c r="F690" s="0" t="s">
        <v>29</v>
      </c>
    </row>
    <row r="691">
      <c r="C691" s="0" t="s">
        <v>1548</v>
      </c>
      <c r="D691" s="0" t="s">
        <v>1540</v>
      </c>
      <c r="E691" s="0" t="s">
        <v>1549</v>
      </c>
      <c r="F691" s="0" t="s">
        <v>29</v>
      </c>
    </row>
    <row r="692">
      <c r="C692" s="0" t="s">
        <v>1550</v>
      </c>
      <c r="D692" s="0" t="s">
        <v>1540</v>
      </c>
      <c r="E692" s="0" t="s">
        <v>1551</v>
      </c>
      <c r="F692" s="0" t="s">
        <v>29</v>
      </c>
    </row>
    <row r="693">
      <c r="C693" s="0" t="s">
        <v>1552</v>
      </c>
      <c r="D693" s="0" t="s">
        <v>1540</v>
      </c>
      <c r="E693" s="0" t="s">
        <v>1553</v>
      </c>
      <c r="F693" s="0" t="s">
        <v>29</v>
      </c>
    </row>
    <row r="694">
      <c r="C694" s="0" t="s">
        <v>1554</v>
      </c>
      <c r="D694" s="0" t="s">
        <v>1540</v>
      </c>
      <c r="E694" s="0" t="s">
        <v>1555</v>
      </c>
      <c r="F694" s="0" t="s">
        <v>29</v>
      </c>
    </row>
    <row r="695">
      <c r="C695" s="0" t="s">
        <v>1556</v>
      </c>
      <c r="D695" s="0" t="s">
        <v>1540</v>
      </c>
      <c r="E695" s="0" t="s">
        <v>1557</v>
      </c>
      <c r="F695" s="0" t="s">
        <v>29</v>
      </c>
    </row>
    <row r="696">
      <c r="C696" s="0" t="s">
        <v>1558</v>
      </c>
      <c r="D696" s="0" t="s">
        <v>1540</v>
      </c>
      <c r="E696" s="0" t="s">
        <v>1559</v>
      </c>
      <c r="F696" s="0" t="s">
        <v>29</v>
      </c>
    </row>
    <row r="697">
      <c r="C697" s="0" t="s">
        <v>1560</v>
      </c>
      <c r="D697" s="0" t="s">
        <v>1540</v>
      </c>
      <c r="E697" s="0" t="s">
        <v>1561</v>
      </c>
      <c r="F697" s="0" t="s">
        <v>29</v>
      </c>
    </row>
    <row r="698">
      <c r="C698" s="0" t="s">
        <v>1562</v>
      </c>
      <c r="D698" s="0" t="s">
        <v>1540</v>
      </c>
      <c r="E698" s="0" t="s">
        <v>1563</v>
      </c>
      <c r="F698" s="0" t="s">
        <v>29</v>
      </c>
    </row>
    <row r="699">
      <c r="C699" s="0" t="s">
        <v>1564</v>
      </c>
      <c r="D699" s="0" t="s">
        <v>1540</v>
      </c>
      <c r="E699" s="0" t="s">
        <v>1565</v>
      </c>
      <c r="F699" s="0" t="s">
        <v>29</v>
      </c>
    </row>
    <row r="700">
      <c r="C700" s="0" t="s">
        <v>1566</v>
      </c>
      <c r="D700" s="0" t="s">
        <v>1540</v>
      </c>
      <c r="E700" s="0" t="s">
        <v>1567</v>
      </c>
      <c r="F700" s="0" t="s">
        <v>29</v>
      </c>
    </row>
    <row r="701">
      <c r="C701" s="0" t="s">
        <v>1568</v>
      </c>
      <c r="D701" s="0" t="s">
        <v>1540</v>
      </c>
      <c r="E701" s="0" t="s">
        <v>1569</v>
      </c>
      <c r="F701" s="0" t="s">
        <v>29</v>
      </c>
    </row>
    <row r="702">
      <c r="C702" s="0" t="s">
        <v>1570</v>
      </c>
      <c r="D702" s="0" t="s">
        <v>1540</v>
      </c>
      <c r="E702" s="0" t="s">
        <v>1571</v>
      </c>
      <c r="F702" s="0" t="s">
        <v>29</v>
      </c>
    </row>
    <row r="703">
      <c r="C703" s="0" t="s">
        <v>1572</v>
      </c>
      <c r="D703" s="0" t="s">
        <v>1540</v>
      </c>
      <c r="E703" s="0" t="s">
        <v>1573</v>
      </c>
      <c r="F703" s="0" t="s">
        <v>32</v>
      </c>
    </row>
    <row r="704">
      <c r="C704" s="0" t="s">
        <v>1574</v>
      </c>
      <c r="D704" s="0" t="s">
        <v>1575</v>
      </c>
      <c r="E704" s="0" t="s">
        <v>1576</v>
      </c>
      <c r="F704" s="0" t="s">
        <v>32</v>
      </c>
    </row>
    <row r="705">
      <c r="C705" s="0" t="s">
        <v>1577</v>
      </c>
      <c r="D705" s="0" t="s">
        <v>1575</v>
      </c>
      <c r="E705" s="0" t="s">
        <v>1578</v>
      </c>
      <c r="F705" s="0" t="s">
        <v>35</v>
      </c>
    </row>
    <row r="706">
      <c r="C706" s="0" t="s">
        <v>1579</v>
      </c>
      <c r="D706" s="0" t="s">
        <v>1575</v>
      </c>
      <c r="E706" s="0" t="s">
        <v>1580</v>
      </c>
      <c r="F706" s="0" t="s">
        <v>35</v>
      </c>
    </row>
    <row r="707">
      <c r="C707" s="0" t="s">
        <v>1581</v>
      </c>
      <c r="D707" s="0" t="s">
        <v>1575</v>
      </c>
      <c r="E707" s="0" t="s">
        <v>38</v>
      </c>
      <c r="F707" s="0" t="s">
        <v>38</v>
      </c>
    </row>
    <row r="708">
      <c r="C708" s="0" t="s">
        <v>1582</v>
      </c>
      <c r="D708" s="0" t="s">
        <v>1575</v>
      </c>
      <c r="E708" s="0" t="s">
        <v>1583</v>
      </c>
      <c r="F708" s="0" t="s">
        <v>38</v>
      </c>
    </row>
    <row r="709">
      <c r="C709" s="0" t="s">
        <v>1584</v>
      </c>
      <c r="D709" s="0" t="s">
        <v>1575</v>
      </c>
      <c r="E709" s="0" t="s">
        <v>1585</v>
      </c>
      <c r="F709" s="0" t="s">
        <v>41</v>
      </c>
    </row>
    <row r="710">
      <c r="C710" s="0" t="s">
        <v>1586</v>
      </c>
      <c r="D710" s="0" t="s">
        <v>1575</v>
      </c>
      <c r="E710" s="0" t="s">
        <v>1587</v>
      </c>
      <c r="F710" s="0" t="s">
        <v>41</v>
      </c>
    </row>
    <row r="711">
      <c r="C711" s="0" t="s">
        <v>1588</v>
      </c>
      <c r="D711" s="0" t="s">
        <v>1575</v>
      </c>
      <c r="E711" s="0" t="s">
        <v>1589</v>
      </c>
      <c r="F711" s="0" t="s">
        <v>41</v>
      </c>
    </row>
    <row r="712">
      <c r="C712" s="0" t="s">
        <v>1590</v>
      </c>
      <c r="D712" s="0" t="s">
        <v>1575</v>
      </c>
      <c r="E712" s="0" t="s">
        <v>1591</v>
      </c>
      <c r="F712" s="0" t="s">
        <v>41</v>
      </c>
    </row>
    <row r="713">
      <c r="C713" s="0" t="s">
        <v>1592</v>
      </c>
      <c r="D713" s="0" t="s">
        <v>1575</v>
      </c>
      <c r="E713" s="0" t="s">
        <v>1593</v>
      </c>
      <c r="F713" s="0" t="s">
        <v>41</v>
      </c>
    </row>
    <row r="714">
      <c r="C714" s="0" t="s">
        <v>1594</v>
      </c>
      <c r="D714" s="0" t="s">
        <v>1575</v>
      </c>
      <c r="E714" s="0" t="s">
        <v>1595</v>
      </c>
      <c r="F714" s="0" t="s">
        <v>41</v>
      </c>
    </row>
    <row r="715">
      <c r="C715" s="0" t="s">
        <v>1596</v>
      </c>
      <c r="D715" s="0" t="s">
        <v>1575</v>
      </c>
      <c r="E715" s="0" t="s">
        <v>1597</v>
      </c>
      <c r="F715" s="0" t="s">
        <v>41</v>
      </c>
    </row>
    <row r="716">
      <c r="C716" s="0" t="s">
        <v>1598</v>
      </c>
      <c r="D716" s="0" t="s">
        <v>1575</v>
      </c>
      <c r="E716" s="0" t="s">
        <v>1599</v>
      </c>
      <c r="F716" s="0" t="s">
        <v>41</v>
      </c>
    </row>
    <row r="717">
      <c r="C717" s="0" t="s">
        <v>1600</v>
      </c>
      <c r="D717" s="0" t="s">
        <v>1575</v>
      </c>
      <c r="E717" s="0" t="s">
        <v>1601</v>
      </c>
      <c r="F717" s="0" t="s">
        <v>41</v>
      </c>
    </row>
    <row r="718">
      <c r="C718" s="0" t="s">
        <v>1602</v>
      </c>
      <c r="D718" s="0" t="s">
        <v>1603</v>
      </c>
      <c r="E718" s="0" t="s">
        <v>1604</v>
      </c>
      <c r="F718" s="0" t="s">
        <v>41</v>
      </c>
    </row>
    <row r="719">
      <c r="C719" s="0" t="s">
        <v>1605</v>
      </c>
      <c r="D719" s="0" t="s">
        <v>1603</v>
      </c>
      <c r="E719" s="0" t="s">
        <v>1606</v>
      </c>
      <c r="F719" s="0" t="s">
        <v>41</v>
      </c>
    </row>
    <row r="720">
      <c r="C720" s="0" t="s">
        <v>1607</v>
      </c>
      <c r="D720" s="0" t="s">
        <v>1603</v>
      </c>
      <c r="E720" s="0" t="s">
        <v>1608</v>
      </c>
      <c r="F720" s="0" t="s">
        <v>41</v>
      </c>
    </row>
    <row r="721">
      <c r="C721" s="0" t="s">
        <v>1609</v>
      </c>
      <c r="D721" s="0" t="s">
        <v>1603</v>
      </c>
      <c r="E721" s="0" t="s">
        <v>1610</v>
      </c>
      <c r="F721" s="0" t="s">
        <v>41</v>
      </c>
    </row>
    <row r="722">
      <c r="C722" s="0" t="s">
        <v>1611</v>
      </c>
      <c r="D722" s="0" t="s">
        <v>1603</v>
      </c>
      <c r="E722" s="0" t="s">
        <v>1612</v>
      </c>
      <c r="F722" s="0" t="s">
        <v>41</v>
      </c>
    </row>
    <row r="723">
      <c r="C723" s="0" t="s">
        <v>1613</v>
      </c>
      <c r="D723" s="0" t="s">
        <v>1603</v>
      </c>
      <c r="E723" s="0" t="s">
        <v>1614</v>
      </c>
      <c r="F723" s="0" t="s">
        <v>41</v>
      </c>
    </row>
    <row r="724">
      <c r="C724" s="0" t="s">
        <v>1615</v>
      </c>
      <c r="D724" s="0" t="s">
        <v>1603</v>
      </c>
      <c r="E724" s="0" t="s">
        <v>1616</v>
      </c>
      <c r="F724" s="0" t="s">
        <v>41</v>
      </c>
    </row>
    <row r="725">
      <c r="C725" s="0" t="s">
        <v>1617</v>
      </c>
      <c r="D725" s="0" t="s">
        <v>1603</v>
      </c>
      <c r="E725" s="0" t="s">
        <v>1618</v>
      </c>
      <c r="F725" s="0" t="s">
        <v>41</v>
      </c>
    </row>
    <row r="726">
      <c r="C726" s="0" t="s">
        <v>1619</v>
      </c>
      <c r="D726" s="0" t="s">
        <v>1603</v>
      </c>
      <c r="E726" s="0" t="s">
        <v>1620</v>
      </c>
      <c r="F726" s="0" t="s">
        <v>41</v>
      </c>
    </row>
    <row r="727">
      <c r="C727" s="0" t="s">
        <v>1621</v>
      </c>
      <c r="D727" s="0" t="s">
        <v>1603</v>
      </c>
      <c r="E727" s="0" t="s">
        <v>1622</v>
      </c>
      <c r="F727" s="0" t="s">
        <v>41</v>
      </c>
    </row>
    <row r="728">
      <c r="C728" s="0" t="s">
        <v>1623</v>
      </c>
      <c r="D728" s="0" t="s">
        <v>1603</v>
      </c>
      <c r="E728" s="0" t="s">
        <v>1624</v>
      </c>
      <c r="F728" s="0" t="s">
        <v>41</v>
      </c>
    </row>
    <row r="729">
      <c r="C729" s="0" t="s">
        <v>1625</v>
      </c>
      <c r="D729" s="0" t="s">
        <v>1603</v>
      </c>
      <c r="E729" s="0" t="s">
        <v>1626</v>
      </c>
      <c r="F729" s="0" t="s">
        <v>41</v>
      </c>
    </row>
    <row r="730">
      <c r="C730" s="0" t="s">
        <v>1627</v>
      </c>
      <c r="D730" s="0" t="s">
        <v>1603</v>
      </c>
      <c r="E730" s="0" t="s">
        <v>1628</v>
      </c>
      <c r="F730" s="0" t="s">
        <v>41</v>
      </c>
    </row>
    <row r="731">
      <c r="C731" s="0" t="s">
        <v>1629</v>
      </c>
      <c r="D731" s="0" t="s">
        <v>1603</v>
      </c>
      <c r="E731" s="0" t="s">
        <v>1630</v>
      </c>
      <c r="F731" s="0" t="s">
        <v>41</v>
      </c>
    </row>
    <row r="732">
      <c r="C732" s="0" t="s">
        <v>1631</v>
      </c>
      <c r="D732" s="0" t="s">
        <v>1632</v>
      </c>
      <c r="E732" s="0" t="s">
        <v>1633</v>
      </c>
      <c r="F732" s="0" t="s">
        <v>41</v>
      </c>
    </row>
    <row r="733">
      <c r="C733" s="0" t="s">
        <v>1634</v>
      </c>
      <c r="D733" s="0" t="s">
        <v>1632</v>
      </c>
      <c r="E733" s="0" t="s">
        <v>1635</v>
      </c>
      <c r="F733" s="0" t="s">
        <v>41</v>
      </c>
    </row>
    <row r="734">
      <c r="C734" s="0" t="s">
        <v>1636</v>
      </c>
      <c r="D734" s="0" t="s">
        <v>1632</v>
      </c>
      <c r="E734" s="0" t="s">
        <v>41</v>
      </c>
      <c r="F734" s="0" t="s">
        <v>41</v>
      </c>
    </row>
    <row r="735">
      <c r="C735" s="0" t="s">
        <v>1637</v>
      </c>
      <c r="D735" s="0" t="s">
        <v>1632</v>
      </c>
      <c r="E735" s="0" t="s">
        <v>1638</v>
      </c>
      <c r="F735" s="0" t="s">
        <v>41</v>
      </c>
    </row>
    <row r="736">
      <c r="C736" s="0" t="s">
        <v>1639</v>
      </c>
      <c r="D736" s="0" t="s">
        <v>1632</v>
      </c>
      <c r="E736" s="0" t="s">
        <v>1640</v>
      </c>
      <c r="F736" s="0" t="s">
        <v>41</v>
      </c>
    </row>
    <row r="737">
      <c r="C737" s="0" t="s">
        <v>1641</v>
      </c>
      <c r="D737" s="0" t="s">
        <v>1632</v>
      </c>
      <c r="E737" s="0" t="s">
        <v>1642</v>
      </c>
      <c r="F737" s="0" t="s">
        <v>41</v>
      </c>
    </row>
    <row r="738">
      <c r="C738" s="0" t="s">
        <v>1643</v>
      </c>
      <c r="D738" s="0" t="s">
        <v>1632</v>
      </c>
      <c r="E738" s="0" t="s">
        <v>1644</v>
      </c>
      <c r="F738" s="0" t="s">
        <v>41</v>
      </c>
    </row>
    <row r="739">
      <c r="C739" s="0" t="s">
        <v>1645</v>
      </c>
      <c r="D739" s="0" t="s">
        <v>1632</v>
      </c>
      <c r="E739" s="0" t="s">
        <v>1646</v>
      </c>
      <c r="F739" s="0" t="s">
        <v>41</v>
      </c>
    </row>
    <row r="740">
      <c r="C740" s="0" t="s">
        <v>1647</v>
      </c>
      <c r="D740" s="0" t="s">
        <v>1632</v>
      </c>
      <c r="E740" s="0" t="s">
        <v>1648</v>
      </c>
      <c r="F740" s="0" t="s">
        <v>41</v>
      </c>
    </row>
    <row r="741">
      <c r="C741" s="0" t="s">
        <v>1649</v>
      </c>
      <c r="D741" s="0" t="s">
        <v>1632</v>
      </c>
      <c r="E741" s="0" t="s">
        <v>1650</v>
      </c>
      <c r="F741" s="0" t="s">
        <v>41</v>
      </c>
    </row>
    <row r="742">
      <c r="C742" s="0" t="s">
        <v>1651</v>
      </c>
      <c r="D742" s="0" t="s">
        <v>1632</v>
      </c>
      <c r="E742" s="0" t="s">
        <v>1652</v>
      </c>
      <c r="F742" s="0" t="s">
        <v>41</v>
      </c>
    </row>
    <row r="743">
      <c r="C743" s="0" t="s">
        <v>1653</v>
      </c>
      <c r="D743" s="0" t="s">
        <v>1632</v>
      </c>
      <c r="E743" s="0" t="s">
        <v>1654</v>
      </c>
      <c r="F743" s="0" t="s">
        <v>41</v>
      </c>
    </row>
    <row r="744">
      <c r="C744" s="0" t="s">
        <v>1655</v>
      </c>
      <c r="D744" s="0" t="s">
        <v>1632</v>
      </c>
      <c r="E744" s="0" t="s">
        <v>1656</v>
      </c>
      <c r="F744" s="0" t="s">
        <v>41</v>
      </c>
    </row>
    <row r="745">
      <c r="C745" s="0" t="s">
        <v>1657</v>
      </c>
      <c r="D745" s="0" t="s">
        <v>1632</v>
      </c>
      <c r="E745" s="0" t="s">
        <v>1658</v>
      </c>
      <c r="F745" s="0" t="s">
        <v>41</v>
      </c>
    </row>
    <row r="746">
      <c r="C746" s="0" t="s">
        <v>1659</v>
      </c>
      <c r="D746" s="0" t="s">
        <v>1632</v>
      </c>
      <c r="E746" s="0" t="s">
        <v>1660</v>
      </c>
      <c r="F746" s="0" t="s">
        <v>41</v>
      </c>
    </row>
    <row r="747">
      <c r="C747" s="0" t="s">
        <v>1661</v>
      </c>
      <c r="D747" s="0" t="s">
        <v>1632</v>
      </c>
      <c r="E747" s="0" t="s">
        <v>1662</v>
      </c>
      <c r="F747" s="0" t="s">
        <v>41</v>
      </c>
    </row>
    <row r="748">
      <c r="C748" s="0" t="s">
        <v>1663</v>
      </c>
      <c r="D748" s="0" t="s">
        <v>1632</v>
      </c>
      <c r="E748" s="0" t="s">
        <v>1664</v>
      </c>
      <c r="F748" s="0" t="s">
        <v>41</v>
      </c>
    </row>
    <row r="749">
      <c r="C749" s="0" t="s">
        <v>1665</v>
      </c>
      <c r="D749" s="0" t="s">
        <v>1632</v>
      </c>
      <c r="E749" s="0" t="s">
        <v>1666</v>
      </c>
      <c r="F749" s="0" t="s">
        <v>41</v>
      </c>
    </row>
    <row r="750">
      <c r="C750" s="0" t="s">
        <v>1667</v>
      </c>
      <c r="D750" s="0" t="s">
        <v>1632</v>
      </c>
      <c r="E750" s="0" t="s">
        <v>1668</v>
      </c>
      <c r="F750" s="0" t="s">
        <v>41</v>
      </c>
    </row>
    <row r="751">
      <c r="C751" s="0" t="s">
        <v>1669</v>
      </c>
      <c r="D751" s="0" t="s">
        <v>1632</v>
      </c>
      <c r="E751" s="0" t="s">
        <v>1670</v>
      </c>
      <c r="F751" s="0" t="s">
        <v>41</v>
      </c>
    </row>
    <row r="752">
      <c r="C752" s="0" t="s">
        <v>1671</v>
      </c>
      <c r="D752" s="0" t="s">
        <v>1632</v>
      </c>
      <c r="E752" s="0" t="s">
        <v>1672</v>
      </c>
      <c r="F752" s="0" t="s">
        <v>41</v>
      </c>
    </row>
    <row r="753">
      <c r="C753" s="0" t="s">
        <v>1673</v>
      </c>
      <c r="D753" s="0" t="s">
        <v>1632</v>
      </c>
      <c r="E753" s="0" t="s">
        <v>1674</v>
      </c>
      <c r="F753" s="0" t="s">
        <v>41</v>
      </c>
    </row>
    <row r="754">
      <c r="C754" s="0" t="s">
        <v>1675</v>
      </c>
      <c r="D754" s="0" t="s">
        <v>1632</v>
      </c>
      <c r="E754" s="0" t="s">
        <v>1676</v>
      </c>
      <c r="F754" s="0" t="s">
        <v>41</v>
      </c>
    </row>
    <row r="755">
      <c r="C755" s="0" t="s">
        <v>1677</v>
      </c>
      <c r="D755" s="0" t="s">
        <v>1632</v>
      </c>
      <c r="E755" s="0" t="s">
        <v>1678</v>
      </c>
      <c r="F755" s="0" t="s">
        <v>41</v>
      </c>
    </row>
    <row r="756">
      <c r="C756" s="0" t="s">
        <v>1679</v>
      </c>
      <c r="D756" s="0" t="s">
        <v>1632</v>
      </c>
      <c r="E756" s="0" t="s">
        <v>1680</v>
      </c>
      <c r="F756" s="0" t="s">
        <v>41</v>
      </c>
    </row>
    <row r="757">
      <c r="C757" s="0" t="s">
        <v>1681</v>
      </c>
      <c r="D757" s="0" t="s">
        <v>1632</v>
      </c>
      <c r="E757" s="0" t="s">
        <v>1682</v>
      </c>
      <c r="F757" s="0" t="s">
        <v>41</v>
      </c>
    </row>
    <row r="758">
      <c r="C758" s="0" t="s">
        <v>1683</v>
      </c>
      <c r="D758" s="0" t="s">
        <v>1632</v>
      </c>
      <c r="E758" s="0" t="s">
        <v>1684</v>
      </c>
      <c r="F758" s="0" t="s">
        <v>41</v>
      </c>
    </row>
    <row r="759">
      <c r="C759" s="0" t="s">
        <v>1685</v>
      </c>
      <c r="D759" s="0" t="s">
        <v>1632</v>
      </c>
      <c r="E759" s="0" t="s">
        <v>1686</v>
      </c>
      <c r="F759" s="0" t="s">
        <v>41</v>
      </c>
    </row>
    <row r="760">
      <c r="C760" s="0" t="s">
        <v>1687</v>
      </c>
      <c r="D760" s="0" t="s">
        <v>1632</v>
      </c>
      <c r="E760" s="0" t="s">
        <v>1688</v>
      </c>
      <c r="F760" s="0" t="s">
        <v>41</v>
      </c>
    </row>
    <row r="761">
      <c r="C761" s="0" t="s">
        <v>1689</v>
      </c>
      <c r="D761" s="0" t="s">
        <v>1632</v>
      </c>
      <c r="E761" s="0" t="s">
        <v>1690</v>
      </c>
      <c r="F761" s="0" t="s">
        <v>41</v>
      </c>
    </row>
    <row r="762">
      <c r="C762" s="0" t="s">
        <v>1691</v>
      </c>
      <c r="D762" s="0" t="s">
        <v>1632</v>
      </c>
      <c r="E762" s="0" t="s">
        <v>1692</v>
      </c>
      <c r="F762" s="0" t="s">
        <v>41</v>
      </c>
    </row>
    <row r="763">
      <c r="C763" s="0" t="s">
        <v>1693</v>
      </c>
      <c r="D763" s="0" t="s">
        <v>1632</v>
      </c>
      <c r="E763" s="0" t="s">
        <v>1694</v>
      </c>
      <c r="F763" s="0" t="s">
        <v>41</v>
      </c>
    </row>
    <row r="764">
      <c r="C764" s="0" t="s">
        <v>1695</v>
      </c>
      <c r="D764" s="0" t="s">
        <v>1632</v>
      </c>
      <c r="E764" s="0" t="s">
        <v>1696</v>
      </c>
      <c r="F764" s="0" t="s">
        <v>41</v>
      </c>
    </row>
    <row r="765">
      <c r="C765" s="0" t="s">
        <v>1697</v>
      </c>
      <c r="D765" s="0" t="s">
        <v>1632</v>
      </c>
      <c r="E765" s="0" t="s">
        <v>1698</v>
      </c>
      <c r="F765" s="0" t="s">
        <v>41</v>
      </c>
    </row>
    <row r="766">
      <c r="C766" s="0" t="s">
        <v>1699</v>
      </c>
      <c r="D766" s="0" t="s">
        <v>1699</v>
      </c>
      <c r="E766" s="0" t="s">
        <v>1700</v>
      </c>
      <c r="F766" s="0" t="s">
        <v>41</v>
      </c>
    </row>
    <row r="767">
      <c r="C767" s="0" t="s">
        <v>1701</v>
      </c>
      <c r="D767" s="0" t="s">
        <v>1701</v>
      </c>
      <c r="E767" s="0" t="s">
        <v>1702</v>
      </c>
      <c r="F767" s="0" t="s">
        <v>41</v>
      </c>
    </row>
    <row r="768">
      <c r="C768" s="0" t="s">
        <v>1196</v>
      </c>
      <c r="D768" s="0" t="s">
        <v>1703</v>
      </c>
      <c r="E768" s="0" t="s">
        <v>1704</v>
      </c>
      <c r="F768" s="0" t="s">
        <v>41</v>
      </c>
    </row>
    <row r="769">
      <c r="C769" s="0" t="s">
        <v>1705</v>
      </c>
      <c r="D769" s="0" t="s">
        <v>1703</v>
      </c>
      <c r="E769" s="0" t="s">
        <v>1706</v>
      </c>
      <c r="F769" s="0" t="s">
        <v>41</v>
      </c>
    </row>
    <row r="770">
      <c r="C770" s="0" t="s">
        <v>1707</v>
      </c>
      <c r="D770" s="0" t="s">
        <v>1703</v>
      </c>
      <c r="E770" s="0" t="s">
        <v>1708</v>
      </c>
      <c r="F770" s="0" t="s">
        <v>41</v>
      </c>
    </row>
    <row r="771">
      <c r="C771" s="0" t="s">
        <v>1709</v>
      </c>
      <c r="D771" s="0" t="s">
        <v>1703</v>
      </c>
      <c r="E771" s="0" t="s">
        <v>1710</v>
      </c>
      <c r="F771" s="0" t="s">
        <v>41</v>
      </c>
    </row>
    <row r="772">
      <c r="C772" s="0" t="s">
        <v>1711</v>
      </c>
      <c r="D772" s="0" t="s">
        <v>1703</v>
      </c>
      <c r="E772" s="0" t="s">
        <v>1712</v>
      </c>
      <c r="F772" s="0" t="s">
        <v>41</v>
      </c>
    </row>
    <row r="773">
      <c r="C773" s="0" t="s">
        <v>1713</v>
      </c>
      <c r="D773" s="0" t="s">
        <v>1703</v>
      </c>
      <c r="E773" s="0" t="s">
        <v>1714</v>
      </c>
      <c r="F773" s="0" t="s">
        <v>41</v>
      </c>
    </row>
    <row r="774">
      <c r="C774" s="0" t="s">
        <v>1715</v>
      </c>
      <c r="D774" s="0" t="s">
        <v>1703</v>
      </c>
      <c r="E774" s="0" t="s">
        <v>1716</v>
      </c>
      <c r="F774" s="0" t="s">
        <v>41</v>
      </c>
    </row>
    <row r="775">
      <c r="C775" s="0" t="s">
        <v>1717</v>
      </c>
      <c r="D775" s="0" t="s">
        <v>1703</v>
      </c>
      <c r="E775" s="0" t="s">
        <v>1718</v>
      </c>
      <c r="F775" s="0" t="s">
        <v>41</v>
      </c>
    </row>
    <row r="776">
      <c r="C776" s="0" t="s">
        <v>1719</v>
      </c>
      <c r="D776" s="0" t="s">
        <v>1703</v>
      </c>
      <c r="E776" s="0" t="s">
        <v>1720</v>
      </c>
      <c r="F776" s="0" t="s">
        <v>41</v>
      </c>
    </row>
    <row r="777">
      <c r="C777" s="0" t="s">
        <v>1721</v>
      </c>
      <c r="D777" s="0" t="s">
        <v>1703</v>
      </c>
      <c r="E777" s="0" t="s">
        <v>1722</v>
      </c>
      <c r="F777" s="0" t="s">
        <v>41</v>
      </c>
    </row>
    <row r="778">
      <c r="C778" s="0" t="s">
        <v>1723</v>
      </c>
      <c r="D778" s="0" t="s">
        <v>1703</v>
      </c>
      <c r="E778" s="0" t="s">
        <v>1724</v>
      </c>
      <c r="F778" s="0" t="s">
        <v>41</v>
      </c>
    </row>
    <row r="779">
      <c r="C779" s="0" t="s">
        <v>1725</v>
      </c>
      <c r="D779" s="0" t="s">
        <v>1703</v>
      </c>
      <c r="E779" s="0" t="s">
        <v>1726</v>
      </c>
      <c r="F779" s="0" t="s">
        <v>41</v>
      </c>
    </row>
    <row r="780">
      <c r="C780" s="0" t="s">
        <v>1727</v>
      </c>
      <c r="D780" s="0" t="s">
        <v>1703</v>
      </c>
      <c r="E780" s="0" t="s">
        <v>1728</v>
      </c>
      <c r="F780" s="0" t="s">
        <v>44</v>
      </c>
    </row>
    <row r="781">
      <c r="C781" s="0" t="s">
        <v>585</v>
      </c>
      <c r="D781" s="0" t="s">
        <v>1703</v>
      </c>
      <c r="E781" s="0" t="s">
        <v>1729</v>
      </c>
      <c r="F781" s="0" t="s">
        <v>44</v>
      </c>
    </row>
    <row r="782">
      <c r="C782" s="0" t="s">
        <v>1730</v>
      </c>
      <c r="D782" s="0" t="s">
        <v>1703</v>
      </c>
      <c r="E782" s="0" t="s">
        <v>1731</v>
      </c>
      <c r="F782" s="0" t="s">
        <v>44</v>
      </c>
    </row>
    <row r="783">
      <c r="C783" s="0" t="s">
        <v>1732</v>
      </c>
      <c r="D783" s="0" t="s">
        <v>1703</v>
      </c>
      <c r="E783" s="0" t="s">
        <v>1733</v>
      </c>
      <c r="F783" s="0" t="s">
        <v>44</v>
      </c>
    </row>
    <row r="784">
      <c r="C784" s="0" t="s">
        <v>1734</v>
      </c>
      <c r="D784" s="0" t="s">
        <v>1703</v>
      </c>
      <c r="E784" s="0" t="s">
        <v>1735</v>
      </c>
      <c r="F784" s="0" t="s">
        <v>44</v>
      </c>
    </row>
    <row r="785">
      <c r="C785" s="0" t="s">
        <v>520</v>
      </c>
      <c r="D785" s="0" t="s">
        <v>1703</v>
      </c>
      <c r="E785" s="0" t="s">
        <v>1736</v>
      </c>
      <c r="F785" s="0" t="s">
        <v>44</v>
      </c>
    </row>
    <row r="786">
      <c r="C786" s="0" t="s">
        <v>1737</v>
      </c>
      <c r="D786" s="0" t="s">
        <v>1703</v>
      </c>
      <c r="E786" s="0" t="s">
        <v>1738</v>
      </c>
      <c r="F786" s="0" t="s">
        <v>44</v>
      </c>
    </row>
    <row r="787">
      <c r="C787" s="0" t="s">
        <v>1739</v>
      </c>
      <c r="D787" s="0" t="s">
        <v>1703</v>
      </c>
      <c r="E787" s="0" t="s">
        <v>1740</v>
      </c>
      <c r="F787" s="0" t="s">
        <v>44</v>
      </c>
    </row>
    <row r="788">
      <c r="C788" s="0" t="s">
        <v>1741</v>
      </c>
      <c r="D788" s="0" t="s">
        <v>1703</v>
      </c>
      <c r="E788" s="0" t="s">
        <v>1742</v>
      </c>
      <c r="F788" s="0" t="s">
        <v>44</v>
      </c>
    </row>
    <row r="789">
      <c r="C789" s="0" t="s">
        <v>1743</v>
      </c>
      <c r="D789" s="0" t="s">
        <v>1703</v>
      </c>
      <c r="E789" s="0" t="s">
        <v>1744</v>
      </c>
      <c r="F789" s="0" t="s">
        <v>44</v>
      </c>
    </row>
    <row r="790">
      <c r="C790" s="0" t="s">
        <v>1745</v>
      </c>
      <c r="D790" s="0" t="s">
        <v>1703</v>
      </c>
      <c r="E790" s="0" t="s">
        <v>1746</v>
      </c>
      <c r="F790" s="0" t="s">
        <v>44</v>
      </c>
    </row>
    <row r="791">
      <c r="C791" s="0" t="s">
        <v>1747</v>
      </c>
      <c r="D791" s="0" t="s">
        <v>1703</v>
      </c>
      <c r="E791" s="0" t="s">
        <v>1748</v>
      </c>
      <c r="F791" s="0" t="s">
        <v>44</v>
      </c>
    </row>
    <row r="792">
      <c r="C792" s="0" t="s">
        <v>1749</v>
      </c>
      <c r="D792" s="0" t="s">
        <v>1703</v>
      </c>
      <c r="E792" s="0" t="s">
        <v>1750</v>
      </c>
      <c r="F792" s="0" t="s">
        <v>44</v>
      </c>
    </row>
    <row r="793">
      <c r="C793" s="0" t="s">
        <v>1751</v>
      </c>
      <c r="D793" s="0" t="s">
        <v>1703</v>
      </c>
      <c r="E793" s="0" t="s">
        <v>1752</v>
      </c>
      <c r="F793" s="0" t="s">
        <v>44</v>
      </c>
    </row>
    <row r="794">
      <c r="C794" s="0" t="s">
        <v>1753</v>
      </c>
      <c r="D794" s="0" t="s">
        <v>1703</v>
      </c>
      <c r="E794" s="0" t="s">
        <v>1754</v>
      </c>
      <c r="F794" s="0" t="s">
        <v>44</v>
      </c>
    </row>
    <row r="795">
      <c r="C795" s="0" t="s">
        <v>1755</v>
      </c>
      <c r="D795" s="0" t="s">
        <v>1703</v>
      </c>
      <c r="E795" s="0" t="s">
        <v>1756</v>
      </c>
      <c r="F795" s="0" t="s">
        <v>44</v>
      </c>
    </row>
    <row r="796">
      <c r="C796" s="0" t="s">
        <v>1757</v>
      </c>
      <c r="D796" s="0" t="s">
        <v>1703</v>
      </c>
      <c r="E796" s="0" t="s">
        <v>1758</v>
      </c>
      <c r="F796" s="0" t="s">
        <v>44</v>
      </c>
    </row>
    <row r="797">
      <c r="C797" s="0" t="s">
        <v>1759</v>
      </c>
      <c r="D797" s="0" t="s">
        <v>1703</v>
      </c>
      <c r="E797" s="0" t="s">
        <v>1760</v>
      </c>
      <c r="F797" s="0" t="s">
        <v>44</v>
      </c>
    </row>
    <row r="798">
      <c r="C798" s="0" t="s">
        <v>1761</v>
      </c>
      <c r="D798" s="0" t="s">
        <v>1703</v>
      </c>
      <c r="E798" s="0" t="s">
        <v>1762</v>
      </c>
      <c r="F798" s="0" t="s">
        <v>44</v>
      </c>
    </row>
    <row r="799">
      <c r="C799" s="0" t="s">
        <v>1763</v>
      </c>
      <c r="D799" s="0" t="s">
        <v>1703</v>
      </c>
      <c r="E799" s="0" t="s">
        <v>1764</v>
      </c>
      <c r="F799" s="0" t="s">
        <v>44</v>
      </c>
    </row>
    <row r="800">
      <c r="C800" s="0" t="s">
        <v>1765</v>
      </c>
      <c r="D800" s="0" t="s">
        <v>1703</v>
      </c>
      <c r="E800" s="0" t="s">
        <v>1766</v>
      </c>
      <c r="F800" s="0" t="s">
        <v>44</v>
      </c>
    </row>
    <row r="801">
      <c r="C801" s="0" t="s">
        <v>1767</v>
      </c>
      <c r="D801" s="0" t="s">
        <v>1768</v>
      </c>
      <c r="E801" s="0" t="s">
        <v>1769</v>
      </c>
      <c r="F801" s="0" t="s">
        <v>44</v>
      </c>
    </row>
    <row r="802">
      <c r="C802" s="0" t="s">
        <v>1770</v>
      </c>
      <c r="D802" s="0" t="s">
        <v>1768</v>
      </c>
      <c r="E802" s="0" t="s">
        <v>1771</v>
      </c>
      <c r="F802" s="0" t="s">
        <v>44</v>
      </c>
    </row>
    <row r="803">
      <c r="C803" s="0" t="s">
        <v>1772</v>
      </c>
      <c r="D803" s="0" t="s">
        <v>1768</v>
      </c>
      <c r="E803" s="0" t="s">
        <v>1773</v>
      </c>
      <c r="F803" s="0" t="s">
        <v>44</v>
      </c>
    </row>
    <row r="804">
      <c r="C804" s="0" t="s">
        <v>1774</v>
      </c>
      <c r="D804" s="0" t="s">
        <v>1775</v>
      </c>
      <c r="E804" s="0" t="s">
        <v>1776</v>
      </c>
      <c r="F804" s="0" t="s">
        <v>44</v>
      </c>
    </row>
    <row r="805">
      <c r="C805" s="0" t="s">
        <v>1777</v>
      </c>
      <c r="D805" s="0" t="s">
        <v>1775</v>
      </c>
      <c r="E805" s="0" t="s">
        <v>1778</v>
      </c>
      <c r="F805" s="0" t="s">
        <v>44</v>
      </c>
    </row>
    <row r="806">
      <c r="C806" s="0" t="s">
        <v>1779</v>
      </c>
      <c r="D806" s="0" t="s">
        <v>1775</v>
      </c>
      <c r="E806" s="0" t="s">
        <v>1780</v>
      </c>
      <c r="F806" s="0" t="s">
        <v>44</v>
      </c>
    </row>
    <row r="807">
      <c r="C807" s="0" t="s">
        <v>1781</v>
      </c>
      <c r="D807" s="0" t="s">
        <v>1775</v>
      </c>
      <c r="E807" s="0" t="s">
        <v>1782</v>
      </c>
      <c r="F807" s="0" t="s">
        <v>44</v>
      </c>
    </row>
    <row r="808">
      <c r="C808" s="0" t="s">
        <v>1783</v>
      </c>
      <c r="D808" s="0" t="s">
        <v>1775</v>
      </c>
      <c r="E808" s="0" t="s">
        <v>1784</v>
      </c>
      <c r="F808" s="0" t="s">
        <v>44</v>
      </c>
    </row>
    <row r="809">
      <c r="C809" s="0" t="s">
        <v>1785</v>
      </c>
      <c r="D809" s="0" t="s">
        <v>1775</v>
      </c>
      <c r="E809" s="0" t="s">
        <v>1786</v>
      </c>
      <c r="F809" s="0" t="s">
        <v>44</v>
      </c>
    </row>
    <row r="810">
      <c r="C810" s="0" t="s">
        <v>1787</v>
      </c>
      <c r="D810" s="0" t="s">
        <v>1775</v>
      </c>
      <c r="E810" s="0" t="s">
        <v>1788</v>
      </c>
      <c r="F810" s="0" t="s">
        <v>44</v>
      </c>
    </row>
    <row r="811">
      <c r="C811" s="0" t="s">
        <v>1789</v>
      </c>
      <c r="D811" s="0" t="s">
        <v>1775</v>
      </c>
      <c r="E811" s="0" t="s">
        <v>1790</v>
      </c>
      <c r="F811" s="0" t="s">
        <v>44</v>
      </c>
    </row>
    <row r="812">
      <c r="C812" s="0" t="s">
        <v>1791</v>
      </c>
      <c r="D812" s="0" t="s">
        <v>1775</v>
      </c>
      <c r="E812" s="0" t="s">
        <v>1792</v>
      </c>
      <c r="F812" s="0" t="s">
        <v>44</v>
      </c>
    </row>
    <row r="813">
      <c r="C813" s="0" t="s">
        <v>1793</v>
      </c>
      <c r="D813" s="0" t="s">
        <v>1775</v>
      </c>
      <c r="E813" s="0" t="s">
        <v>1794</v>
      </c>
      <c r="F813" s="0" t="s">
        <v>44</v>
      </c>
    </row>
    <row r="814">
      <c r="C814" s="0" t="s">
        <v>1795</v>
      </c>
      <c r="D814" s="0" t="s">
        <v>1796</v>
      </c>
      <c r="E814" s="0" t="s">
        <v>1797</v>
      </c>
      <c r="F814" s="0" t="s">
        <v>44</v>
      </c>
    </row>
    <row r="815">
      <c r="C815" s="0" t="s">
        <v>1798</v>
      </c>
      <c r="D815" s="0" t="s">
        <v>1796</v>
      </c>
      <c r="E815" s="0" t="s">
        <v>1799</v>
      </c>
      <c r="F815" s="0" t="s">
        <v>44</v>
      </c>
    </row>
    <row r="816">
      <c r="C816" s="0" t="s">
        <v>1800</v>
      </c>
      <c r="D816" s="0" t="s">
        <v>1796</v>
      </c>
      <c r="E816" s="0" t="s">
        <v>1801</v>
      </c>
      <c r="F816" s="0" t="s">
        <v>44</v>
      </c>
    </row>
    <row r="817">
      <c r="C817" s="0" t="s">
        <v>1802</v>
      </c>
      <c r="D817" s="0" t="s">
        <v>1796</v>
      </c>
      <c r="E817" s="0" t="s">
        <v>1803</v>
      </c>
      <c r="F817" s="0" t="s">
        <v>44</v>
      </c>
    </row>
    <row r="818">
      <c r="C818" s="0" t="s">
        <v>1804</v>
      </c>
      <c r="D818" s="0" t="s">
        <v>1796</v>
      </c>
      <c r="E818" s="0" t="s">
        <v>1805</v>
      </c>
      <c r="F818" s="0" t="s">
        <v>44</v>
      </c>
    </row>
    <row r="819">
      <c r="C819" s="0" t="s">
        <v>1806</v>
      </c>
      <c r="D819" s="0" t="s">
        <v>1796</v>
      </c>
      <c r="E819" s="0" t="s">
        <v>1807</v>
      </c>
      <c r="F819" s="0" t="s">
        <v>44</v>
      </c>
    </row>
    <row r="820">
      <c r="C820" s="0" t="s">
        <v>1808</v>
      </c>
      <c r="D820" s="0" t="s">
        <v>1796</v>
      </c>
      <c r="E820" s="0" t="s">
        <v>1809</v>
      </c>
      <c r="F820" s="0" t="s">
        <v>44</v>
      </c>
    </row>
    <row r="821">
      <c r="C821" s="0" t="s">
        <v>1810</v>
      </c>
      <c r="D821" s="0" t="s">
        <v>1796</v>
      </c>
      <c r="E821" s="0" t="s">
        <v>1811</v>
      </c>
      <c r="F821" s="0" t="s">
        <v>44</v>
      </c>
    </row>
    <row r="822">
      <c r="C822" s="0" t="s">
        <v>1812</v>
      </c>
      <c r="D822" s="0" t="s">
        <v>1796</v>
      </c>
      <c r="E822" s="0" t="s">
        <v>1813</v>
      </c>
      <c r="F822" s="0" t="s">
        <v>44</v>
      </c>
    </row>
    <row r="823">
      <c r="C823" s="0" t="s">
        <v>1814</v>
      </c>
      <c r="D823" s="0" t="s">
        <v>1796</v>
      </c>
      <c r="E823" s="0" t="s">
        <v>1815</v>
      </c>
      <c r="F823" s="0" t="s">
        <v>44</v>
      </c>
    </row>
    <row r="824">
      <c r="C824" s="0" t="s">
        <v>1816</v>
      </c>
      <c r="D824" s="0" t="s">
        <v>1796</v>
      </c>
      <c r="E824" s="0" t="s">
        <v>1817</v>
      </c>
      <c r="F824" s="0" t="s">
        <v>44</v>
      </c>
    </row>
    <row r="825">
      <c r="C825" s="0" t="s">
        <v>1818</v>
      </c>
      <c r="D825" s="0" t="s">
        <v>1819</v>
      </c>
      <c r="E825" s="0" t="s">
        <v>1820</v>
      </c>
      <c r="F825" s="0" t="s">
        <v>44</v>
      </c>
    </row>
    <row r="826">
      <c r="C826" s="0" t="s">
        <v>1821</v>
      </c>
      <c r="D826" s="0" t="s">
        <v>1819</v>
      </c>
      <c r="E826" s="0" t="s">
        <v>1822</v>
      </c>
      <c r="F826" s="0" t="s">
        <v>44</v>
      </c>
    </row>
    <row r="827">
      <c r="C827" s="0" t="s">
        <v>1823</v>
      </c>
      <c r="D827" s="0" t="s">
        <v>1819</v>
      </c>
      <c r="E827" s="0" t="s">
        <v>1824</v>
      </c>
      <c r="F827" s="0" t="s">
        <v>44</v>
      </c>
    </row>
    <row r="828">
      <c r="C828" s="0" t="s">
        <v>1825</v>
      </c>
      <c r="D828" s="0" t="s">
        <v>1819</v>
      </c>
      <c r="E828" s="0" t="s">
        <v>1826</v>
      </c>
      <c r="F828" s="0" t="s">
        <v>44</v>
      </c>
    </row>
    <row r="829">
      <c r="C829" s="0" t="s">
        <v>1827</v>
      </c>
      <c r="D829" s="0" t="s">
        <v>1819</v>
      </c>
      <c r="E829" s="0" t="s">
        <v>1828</v>
      </c>
      <c r="F829" s="0" t="s">
        <v>44</v>
      </c>
    </row>
    <row r="830">
      <c r="C830" s="0" t="s">
        <v>1829</v>
      </c>
      <c r="D830" s="0" t="s">
        <v>1819</v>
      </c>
      <c r="E830" s="0" t="s">
        <v>1830</v>
      </c>
      <c r="F830" s="0" t="s">
        <v>44</v>
      </c>
    </row>
    <row r="831">
      <c r="C831" s="0" t="s">
        <v>1831</v>
      </c>
      <c r="D831" s="0" t="s">
        <v>1819</v>
      </c>
      <c r="E831" s="0" t="s">
        <v>1832</v>
      </c>
      <c r="F831" s="0" t="s">
        <v>44</v>
      </c>
    </row>
    <row r="832">
      <c r="C832" s="0" t="s">
        <v>1833</v>
      </c>
      <c r="D832" s="0" t="s">
        <v>1819</v>
      </c>
      <c r="E832" s="0" t="s">
        <v>1834</v>
      </c>
      <c r="F832" s="0" t="s">
        <v>44</v>
      </c>
    </row>
    <row r="833">
      <c r="C833" s="0" t="s">
        <v>1835</v>
      </c>
      <c r="D833" s="0" t="s">
        <v>1819</v>
      </c>
      <c r="E833" s="0" t="s">
        <v>1836</v>
      </c>
      <c r="F833" s="0" t="s">
        <v>44</v>
      </c>
    </row>
    <row r="834">
      <c r="C834" s="0" t="s">
        <v>1837</v>
      </c>
      <c r="D834" s="0" t="s">
        <v>1819</v>
      </c>
      <c r="E834" s="0" t="s">
        <v>1838</v>
      </c>
      <c r="F834" s="0" t="s">
        <v>44</v>
      </c>
    </row>
    <row r="835">
      <c r="C835" s="0" t="s">
        <v>1839</v>
      </c>
      <c r="D835" s="0" t="s">
        <v>1819</v>
      </c>
      <c r="E835" s="0" t="s">
        <v>1840</v>
      </c>
      <c r="F835" s="0" t="s">
        <v>44</v>
      </c>
    </row>
    <row r="836">
      <c r="C836" s="0" t="s">
        <v>1841</v>
      </c>
      <c r="D836" s="0" t="s">
        <v>1842</v>
      </c>
      <c r="E836" s="0" t="s">
        <v>1843</v>
      </c>
      <c r="F836" s="0" t="s">
        <v>44</v>
      </c>
    </row>
    <row r="837">
      <c r="C837" s="0" t="s">
        <v>1844</v>
      </c>
      <c r="D837" s="0" t="s">
        <v>1842</v>
      </c>
      <c r="E837" s="0" t="s">
        <v>1845</v>
      </c>
      <c r="F837" s="0" t="s">
        <v>44</v>
      </c>
    </row>
    <row r="838">
      <c r="C838" s="0" t="s">
        <v>1846</v>
      </c>
      <c r="D838" s="0" t="s">
        <v>1842</v>
      </c>
      <c r="E838" s="0" t="s">
        <v>1847</v>
      </c>
      <c r="F838" s="0" t="s">
        <v>44</v>
      </c>
    </row>
    <row r="839">
      <c r="C839" s="0" t="s">
        <v>1848</v>
      </c>
      <c r="D839" s="0" t="s">
        <v>1842</v>
      </c>
      <c r="E839" s="0" t="s">
        <v>1849</v>
      </c>
      <c r="F839" s="0" t="s">
        <v>44</v>
      </c>
    </row>
    <row r="840">
      <c r="C840" s="0" t="s">
        <v>1850</v>
      </c>
      <c r="D840" s="0" t="s">
        <v>1842</v>
      </c>
      <c r="E840" s="0" t="s">
        <v>1851</v>
      </c>
      <c r="F840" s="0" t="s">
        <v>44</v>
      </c>
    </row>
    <row r="841">
      <c r="C841" s="0" t="s">
        <v>1852</v>
      </c>
      <c r="D841" s="0" t="s">
        <v>1842</v>
      </c>
      <c r="E841" s="0" t="s">
        <v>1853</v>
      </c>
      <c r="F841" s="0" t="s">
        <v>44</v>
      </c>
    </row>
    <row r="842">
      <c r="C842" s="0" t="s">
        <v>1854</v>
      </c>
      <c r="D842" s="0" t="s">
        <v>1842</v>
      </c>
      <c r="E842" s="0" t="s">
        <v>1855</v>
      </c>
      <c r="F842" s="0" t="s">
        <v>44</v>
      </c>
    </row>
    <row r="843">
      <c r="C843" s="0" t="s">
        <v>1856</v>
      </c>
      <c r="D843" s="0" t="s">
        <v>1857</v>
      </c>
      <c r="E843" s="0" t="s">
        <v>1858</v>
      </c>
      <c r="F843" s="0" t="s">
        <v>44</v>
      </c>
    </row>
    <row r="844">
      <c r="C844" s="0" t="s">
        <v>1859</v>
      </c>
      <c r="D844" s="0" t="s">
        <v>1857</v>
      </c>
      <c r="E844" s="0" t="s">
        <v>1860</v>
      </c>
      <c r="F844" s="0" t="s">
        <v>44</v>
      </c>
    </row>
    <row r="845">
      <c r="C845" s="0" t="s">
        <v>1861</v>
      </c>
      <c r="D845" s="0" t="s">
        <v>1857</v>
      </c>
      <c r="E845" s="0" t="s">
        <v>1862</v>
      </c>
      <c r="F845" s="0" t="s">
        <v>44</v>
      </c>
    </row>
    <row r="846">
      <c r="C846" s="0" t="s">
        <v>1863</v>
      </c>
      <c r="D846" s="0" t="s">
        <v>1857</v>
      </c>
      <c r="E846" s="0" t="s">
        <v>1864</v>
      </c>
      <c r="F846" s="0" t="s">
        <v>44</v>
      </c>
    </row>
    <row r="847">
      <c r="C847" s="0" t="s">
        <v>1865</v>
      </c>
      <c r="D847" s="0" t="s">
        <v>1857</v>
      </c>
      <c r="E847" s="0" t="s">
        <v>1866</v>
      </c>
      <c r="F847" s="0" t="s">
        <v>44</v>
      </c>
    </row>
    <row r="848">
      <c r="C848" s="0" t="s">
        <v>1867</v>
      </c>
      <c r="D848" s="0" t="s">
        <v>1857</v>
      </c>
      <c r="E848" s="0" t="s">
        <v>1868</v>
      </c>
      <c r="F848" s="0" t="s">
        <v>44</v>
      </c>
    </row>
    <row r="849">
      <c r="C849" s="0" t="s">
        <v>1869</v>
      </c>
      <c r="D849" s="0" t="s">
        <v>1857</v>
      </c>
      <c r="E849" s="0" t="s">
        <v>1870</v>
      </c>
      <c r="F849" s="0" t="s">
        <v>44</v>
      </c>
    </row>
    <row r="850">
      <c r="C850" s="0" t="s">
        <v>1871</v>
      </c>
      <c r="D850" s="0" t="s">
        <v>1857</v>
      </c>
      <c r="E850" s="0" t="s">
        <v>1872</v>
      </c>
      <c r="F850" s="0" t="s">
        <v>44</v>
      </c>
    </row>
    <row r="851">
      <c r="C851" s="0" t="s">
        <v>1873</v>
      </c>
      <c r="D851" s="0" t="s">
        <v>1857</v>
      </c>
      <c r="E851" s="0" t="s">
        <v>1874</v>
      </c>
      <c r="F851" s="0" t="s">
        <v>44</v>
      </c>
    </row>
    <row r="852">
      <c r="C852" s="0" t="s">
        <v>1875</v>
      </c>
      <c r="D852" s="0" t="s">
        <v>1857</v>
      </c>
      <c r="E852" s="0" t="s">
        <v>1876</v>
      </c>
      <c r="F852" s="0" t="s">
        <v>44</v>
      </c>
    </row>
    <row r="853">
      <c r="C853" s="0" t="s">
        <v>1877</v>
      </c>
      <c r="D853" s="0" t="s">
        <v>1857</v>
      </c>
      <c r="E853" s="0" t="s">
        <v>1878</v>
      </c>
      <c r="F853" s="0" t="s">
        <v>44</v>
      </c>
    </row>
    <row r="854">
      <c r="C854" s="0" t="s">
        <v>1879</v>
      </c>
      <c r="D854" s="0" t="s">
        <v>1857</v>
      </c>
      <c r="E854" s="0" t="s">
        <v>1880</v>
      </c>
      <c r="F854" s="0" t="s">
        <v>44</v>
      </c>
    </row>
    <row r="855">
      <c r="C855" s="0" t="s">
        <v>1881</v>
      </c>
      <c r="D855" s="0" t="s">
        <v>1857</v>
      </c>
      <c r="E855" s="0" t="s">
        <v>1882</v>
      </c>
      <c r="F855" s="0" t="s">
        <v>44</v>
      </c>
    </row>
    <row r="856">
      <c r="C856" s="0" t="s">
        <v>1883</v>
      </c>
      <c r="D856" s="0" t="s">
        <v>1857</v>
      </c>
      <c r="E856" s="0" t="s">
        <v>1884</v>
      </c>
      <c r="F856" s="0" t="s">
        <v>44</v>
      </c>
    </row>
    <row r="857">
      <c r="C857" s="0" t="s">
        <v>1885</v>
      </c>
      <c r="D857" s="0" t="s">
        <v>1857</v>
      </c>
      <c r="E857" s="0" t="s">
        <v>1886</v>
      </c>
      <c r="F857" s="0" t="s">
        <v>44</v>
      </c>
    </row>
    <row r="858">
      <c r="C858" s="0" t="s">
        <v>1887</v>
      </c>
      <c r="D858" s="0" t="s">
        <v>1857</v>
      </c>
      <c r="E858" s="0" t="s">
        <v>1888</v>
      </c>
      <c r="F858" s="0" t="s">
        <v>44</v>
      </c>
    </row>
    <row r="859">
      <c r="C859" s="0" t="s">
        <v>1889</v>
      </c>
      <c r="D859" s="0" t="s">
        <v>1857</v>
      </c>
      <c r="E859" s="0" t="s">
        <v>1890</v>
      </c>
      <c r="F859" s="0" t="s">
        <v>44</v>
      </c>
    </row>
    <row r="860">
      <c r="C860" s="0" t="s">
        <v>1891</v>
      </c>
      <c r="D860" s="0" t="s">
        <v>1857</v>
      </c>
      <c r="E860" s="0" t="s">
        <v>1892</v>
      </c>
      <c r="F860" s="0" t="s">
        <v>44</v>
      </c>
    </row>
    <row r="861">
      <c r="C861" s="0" t="s">
        <v>1893</v>
      </c>
      <c r="D861" s="0" t="s">
        <v>1857</v>
      </c>
      <c r="E861" s="0" t="s">
        <v>1894</v>
      </c>
      <c r="F861" s="0" t="s">
        <v>44</v>
      </c>
    </row>
    <row r="862">
      <c r="C862" s="0" t="s">
        <v>1895</v>
      </c>
      <c r="D862" s="0" t="s">
        <v>1857</v>
      </c>
      <c r="E862" s="0" t="s">
        <v>1896</v>
      </c>
      <c r="F862" s="0" t="s">
        <v>44</v>
      </c>
    </row>
    <row r="863">
      <c r="C863" s="0" t="s">
        <v>1897</v>
      </c>
      <c r="D863" s="0" t="s">
        <v>1898</v>
      </c>
      <c r="E863" s="0" t="s">
        <v>1899</v>
      </c>
      <c r="F863" s="0" t="s">
        <v>44</v>
      </c>
    </row>
    <row r="864">
      <c r="C864" s="0" t="s">
        <v>1900</v>
      </c>
      <c r="D864" s="0" t="s">
        <v>1898</v>
      </c>
      <c r="E864" s="0" t="s">
        <v>1901</v>
      </c>
      <c r="F864" s="0" t="s">
        <v>44</v>
      </c>
    </row>
    <row r="865">
      <c r="C865" s="0" t="s">
        <v>1902</v>
      </c>
      <c r="D865" s="0" t="s">
        <v>1898</v>
      </c>
      <c r="E865" s="0" t="s">
        <v>1903</v>
      </c>
      <c r="F865" s="0" t="s">
        <v>44</v>
      </c>
    </row>
    <row r="866">
      <c r="C866" s="0" t="s">
        <v>1904</v>
      </c>
      <c r="D866" s="0" t="s">
        <v>1898</v>
      </c>
      <c r="E866" s="0" t="s">
        <v>1905</v>
      </c>
      <c r="F866" s="0" t="s">
        <v>44</v>
      </c>
    </row>
    <row r="867">
      <c r="C867" s="0" t="s">
        <v>1906</v>
      </c>
      <c r="D867" s="0" t="s">
        <v>1898</v>
      </c>
      <c r="E867" s="0" t="s">
        <v>1907</v>
      </c>
      <c r="F867" s="0" t="s">
        <v>44</v>
      </c>
    </row>
    <row r="868">
      <c r="C868" s="0" t="s">
        <v>1908</v>
      </c>
      <c r="D868" s="0" t="s">
        <v>1898</v>
      </c>
      <c r="E868" s="0" t="s">
        <v>1909</v>
      </c>
      <c r="F868" s="0" t="s">
        <v>44</v>
      </c>
    </row>
    <row r="869">
      <c r="C869" s="0" t="s">
        <v>1910</v>
      </c>
      <c r="D869" s="0" t="s">
        <v>1898</v>
      </c>
      <c r="E869" s="0" t="s">
        <v>1911</v>
      </c>
      <c r="F869" s="0" t="s">
        <v>44</v>
      </c>
    </row>
    <row r="870">
      <c r="C870" s="0" t="s">
        <v>1912</v>
      </c>
      <c r="D870" s="0" t="s">
        <v>1898</v>
      </c>
      <c r="E870" s="0" t="s">
        <v>1913</v>
      </c>
      <c r="F870" s="0" t="s">
        <v>44</v>
      </c>
    </row>
    <row r="871">
      <c r="C871" s="0" t="s">
        <v>1914</v>
      </c>
      <c r="D871" s="0" t="s">
        <v>1898</v>
      </c>
      <c r="E871" s="0" t="s">
        <v>1915</v>
      </c>
      <c r="F871" s="0" t="s">
        <v>44</v>
      </c>
    </row>
    <row r="872">
      <c r="C872" s="0" t="s">
        <v>1916</v>
      </c>
      <c r="D872" s="0" t="s">
        <v>1898</v>
      </c>
      <c r="E872" s="0" t="s">
        <v>1917</v>
      </c>
      <c r="F872" s="0" t="s">
        <v>44</v>
      </c>
    </row>
    <row r="873">
      <c r="C873" s="0" t="s">
        <v>1918</v>
      </c>
      <c r="D873" s="0" t="s">
        <v>1898</v>
      </c>
      <c r="E873" s="0" t="s">
        <v>1919</v>
      </c>
      <c r="F873" s="0" t="s">
        <v>44</v>
      </c>
    </row>
    <row r="874">
      <c r="C874" s="0" t="s">
        <v>1920</v>
      </c>
      <c r="D874" s="0" t="s">
        <v>1898</v>
      </c>
      <c r="E874" s="0" t="s">
        <v>1921</v>
      </c>
      <c r="F874" s="0" t="s">
        <v>44</v>
      </c>
    </row>
    <row r="875">
      <c r="C875" s="0" t="s">
        <v>1922</v>
      </c>
      <c r="D875" s="0" t="s">
        <v>1898</v>
      </c>
      <c r="E875" s="0" t="s">
        <v>1923</v>
      </c>
      <c r="F875" s="0" t="s">
        <v>44</v>
      </c>
    </row>
    <row r="876">
      <c r="C876" s="0" t="s">
        <v>1924</v>
      </c>
      <c r="D876" s="0" t="s">
        <v>1898</v>
      </c>
      <c r="E876" s="0" t="s">
        <v>1925</v>
      </c>
      <c r="F876" s="0" t="s">
        <v>44</v>
      </c>
    </row>
    <row r="877">
      <c r="C877" s="0" t="s">
        <v>1926</v>
      </c>
      <c r="D877" s="0" t="s">
        <v>1898</v>
      </c>
      <c r="E877" s="0" t="s">
        <v>1927</v>
      </c>
      <c r="F877" s="0" t="s">
        <v>44</v>
      </c>
    </row>
    <row r="878">
      <c r="C878" s="0" t="s">
        <v>1928</v>
      </c>
      <c r="D878" s="0" t="s">
        <v>1898</v>
      </c>
      <c r="E878" s="0" t="s">
        <v>1929</v>
      </c>
      <c r="F878" s="0" t="s">
        <v>44</v>
      </c>
    </row>
    <row r="879">
      <c r="C879" s="0" t="s">
        <v>1930</v>
      </c>
      <c r="D879" s="0" t="s">
        <v>1898</v>
      </c>
      <c r="E879" s="0" t="s">
        <v>1931</v>
      </c>
      <c r="F879" s="0" t="s">
        <v>44</v>
      </c>
    </row>
    <row r="880">
      <c r="C880" s="0" t="s">
        <v>1932</v>
      </c>
      <c r="D880" s="0" t="s">
        <v>1898</v>
      </c>
      <c r="E880" s="0" t="s">
        <v>1933</v>
      </c>
      <c r="F880" s="0" t="s">
        <v>44</v>
      </c>
    </row>
    <row r="881">
      <c r="C881" s="0" t="s">
        <v>1934</v>
      </c>
      <c r="D881" s="0" t="s">
        <v>1898</v>
      </c>
      <c r="E881" s="0" t="s">
        <v>1935</v>
      </c>
      <c r="F881" s="0" t="s">
        <v>44</v>
      </c>
    </row>
    <row r="882">
      <c r="C882" s="0" t="s">
        <v>1936</v>
      </c>
      <c r="D882" s="0" t="s">
        <v>1898</v>
      </c>
      <c r="E882" s="0" t="s">
        <v>1937</v>
      </c>
      <c r="F882" s="0" t="s">
        <v>44</v>
      </c>
    </row>
    <row r="883">
      <c r="C883" s="0" t="s">
        <v>1938</v>
      </c>
      <c r="D883" s="0" t="s">
        <v>1898</v>
      </c>
      <c r="E883" s="0" t="s">
        <v>1939</v>
      </c>
      <c r="F883" s="0" t="s">
        <v>44</v>
      </c>
    </row>
    <row r="884">
      <c r="C884" s="0" t="s">
        <v>1940</v>
      </c>
      <c r="D884" s="0" t="s">
        <v>1898</v>
      </c>
      <c r="E884" s="0" t="s">
        <v>1941</v>
      </c>
      <c r="F884" s="0" t="s">
        <v>44</v>
      </c>
    </row>
    <row r="885">
      <c r="C885" s="0" t="s">
        <v>1942</v>
      </c>
      <c r="D885" s="0" t="s">
        <v>1898</v>
      </c>
      <c r="E885" s="0" t="s">
        <v>1943</v>
      </c>
      <c r="F885" s="0" t="s">
        <v>44</v>
      </c>
    </row>
    <row r="886">
      <c r="C886" s="0" t="s">
        <v>1944</v>
      </c>
      <c r="D886" s="0" t="s">
        <v>1945</v>
      </c>
      <c r="E886" s="0" t="s">
        <v>1946</v>
      </c>
      <c r="F886" s="0" t="s">
        <v>44</v>
      </c>
    </row>
    <row r="887">
      <c r="C887" s="0" t="s">
        <v>1947</v>
      </c>
      <c r="D887" s="0" t="s">
        <v>1945</v>
      </c>
      <c r="E887" s="0" t="s">
        <v>1948</v>
      </c>
      <c r="F887" s="0" t="s">
        <v>44</v>
      </c>
    </row>
    <row r="888">
      <c r="C888" s="0" t="s">
        <v>1949</v>
      </c>
      <c r="D888" s="0" t="s">
        <v>1945</v>
      </c>
      <c r="E888" s="0" t="s">
        <v>1950</v>
      </c>
      <c r="F888" s="0" t="s">
        <v>44</v>
      </c>
    </row>
    <row r="889">
      <c r="C889" s="0" t="s">
        <v>1951</v>
      </c>
      <c r="D889" s="0" t="s">
        <v>1945</v>
      </c>
      <c r="E889" s="0" t="s">
        <v>1952</v>
      </c>
      <c r="F889" s="0" t="s">
        <v>44</v>
      </c>
    </row>
    <row r="890">
      <c r="C890" s="0" t="s">
        <v>1953</v>
      </c>
      <c r="D890" s="0" t="s">
        <v>1945</v>
      </c>
      <c r="E890" s="0" t="s">
        <v>1954</v>
      </c>
      <c r="F890" s="0" t="s">
        <v>44</v>
      </c>
    </row>
    <row r="891">
      <c r="C891" s="0" t="s">
        <v>1955</v>
      </c>
      <c r="D891" s="0" t="s">
        <v>1945</v>
      </c>
      <c r="E891" s="0" t="s">
        <v>1956</v>
      </c>
      <c r="F891" s="0" t="s">
        <v>44</v>
      </c>
    </row>
    <row r="892">
      <c r="C892" s="0" t="s">
        <v>1957</v>
      </c>
      <c r="D892" s="0" t="s">
        <v>1945</v>
      </c>
      <c r="E892" s="0" t="s">
        <v>1958</v>
      </c>
      <c r="F892" s="0" t="s">
        <v>44</v>
      </c>
    </row>
    <row r="893">
      <c r="C893" s="0" t="s">
        <v>1959</v>
      </c>
      <c r="D893" s="0" t="s">
        <v>1945</v>
      </c>
      <c r="E893" s="0" t="s">
        <v>1960</v>
      </c>
      <c r="F893" s="0" t="s">
        <v>44</v>
      </c>
    </row>
    <row r="894">
      <c r="C894" s="0" t="s">
        <v>1961</v>
      </c>
      <c r="D894" s="0" t="s">
        <v>1945</v>
      </c>
      <c r="E894" s="0" t="s">
        <v>1962</v>
      </c>
      <c r="F894" s="0" t="s">
        <v>44</v>
      </c>
    </row>
    <row r="895">
      <c r="C895" s="0" t="s">
        <v>1963</v>
      </c>
      <c r="D895" s="0" t="s">
        <v>1945</v>
      </c>
      <c r="E895" s="0" t="s">
        <v>1964</v>
      </c>
      <c r="F895" s="0" t="s">
        <v>44</v>
      </c>
    </row>
    <row r="896">
      <c r="C896" s="0" t="s">
        <v>1965</v>
      </c>
      <c r="D896" s="0" t="s">
        <v>1945</v>
      </c>
      <c r="E896" s="0" t="s">
        <v>1966</v>
      </c>
      <c r="F896" s="0" t="s">
        <v>44</v>
      </c>
    </row>
    <row r="897">
      <c r="C897" s="0" t="s">
        <v>1967</v>
      </c>
      <c r="D897" s="0" t="s">
        <v>1945</v>
      </c>
      <c r="E897" s="0" t="s">
        <v>1968</v>
      </c>
      <c r="F897" s="0" t="s">
        <v>44</v>
      </c>
    </row>
    <row r="898">
      <c r="C898" s="0" t="s">
        <v>1969</v>
      </c>
      <c r="D898" s="0" t="s">
        <v>1945</v>
      </c>
      <c r="E898" s="0" t="s">
        <v>1970</v>
      </c>
      <c r="F898" s="0" t="s">
        <v>44</v>
      </c>
    </row>
    <row r="899">
      <c r="C899" s="0" t="s">
        <v>1971</v>
      </c>
      <c r="D899" s="0" t="s">
        <v>1945</v>
      </c>
      <c r="E899" s="0" t="s">
        <v>1972</v>
      </c>
      <c r="F899" s="0" t="s">
        <v>44</v>
      </c>
    </row>
    <row r="900">
      <c r="C900" s="0" t="s">
        <v>1973</v>
      </c>
      <c r="D900" s="0" t="s">
        <v>1945</v>
      </c>
      <c r="E900" s="0" t="s">
        <v>1974</v>
      </c>
      <c r="F900" s="0" t="s">
        <v>44</v>
      </c>
    </row>
    <row r="901">
      <c r="C901" s="0" t="s">
        <v>1975</v>
      </c>
      <c r="D901" s="0" t="s">
        <v>1945</v>
      </c>
      <c r="E901" s="0" t="s">
        <v>1976</v>
      </c>
      <c r="F901" s="0" t="s">
        <v>44</v>
      </c>
    </row>
    <row r="902">
      <c r="C902" s="0" t="s">
        <v>1977</v>
      </c>
      <c r="D902" s="0" t="s">
        <v>1978</v>
      </c>
      <c r="E902" s="0" t="s">
        <v>1979</v>
      </c>
      <c r="F902" s="0" t="s">
        <v>44</v>
      </c>
    </row>
    <row r="903">
      <c r="C903" s="0" t="s">
        <v>1980</v>
      </c>
      <c r="D903" s="0" t="s">
        <v>1978</v>
      </c>
      <c r="E903" s="0" t="s">
        <v>1981</v>
      </c>
      <c r="F903" s="0" t="s">
        <v>44</v>
      </c>
    </row>
    <row r="904">
      <c r="C904" s="0" t="s">
        <v>1982</v>
      </c>
      <c r="D904" s="0" t="s">
        <v>1978</v>
      </c>
      <c r="E904" s="0" t="s">
        <v>1983</v>
      </c>
      <c r="F904" s="0" t="s">
        <v>44</v>
      </c>
    </row>
    <row r="905">
      <c r="C905" s="0" t="s">
        <v>1984</v>
      </c>
      <c r="D905" s="0" t="s">
        <v>1978</v>
      </c>
      <c r="E905" s="0" t="s">
        <v>1985</v>
      </c>
      <c r="F905" s="0" t="s">
        <v>44</v>
      </c>
    </row>
    <row r="906">
      <c r="C906" s="0" t="s">
        <v>1986</v>
      </c>
      <c r="D906" s="0" t="s">
        <v>1978</v>
      </c>
      <c r="E906" s="0" t="s">
        <v>1987</v>
      </c>
      <c r="F906" s="0" t="s">
        <v>44</v>
      </c>
    </row>
    <row r="907">
      <c r="C907" s="0" t="s">
        <v>1988</v>
      </c>
      <c r="D907" s="0" t="s">
        <v>1989</v>
      </c>
      <c r="E907" s="0" t="s">
        <v>1990</v>
      </c>
      <c r="F907" s="0" t="s">
        <v>44</v>
      </c>
    </row>
    <row r="908">
      <c r="C908" s="0" t="s">
        <v>1991</v>
      </c>
      <c r="D908" s="0" t="s">
        <v>1989</v>
      </c>
      <c r="E908" s="0" t="s">
        <v>1992</v>
      </c>
      <c r="F908" s="0" t="s">
        <v>44</v>
      </c>
    </row>
    <row r="909">
      <c r="C909" s="0" t="s">
        <v>1993</v>
      </c>
      <c r="D909" s="0" t="s">
        <v>1989</v>
      </c>
      <c r="E909" s="0" t="s">
        <v>1994</v>
      </c>
      <c r="F909" s="0" t="s">
        <v>44</v>
      </c>
    </row>
    <row r="910">
      <c r="C910" s="0" t="s">
        <v>1995</v>
      </c>
      <c r="D910" s="0" t="s">
        <v>1989</v>
      </c>
      <c r="E910" s="0" t="s">
        <v>1996</v>
      </c>
      <c r="F910" s="0" t="s">
        <v>44</v>
      </c>
    </row>
    <row r="911">
      <c r="C911" s="0" t="s">
        <v>1997</v>
      </c>
      <c r="D911" s="0" t="s">
        <v>1989</v>
      </c>
      <c r="E911" s="0" t="s">
        <v>1998</v>
      </c>
      <c r="F911" s="0" t="s">
        <v>44</v>
      </c>
    </row>
    <row r="912">
      <c r="C912" s="0" t="s">
        <v>1999</v>
      </c>
      <c r="D912" s="0" t="s">
        <v>1989</v>
      </c>
      <c r="E912" s="0" t="s">
        <v>2000</v>
      </c>
      <c r="F912" s="0" t="s">
        <v>44</v>
      </c>
    </row>
    <row r="913">
      <c r="C913" s="0" t="s">
        <v>2001</v>
      </c>
      <c r="D913" s="0" t="s">
        <v>1989</v>
      </c>
      <c r="E913" s="0" t="s">
        <v>2002</v>
      </c>
      <c r="F913" s="0" t="s">
        <v>44</v>
      </c>
    </row>
    <row r="914">
      <c r="C914" s="0" t="s">
        <v>2003</v>
      </c>
      <c r="D914" s="0" t="s">
        <v>1989</v>
      </c>
      <c r="E914" s="0" t="s">
        <v>2004</v>
      </c>
      <c r="F914" s="0" t="s">
        <v>44</v>
      </c>
    </row>
    <row r="915">
      <c r="C915" s="0" t="s">
        <v>2005</v>
      </c>
      <c r="D915" s="0" t="s">
        <v>1989</v>
      </c>
      <c r="E915" s="0" t="s">
        <v>2006</v>
      </c>
      <c r="F915" s="0" t="s">
        <v>44</v>
      </c>
    </row>
    <row r="916">
      <c r="C916" s="0" t="s">
        <v>2007</v>
      </c>
      <c r="D916" s="0" t="s">
        <v>1989</v>
      </c>
      <c r="E916" s="0" t="s">
        <v>2008</v>
      </c>
      <c r="F916" s="0" t="s">
        <v>44</v>
      </c>
    </row>
    <row r="917">
      <c r="C917" s="0" t="s">
        <v>2009</v>
      </c>
      <c r="D917" s="0" t="s">
        <v>1989</v>
      </c>
      <c r="E917" s="0" t="s">
        <v>2010</v>
      </c>
      <c r="F917" s="0" t="s">
        <v>44</v>
      </c>
    </row>
    <row r="918">
      <c r="C918" s="0" t="s">
        <v>2011</v>
      </c>
      <c r="D918" s="0" t="s">
        <v>1989</v>
      </c>
      <c r="E918" s="0" t="s">
        <v>2012</v>
      </c>
      <c r="F918" s="0" t="s">
        <v>44</v>
      </c>
    </row>
    <row r="919">
      <c r="C919" s="0" t="s">
        <v>2013</v>
      </c>
      <c r="D919" s="0" t="s">
        <v>1989</v>
      </c>
      <c r="E919" s="0" t="s">
        <v>2014</v>
      </c>
      <c r="F919" s="0" t="s">
        <v>44</v>
      </c>
    </row>
    <row r="920">
      <c r="C920" s="0" t="s">
        <v>2015</v>
      </c>
      <c r="D920" s="0" t="s">
        <v>1989</v>
      </c>
      <c r="E920" s="0" t="s">
        <v>2016</v>
      </c>
      <c r="F920" s="0" t="s">
        <v>44</v>
      </c>
    </row>
    <row r="921">
      <c r="C921" s="0" t="s">
        <v>2017</v>
      </c>
      <c r="D921" s="0" t="s">
        <v>1989</v>
      </c>
      <c r="E921" s="0" t="s">
        <v>2018</v>
      </c>
      <c r="F921" s="0" t="s">
        <v>44</v>
      </c>
    </row>
    <row r="922">
      <c r="C922" s="0" t="s">
        <v>2019</v>
      </c>
      <c r="D922" s="0" t="s">
        <v>1989</v>
      </c>
      <c r="E922" s="0" t="s">
        <v>2020</v>
      </c>
      <c r="F922" s="0" t="s">
        <v>44</v>
      </c>
    </row>
    <row r="923">
      <c r="C923" s="0" t="s">
        <v>2021</v>
      </c>
      <c r="D923" s="0" t="s">
        <v>1989</v>
      </c>
      <c r="E923" s="0" t="s">
        <v>2022</v>
      </c>
      <c r="F923" s="0" t="s">
        <v>44</v>
      </c>
    </row>
    <row r="924">
      <c r="C924" s="0" t="s">
        <v>2023</v>
      </c>
      <c r="D924" s="0" t="s">
        <v>1989</v>
      </c>
      <c r="E924" s="0" t="s">
        <v>2024</v>
      </c>
      <c r="F924" s="0" t="s">
        <v>44</v>
      </c>
    </row>
    <row r="925">
      <c r="C925" s="0" t="s">
        <v>2025</v>
      </c>
      <c r="D925" s="0" t="s">
        <v>1989</v>
      </c>
      <c r="E925" s="0" t="s">
        <v>2026</v>
      </c>
      <c r="F925" s="0" t="s">
        <v>44</v>
      </c>
    </row>
    <row r="926">
      <c r="C926" s="0" t="s">
        <v>2027</v>
      </c>
      <c r="D926" s="0" t="s">
        <v>1989</v>
      </c>
      <c r="E926" s="0" t="s">
        <v>2028</v>
      </c>
      <c r="F926" s="0" t="s">
        <v>44</v>
      </c>
    </row>
    <row r="927">
      <c r="C927" s="0" t="s">
        <v>2029</v>
      </c>
      <c r="D927" s="0" t="s">
        <v>1989</v>
      </c>
      <c r="E927" s="0" t="s">
        <v>2030</v>
      </c>
      <c r="F927" s="0" t="s">
        <v>44</v>
      </c>
    </row>
    <row r="928">
      <c r="C928" s="0" t="s">
        <v>2031</v>
      </c>
      <c r="D928" s="0" t="s">
        <v>1989</v>
      </c>
      <c r="E928" s="0" t="s">
        <v>2032</v>
      </c>
      <c r="F928" s="0" t="s">
        <v>44</v>
      </c>
    </row>
    <row r="929">
      <c r="C929" s="0" t="s">
        <v>2033</v>
      </c>
      <c r="D929" s="0" t="s">
        <v>1989</v>
      </c>
      <c r="E929" s="0" t="s">
        <v>2034</v>
      </c>
      <c r="F929" s="0" t="s">
        <v>44</v>
      </c>
    </row>
    <row r="930">
      <c r="C930" s="0" t="s">
        <v>2035</v>
      </c>
      <c r="D930" s="0" t="s">
        <v>1989</v>
      </c>
      <c r="E930" s="0" t="s">
        <v>2036</v>
      </c>
      <c r="F930" s="0" t="s">
        <v>44</v>
      </c>
    </row>
    <row r="931">
      <c r="C931" s="0" t="s">
        <v>2037</v>
      </c>
      <c r="D931" s="0" t="s">
        <v>1989</v>
      </c>
      <c r="E931" s="0" t="s">
        <v>2038</v>
      </c>
      <c r="F931" s="0" t="s">
        <v>44</v>
      </c>
    </row>
    <row r="932">
      <c r="C932" s="0" t="s">
        <v>2039</v>
      </c>
      <c r="D932" s="0" t="s">
        <v>1989</v>
      </c>
      <c r="E932" s="0" t="s">
        <v>2040</v>
      </c>
      <c r="F932" s="0" t="s">
        <v>44</v>
      </c>
    </row>
    <row r="933">
      <c r="C933" s="0" t="s">
        <v>2041</v>
      </c>
      <c r="D933" s="0" t="s">
        <v>1989</v>
      </c>
      <c r="E933" s="0" t="s">
        <v>2042</v>
      </c>
      <c r="F933" s="0" t="s">
        <v>44</v>
      </c>
    </row>
    <row r="934">
      <c r="C934" s="0" t="s">
        <v>2043</v>
      </c>
      <c r="D934" s="0" t="s">
        <v>2044</v>
      </c>
      <c r="E934" s="0" t="s">
        <v>2045</v>
      </c>
      <c r="F934" s="0" t="s">
        <v>44</v>
      </c>
    </row>
    <row r="935">
      <c r="C935" s="0" t="s">
        <v>2046</v>
      </c>
      <c r="D935" s="0" t="s">
        <v>2044</v>
      </c>
      <c r="E935" s="0" t="s">
        <v>2047</v>
      </c>
      <c r="F935" s="0" t="s">
        <v>44</v>
      </c>
    </row>
    <row r="936">
      <c r="C936" s="0" t="s">
        <v>2048</v>
      </c>
      <c r="D936" s="0" t="s">
        <v>2044</v>
      </c>
      <c r="E936" s="0" t="s">
        <v>2049</v>
      </c>
      <c r="F936" s="0" t="s">
        <v>44</v>
      </c>
    </row>
    <row r="937">
      <c r="C937" s="0" t="s">
        <v>2050</v>
      </c>
      <c r="D937" s="0" t="s">
        <v>2044</v>
      </c>
      <c r="E937" s="0" t="s">
        <v>2051</v>
      </c>
      <c r="F937" s="0" t="s">
        <v>44</v>
      </c>
    </row>
    <row r="938">
      <c r="C938" s="0" t="s">
        <v>2052</v>
      </c>
      <c r="D938" s="0" t="s">
        <v>2044</v>
      </c>
      <c r="E938" s="0" t="s">
        <v>2053</v>
      </c>
      <c r="F938" s="0" t="s">
        <v>44</v>
      </c>
    </row>
    <row r="939">
      <c r="C939" s="0" t="s">
        <v>2054</v>
      </c>
      <c r="D939" s="0" t="s">
        <v>2044</v>
      </c>
      <c r="E939" s="0" t="s">
        <v>2055</v>
      </c>
      <c r="F939" s="0" t="s">
        <v>44</v>
      </c>
    </row>
    <row r="940">
      <c r="C940" s="0" t="s">
        <v>2056</v>
      </c>
      <c r="D940" s="0" t="s">
        <v>2044</v>
      </c>
      <c r="E940" s="0" t="s">
        <v>2057</v>
      </c>
      <c r="F940" s="0" t="s">
        <v>44</v>
      </c>
    </row>
    <row r="941">
      <c r="C941" s="0" t="s">
        <v>2058</v>
      </c>
      <c r="D941" s="0" t="s">
        <v>2044</v>
      </c>
      <c r="E941" s="0" t="s">
        <v>2059</v>
      </c>
      <c r="F941" s="0" t="s">
        <v>44</v>
      </c>
    </row>
    <row r="942">
      <c r="C942" s="0" t="s">
        <v>2060</v>
      </c>
      <c r="D942" s="0" t="s">
        <v>2044</v>
      </c>
      <c r="E942" s="0" t="s">
        <v>2061</v>
      </c>
      <c r="F942" s="0" t="s">
        <v>44</v>
      </c>
    </row>
    <row r="943">
      <c r="C943" s="0" t="s">
        <v>2062</v>
      </c>
      <c r="D943" s="0" t="s">
        <v>2044</v>
      </c>
      <c r="E943" s="0" t="s">
        <v>2063</v>
      </c>
      <c r="F943" s="0" t="s">
        <v>44</v>
      </c>
    </row>
    <row r="944">
      <c r="C944" s="0" t="s">
        <v>2064</v>
      </c>
      <c r="D944" s="0" t="s">
        <v>2044</v>
      </c>
      <c r="E944" s="0" t="s">
        <v>2065</v>
      </c>
      <c r="F944" s="0" t="s">
        <v>44</v>
      </c>
    </row>
    <row r="945">
      <c r="C945" s="0" t="s">
        <v>2066</v>
      </c>
      <c r="D945" s="0" t="s">
        <v>2044</v>
      </c>
      <c r="E945" s="0" t="s">
        <v>2067</v>
      </c>
      <c r="F945" s="0" t="s">
        <v>44</v>
      </c>
    </row>
    <row r="946">
      <c r="C946" s="0" t="s">
        <v>2068</v>
      </c>
      <c r="D946" s="0" t="s">
        <v>2044</v>
      </c>
      <c r="E946" s="0" t="s">
        <v>2069</v>
      </c>
      <c r="F946" s="0" t="s">
        <v>44</v>
      </c>
    </row>
    <row r="947">
      <c r="C947" s="0" t="s">
        <v>2070</v>
      </c>
      <c r="D947" s="0" t="s">
        <v>2044</v>
      </c>
      <c r="E947" s="0" t="s">
        <v>2071</v>
      </c>
      <c r="F947" s="0" t="s">
        <v>44</v>
      </c>
    </row>
    <row r="948">
      <c r="C948" s="0" t="s">
        <v>2072</v>
      </c>
      <c r="D948" s="0" t="s">
        <v>2044</v>
      </c>
      <c r="E948" s="0" t="s">
        <v>2073</v>
      </c>
      <c r="F948" s="0" t="s">
        <v>44</v>
      </c>
    </row>
    <row r="949">
      <c r="C949" s="0" t="s">
        <v>2074</v>
      </c>
      <c r="D949" s="0" t="s">
        <v>2044</v>
      </c>
      <c r="E949" s="0" t="s">
        <v>2075</v>
      </c>
      <c r="F949" s="0" t="s">
        <v>44</v>
      </c>
    </row>
    <row r="950">
      <c r="C950" s="0" t="s">
        <v>2076</v>
      </c>
      <c r="D950" s="0" t="s">
        <v>2044</v>
      </c>
      <c r="E950" s="0" t="s">
        <v>2077</v>
      </c>
      <c r="F950" s="0" t="s">
        <v>44</v>
      </c>
    </row>
    <row r="951">
      <c r="C951" s="0" t="s">
        <v>2078</v>
      </c>
      <c r="D951" s="0" t="s">
        <v>2044</v>
      </c>
      <c r="E951" s="0" t="s">
        <v>2079</v>
      </c>
      <c r="F951" s="0" t="s">
        <v>44</v>
      </c>
    </row>
    <row r="952">
      <c r="C952" s="0" t="s">
        <v>2080</v>
      </c>
      <c r="D952" s="0" t="s">
        <v>2044</v>
      </c>
      <c r="E952" s="0" t="s">
        <v>2081</v>
      </c>
      <c r="F952" s="0" t="s">
        <v>44</v>
      </c>
    </row>
    <row r="953">
      <c r="C953" s="0" t="s">
        <v>2082</v>
      </c>
      <c r="D953" s="0" t="s">
        <v>2044</v>
      </c>
      <c r="E953" s="0" t="s">
        <v>2083</v>
      </c>
      <c r="F953" s="0" t="s">
        <v>44</v>
      </c>
    </row>
    <row r="954">
      <c r="C954" s="0" t="s">
        <v>2084</v>
      </c>
      <c r="D954" s="0" t="s">
        <v>2044</v>
      </c>
      <c r="E954" s="0" t="s">
        <v>2085</v>
      </c>
      <c r="F954" s="0" t="s">
        <v>44</v>
      </c>
    </row>
    <row r="955">
      <c r="C955" s="0" t="s">
        <v>2086</v>
      </c>
      <c r="D955" s="0" t="s">
        <v>2044</v>
      </c>
      <c r="E955" s="0" t="s">
        <v>2087</v>
      </c>
      <c r="F955" s="0" t="s">
        <v>44</v>
      </c>
    </row>
    <row r="956">
      <c r="C956" s="0" t="s">
        <v>2088</v>
      </c>
      <c r="D956" s="0" t="s">
        <v>2044</v>
      </c>
      <c r="E956" s="0" t="s">
        <v>2089</v>
      </c>
      <c r="F956" s="0" t="s">
        <v>44</v>
      </c>
    </row>
    <row r="957">
      <c r="C957" s="0" t="s">
        <v>2090</v>
      </c>
      <c r="D957" s="0" t="s">
        <v>2091</v>
      </c>
      <c r="E957" s="0" t="s">
        <v>2092</v>
      </c>
      <c r="F957" s="0" t="s">
        <v>44</v>
      </c>
    </row>
    <row r="958">
      <c r="C958" s="0" t="s">
        <v>2093</v>
      </c>
      <c r="D958" s="0" t="s">
        <v>2091</v>
      </c>
      <c r="E958" s="0" t="s">
        <v>2094</v>
      </c>
      <c r="F958" s="0" t="s">
        <v>44</v>
      </c>
    </row>
    <row r="959">
      <c r="C959" s="0" t="s">
        <v>2095</v>
      </c>
      <c r="D959" s="0" t="s">
        <v>2091</v>
      </c>
      <c r="E959" s="0" t="s">
        <v>2096</v>
      </c>
      <c r="F959" s="0" t="s">
        <v>44</v>
      </c>
    </row>
    <row r="960">
      <c r="C960" s="0" t="s">
        <v>2097</v>
      </c>
      <c r="D960" s="0" t="s">
        <v>2091</v>
      </c>
      <c r="E960" s="0" t="s">
        <v>2098</v>
      </c>
      <c r="F960" s="0" t="s">
        <v>44</v>
      </c>
    </row>
    <row r="961">
      <c r="C961" s="0" t="s">
        <v>2099</v>
      </c>
      <c r="D961" s="0" t="s">
        <v>2091</v>
      </c>
      <c r="E961" s="0" t="s">
        <v>2100</v>
      </c>
      <c r="F961" s="0" t="s">
        <v>44</v>
      </c>
    </row>
    <row r="962">
      <c r="C962" s="0" t="s">
        <v>975</v>
      </c>
      <c r="D962" s="0" t="s">
        <v>2101</v>
      </c>
      <c r="E962" s="0" t="s">
        <v>2102</v>
      </c>
      <c r="F962" s="0" t="s">
        <v>44</v>
      </c>
    </row>
    <row r="963">
      <c r="C963" s="0" t="s">
        <v>2103</v>
      </c>
      <c r="D963" s="0" t="s">
        <v>2101</v>
      </c>
      <c r="E963" s="0" t="s">
        <v>2104</v>
      </c>
      <c r="F963" s="0" t="s">
        <v>44</v>
      </c>
    </row>
    <row r="964">
      <c r="C964" s="0" t="s">
        <v>565</v>
      </c>
      <c r="D964" s="0" t="s">
        <v>2101</v>
      </c>
      <c r="E964" s="0" t="s">
        <v>2105</v>
      </c>
      <c r="F964" s="0" t="s">
        <v>44</v>
      </c>
    </row>
    <row r="965">
      <c r="C965" s="0" t="s">
        <v>567</v>
      </c>
      <c r="D965" s="0" t="s">
        <v>2101</v>
      </c>
      <c r="E965" s="0" t="s">
        <v>2106</v>
      </c>
      <c r="F965" s="0" t="s">
        <v>44</v>
      </c>
    </row>
    <row r="966">
      <c r="C966" s="0" t="s">
        <v>981</v>
      </c>
      <c r="D966" s="0" t="s">
        <v>2101</v>
      </c>
      <c r="E966" s="0" t="s">
        <v>2107</v>
      </c>
      <c r="F966" s="0" t="s">
        <v>44</v>
      </c>
    </row>
    <row r="967">
      <c r="C967" s="0" t="s">
        <v>2108</v>
      </c>
      <c r="D967" s="0" t="s">
        <v>2101</v>
      </c>
      <c r="E967" s="0" t="s">
        <v>2109</v>
      </c>
      <c r="F967" s="0" t="s">
        <v>44</v>
      </c>
    </row>
    <row r="968">
      <c r="C968" s="0" t="s">
        <v>2110</v>
      </c>
      <c r="D968" s="0" t="s">
        <v>2101</v>
      </c>
      <c r="E968" s="0" t="s">
        <v>2111</v>
      </c>
      <c r="F968" s="0" t="s">
        <v>44</v>
      </c>
    </row>
    <row r="969">
      <c r="C969" s="0" t="s">
        <v>2112</v>
      </c>
      <c r="D969" s="0" t="s">
        <v>2101</v>
      </c>
      <c r="E969" s="0" t="s">
        <v>2113</v>
      </c>
      <c r="F969" s="0" t="s">
        <v>44</v>
      </c>
    </row>
    <row r="970">
      <c r="C970" s="0" t="s">
        <v>571</v>
      </c>
      <c r="D970" s="0" t="s">
        <v>2101</v>
      </c>
      <c r="E970" s="0" t="s">
        <v>2114</v>
      </c>
      <c r="F970" s="0" t="s">
        <v>44</v>
      </c>
    </row>
    <row r="971">
      <c r="C971" s="0" t="s">
        <v>572</v>
      </c>
      <c r="D971" s="0" t="s">
        <v>2101</v>
      </c>
      <c r="E971" s="0" t="s">
        <v>2115</v>
      </c>
      <c r="F971" s="0" t="s">
        <v>44</v>
      </c>
    </row>
    <row r="972">
      <c r="C972" s="0" t="s">
        <v>2116</v>
      </c>
      <c r="D972" s="0" t="s">
        <v>2117</v>
      </c>
      <c r="E972" s="0" t="s">
        <v>2118</v>
      </c>
      <c r="F972" s="0" t="s">
        <v>44</v>
      </c>
    </row>
    <row r="973">
      <c r="C973" s="0" t="s">
        <v>2119</v>
      </c>
      <c r="D973" s="0" t="s">
        <v>2117</v>
      </c>
      <c r="E973" s="0" t="s">
        <v>2120</v>
      </c>
      <c r="F973" s="0" t="s">
        <v>44</v>
      </c>
    </row>
    <row r="974">
      <c r="C974" s="0" t="s">
        <v>2121</v>
      </c>
      <c r="D974" s="0" t="s">
        <v>2117</v>
      </c>
      <c r="E974" s="0" t="s">
        <v>2122</v>
      </c>
      <c r="F974" s="0" t="s">
        <v>44</v>
      </c>
    </row>
    <row r="975">
      <c r="C975" s="0" t="s">
        <v>2123</v>
      </c>
      <c r="D975" s="0" t="s">
        <v>2117</v>
      </c>
      <c r="E975" s="0" t="s">
        <v>2124</v>
      </c>
      <c r="F975" s="0" t="s">
        <v>44</v>
      </c>
    </row>
    <row r="976">
      <c r="C976" s="0" t="s">
        <v>2125</v>
      </c>
      <c r="D976" s="0" t="s">
        <v>2117</v>
      </c>
      <c r="E976" s="0" t="s">
        <v>2126</v>
      </c>
      <c r="F976" s="0" t="s">
        <v>44</v>
      </c>
    </row>
    <row r="977">
      <c r="C977" s="0" t="s">
        <v>2127</v>
      </c>
      <c r="D977" s="0" t="s">
        <v>2117</v>
      </c>
      <c r="E977" s="0" t="s">
        <v>2128</v>
      </c>
      <c r="F977" s="0" t="s">
        <v>44</v>
      </c>
    </row>
    <row r="978">
      <c r="C978" s="0" t="s">
        <v>2129</v>
      </c>
      <c r="D978" s="0" t="s">
        <v>2117</v>
      </c>
      <c r="E978" s="0" t="s">
        <v>2130</v>
      </c>
      <c r="F978" s="0" t="s">
        <v>44</v>
      </c>
    </row>
    <row r="979">
      <c r="C979" s="0" t="s">
        <v>2131</v>
      </c>
      <c r="D979" s="0" t="s">
        <v>2117</v>
      </c>
      <c r="E979" s="0" t="s">
        <v>2132</v>
      </c>
      <c r="F979" s="0" t="s">
        <v>44</v>
      </c>
    </row>
    <row r="980">
      <c r="C980" s="0" t="s">
        <v>2133</v>
      </c>
      <c r="D980" s="0" t="s">
        <v>2117</v>
      </c>
      <c r="E980" s="0" t="s">
        <v>2134</v>
      </c>
      <c r="F980" s="0" t="s">
        <v>44</v>
      </c>
    </row>
    <row r="981">
      <c r="C981" s="0" t="s">
        <v>2135</v>
      </c>
      <c r="D981" s="0" t="s">
        <v>2117</v>
      </c>
      <c r="E981" s="0" t="s">
        <v>2136</v>
      </c>
      <c r="F981" s="0" t="s">
        <v>44</v>
      </c>
    </row>
    <row r="982">
      <c r="C982" s="0" t="s">
        <v>2137</v>
      </c>
      <c r="D982" s="0" t="s">
        <v>2117</v>
      </c>
      <c r="E982" s="0" t="s">
        <v>2138</v>
      </c>
      <c r="F982" s="0" t="s">
        <v>44</v>
      </c>
    </row>
    <row r="983">
      <c r="C983" s="0" t="s">
        <v>2139</v>
      </c>
      <c r="D983" s="0" t="s">
        <v>2117</v>
      </c>
      <c r="E983" s="0" t="s">
        <v>2140</v>
      </c>
      <c r="F983" s="0" t="s">
        <v>44</v>
      </c>
    </row>
    <row r="984">
      <c r="C984" s="0" t="s">
        <v>2141</v>
      </c>
      <c r="D984" s="0" t="s">
        <v>2117</v>
      </c>
      <c r="E984" s="0" t="s">
        <v>2142</v>
      </c>
      <c r="F984" s="0" t="s">
        <v>44</v>
      </c>
    </row>
    <row r="985">
      <c r="C985" s="0" t="s">
        <v>2143</v>
      </c>
      <c r="D985" s="0" t="s">
        <v>2117</v>
      </c>
      <c r="E985" s="0" t="s">
        <v>2144</v>
      </c>
      <c r="F985" s="0" t="s">
        <v>44</v>
      </c>
    </row>
    <row r="986">
      <c r="C986" s="0" t="s">
        <v>2145</v>
      </c>
      <c r="D986" s="0" t="s">
        <v>2117</v>
      </c>
      <c r="E986" s="0" t="s">
        <v>2146</v>
      </c>
      <c r="F986" s="0" t="s">
        <v>44</v>
      </c>
    </row>
    <row r="987">
      <c r="C987" s="0" t="s">
        <v>2147</v>
      </c>
      <c r="D987" s="0" t="s">
        <v>2117</v>
      </c>
      <c r="E987" s="0" t="s">
        <v>2148</v>
      </c>
      <c r="F987" s="0" t="s">
        <v>44</v>
      </c>
    </row>
    <row r="988">
      <c r="C988" s="0" t="s">
        <v>2149</v>
      </c>
      <c r="D988" s="0" t="s">
        <v>2117</v>
      </c>
      <c r="E988" s="0" t="s">
        <v>2150</v>
      </c>
      <c r="F988" s="0" t="s">
        <v>44</v>
      </c>
    </row>
    <row r="989">
      <c r="C989" s="0" t="s">
        <v>2151</v>
      </c>
      <c r="D989" s="0" t="s">
        <v>2117</v>
      </c>
      <c r="E989" s="0" t="s">
        <v>2152</v>
      </c>
      <c r="F989" s="0" t="s">
        <v>44</v>
      </c>
    </row>
    <row r="990">
      <c r="C990" s="0" t="s">
        <v>2153</v>
      </c>
      <c r="D990" s="0" t="s">
        <v>2117</v>
      </c>
      <c r="E990" s="0" t="s">
        <v>2154</v>
      </c>
      <c r="F990" s="0" t="s">
        <v>44</v>
      </c>
    </row>
    <row r="991">
      <c r="C991" s="0" t="s">
        <v>2155</v>
      </c>
      <c r="D991" s="0" t="s">
        <v>2117</v>
      </c>
      <c r="E991" s="0" t="s">
        <v>2156</v>
      </c>
      <c r="F991" s="0" t="s">
        <v>44</v>
      </c>
    </row>
    <row r="992">
      <c r="C992" s="0" t="s">
        <v>2157</v>
      </c>
      <c r="D992" s="0" t="s">
        <v>2117</v>
      </c>
      <c r="E992" s="0" t="s">
        <v>2158</v>
      </c>
      <c r="F992" s="0" t="s">
        <v>44</v>
      </c>
    </row>
    <row r="993">
      <c r="C993" s="0" t="s">
        <v>2159</v>
      </c>
      <c r="D993" s="0" t="s">
        <v>2117</v>
      </c>
      <c r="E993" s="0" t="s">
        <v>2160</v>
      </c>
      <c r="F993" s="0" t="s">
        <v>44</v>
      </c>
    </row>
    <row r="994">
      <c r="C994" s="0" t="s">
        <v>2161</v>
      </c>
      <c r="D994" s="0" t="s">
        <v>2117</v>
      </c>
      <c r="E994" s="0" t="s">
        <v>2162</v>
      </c>
      <c r="F994" s="0" t="s">
        <v>44</v>
      </c>
    </row>
    <row r="995">
      <c r="C995" s="0" t="s">
        <v>2163</v>
      </c>
      <c r="D995" s="0" t="s">
        <v>2117</v>
      </c>
      <c r="E995" s="0" t="s">
        <v>2164</v>
      </c>
      <c r="F995" s="0" t="s">
        <v>44</v>
      </c>
    </row>
    <row r="996">
      <c r="C996" s="0" t="s">
        <v>611</v>
      </c>
      <c r="D996" s="0" t="s">
        <v>2117</v>
      </c>
      <c r="E996" s="0" t="s">
        <v>2165</v>
      </c>
      <c r="F996" s="0" t="s">
        <v>44</v>
      </c>
    </row>
    <row r="997">
      <c r="C997" s="0" t="s">
        <v>2166</v>
      </c>
      <c r="D997" s="0" t="s">
        <v>2117</v>
      </c>
      <c r="E997" s="0" t="s">
        <v>2167</v>
      </c>
      <c r="F997" s="0" t="s">
        <v>44</v>
      </c>
    </row>
    <row r="998">
      <c r="C998" s="0" t="s">
        <v>2168</v>
      </c>
      <c r="D998" s="0" t="s">
        <v>2117</v>
      </c>
      <c r="E998" s="0" t="s">
        <v>2169</v>
      </c>
      <c r="F998" s="0" t="s">
        <v>44</v>
      </c>
    </row>
    <row r="999">
      <c r="C999" s="0" t="s">
        <v>2170</v>
      </c>
      <c r="D999" s="0" t="s">
        <v>2117</v>
      </c>
      <c r="E999" s="0" t="s">
        <v>2171</v>
      </c>
      <c r="F999" s="0" t="s">
        <v>44</v>
      </c>
    </row>
    <row r="1000">
      <c r="C1000" s="0" t="s">
        <v>2172</v>
      </c>
      <c r="D1000" s="0" t="s">
        <v>2117</v>
      </c>
      <c r="E1000" s="0" t="s">
        <v>2173</v>
      </c>
      <c r="F1000" s="0" t="s">
        <v>44</v>
      </c>
    </row>
    <row r="1001">
      <c r="C1001" s="0" t="s">
        <v>2174</v>
      </c>
      <c r="D1001" s="0" t="s">
        <v>2117</v>
      </c>
      <c r="E1001" s="0" t="s">
        <v>2175</v>
      </c>
      <c r="F1001" s="0" t="s">
        <v>44</v>
      </c>
    </row>
    <row r="1002">
      <c r="C1002" s="0" t="s">
        <v>2176</v>
      </c>
      <c r="D1002" s="0" t="s">
        <v>2177</v>
      </c>
      <c r="E1002" s="0" t="s">
        <v>2178</v>
      </c>
      <c r="F1002" s="0" t="s">
        <v>44</v>
      </c>
    </row>
    <row r="1003">
      <c r="C1003" s="0" t="s">
        <v>2179</v>
      </c>
      <c r="D1003" s="0" t="s">
        <v>2177</v>
      </c>
      <c r="E1003" s="0" t="s">
        <v>2180</v>
      </c>
      <c r="F1003" s="0" t="s">
        <v>44</v>
      </c>
    </row>
    <row r="1004">
      <c r="C1004" s="0" t="s">
        <v>2181</v>
      </c>
      <c r="D1004" s="0" t="s">
        <v>2177</v>
      </c>
      <c r="E1004" s="0" t="s">
        <v>1523</v>
      </c>
      <c r="F1004" s="0" t="s">
        <v>44</v>
      </c>
    </row>
    <row r="1005">
      <c r="C1005" s="0" t="s">
        <v>2182</v>
      </c>
      <c r="D1005" s="0" t="s">
        <v>2177</v>
      </c>
      <c r="E1005" s="0" t="s">
        <v>2183</v>
      </c>
      <c r="F1005" s="0" t="s">
        <v>44</v>
      </c>
    </row>
    <row r="1006">
      <c r="C1006" s="0" t="s">
        <v>2184</v>
      </c>
      <c r="D1006" s="0" t="s">
        <v>2177</v>
      </c>
      <c r="E1006" s="0" t="s">
        <v>2185</v>
      </c>
      <c r="F1006" s="0" t="s">
        <v>44</v>
      </c>
    </row>
    <row r="1007">
      <c r="C1007" s="0" t="s">
        <v>2186</v>
      </c>
      <c r="D1007" s="0" t="s">
        <v>2177</v>
      </c>
      <c r="E1007" s="0" t="s">
        <v>2187</v>
      </c>
      <c r="F1007" s="0" t="s">
        <v>44</v>
      </c>
    </row>
    <row r="1008">
      <c r="C1008" s="0" t="s">
        <v>2188</v>
      </c>
      <c r="D1008" s="0" t="s">
        <v>2177</v>
      </c>
      <c r="E1008" s="0" t="s">
        <v>2189</v>
      </c>
      <c r="F1008" s="0" t="s">
        <v>44</v>
      </c>
    </row>
    <row r="1009">
      <c r="C1009" s="0" t="s">
        <v>2190</v>
      </c>
      <c r="D1009" s="0" t="s">
        <v>2177</v>
      </c>
      <c r="E1009" s="0" t="s">
        <v>2191</v>
      </c>
      <c r="F1009" s="0" t="s">
        <v>44</v>
      </c>
    </row>
    <row r="1010">
      <c r="C1010" s="0" t="s">
        <v>2192</v>
      </c>
      <c r="D1010" s="0" t="s">
        <v>2177</v>
      </c>
      <c r="E1010" s="0" t="s">
        <v>2193</v>
      </c>
      <c r="F1010" s="0" t="s">
        <v>44</v>
      </c>
    </row>
    <row r="1011">
      <c r="C1011" s="0" t="s">
        <v>2194</v>
      </c>
      <c r="D1011" s="0" t="s">
        <v>2177</v>
      </c>
      <c r="E1011" s="0" t="s">
        <v>2195</v>
      </c>
      <c r="F1011" s="0" t="s">
        <v>44</v>
      </c>
    </row>
    <row r="1012">
      <c r="C1012" s="0" t="s">
        <v>2196</v>
      </c>
      <c r="D1012" s="0" t="s">
        <v>2177</v>
      </c>
      <c r="E1012" s="0" t="s">
        <v>2197</v>
      </c>
      <c r="F1012" s="0" t="s">
        <v>44</v>
      </c>
    </row>
    <row r="1013">
      <c r="C1013" s="0" t="s">
        <v>2198</v>
      </c>
      <c r="D1013" s="0" t="s">
        <v>2177</v>
      </c>
      <c r="E1013" s="0" t="s">
        <v>2199</v>
      </c>
      <c r="F1013" s="0" t="s">
        <v>44</v>
      </c>
    </row>
    <row r="1014">
      <c r="C1014" s="0" t="s">
        <v>2200</v>
      </c>
      <c r="D1014" s="0" t="s">
        <v>2177</v>
      </c>
      <c r="E1014" s="0" t="s">
        <v>2201</v>
      </c>
      <c r="F1014" s="0" t="s">
        <v>44</v>
      </c>
    </row>
    <row r="1015">
      <c r="C1015" s="0" t="s">
        <v>2202</v>
      </c>
      <c r="D1015" s="0" t="s">
        <v>2203</v>
      </c>
      <c r="E1015" s="0" t="s">
        <v>2204</v>
      </c>
      <c r="F1015" s="0" t="s">
        <v>44</v>
      </c>
    </row>
    <row r="1016">
      <c r="C1016" s="0" t="s">
        <v>1713</v>
      </c>
      <c r="D1016" s="0" t="s">
        <v>2203</v>
      </c>
      <c r="E1016" s="0" t="s">
        <v>2205</v>
      </c>
      <c r="F1016" s="0" t="s">
        <v>44</v>
      </c>
    </row>
    <row r="1017">
      <c r="C1017" s="0" t="s">
        <v>2206</v>
      </c>
      <c r="D1017" s="0" t="s">
        <v>2203</v>
      </c>
      <c r="E1017" s="0" t="s">
        <v>2207</v>
      </c>
      <c r="F1017" s="0" t="s">
        <v>44</v>
      </c>
    </row>
    <row r="1018">
      <c r="C1018" s="0" t="s">
        <v>2208</v>
      </c>
      <c r="D1018" s="0" t="s">
        <v>2203</v>
      </c>
      <c r="E1018" s="0" t="s">
        <v>2209</v>
      </c>
      <c r="F1018" s="0" t="s">
        <v>44</v>
      </c>
    </row>
    <row r="1019">
      <c r="C1019" s="0" t="s">
        <v>2210</v>
      </c>
      <c r="D1019" s="0" t="s">
        <v>2203</v>
      </c>
      <c r="E1019" s="0" t="s">
        <v>2211</v>
      </c>
      <c r="F1019" s="0" t="s">
        <v>44</v>
      </c>
    </row>
    <row r="1020">
      <c r="C1020" s="0" t="s">
        <v>2212</v>
      </c>
      <c r="D1020" s="0" t="s">
        <v>2203</v>
      </c>
      <c r="E1020" s="0" t="s">
        <v>2213</v>
      </c>
      <c r="F1020" s="0" t="s">
        <v>44</v>
      </c>
    </row>
    <row r="1021">
      <c r="C1021" s="0" t="s">
        <v>2214</v>
      </c>
      <c r="D1021" s="0" t="s">
        <v>2203</v>
      </c>
      <c r="E1021" s="0" t="s">
        <v>2215</v>
      </c>
      <c r="F1021" s="0" t="s">
        <v>44</v>
      </c>
    </row>
    <row r="1022">
      <c r="C1022" s="0" t="s">
        <v>2216</v>
      </c>
      <c r="D1022" s="0" t="s">
        <v>2203</v>
      </c>
      <c r="E1022" s="0" t="s">
        <v>2217</v>
      </c>
      <c r="F1022" s="0" t="s">
        <v>44</v>
      </c>
    </row>
    <row r="1023">
      <c r="C1023" s="0" t="s">
        <v>2218</v>
      </c>
      <c r="D1023" s="0" t="s">
        <v>2203</v>
      </c>
      <c r="E1023" s="0" t="s">
        <v>2219</v>
      </c>
      <c r="F1023" s="0" t="s">
        <v>44</v>
      </c>
    </row>
    <row r="1024">
      <c r="C1024" s="0" t="s">
        <v>2220</v>
      </c>
      <c r="D1024" s="0" t="s">
        <v>2203</v>
      </c>
      <c r="E1024" s="0" t="s">
        <v>2221</v>
      </c>
      <c r="F1024" s="0" t="s">
        <v>44</v>
      </c>
    </row>
    <row r="1025">
      <c r="C1025" s="0" t="s">
        <v>2222</v>
      </c>
      <c r="D1025" s="0" t="s">
        <v>2203</v>
      </c>
      <c r="E1025" s="0" t="s">
        <v>2223</v>
      </c>
      <c r="F1025" s="0" t="s">
        <v>44</v>
      </c>
    </row>
    <row r="1026">
      <c r="C1026" s="0" t="s">
        <v>2224</v>
      </c>
      <c r="D1026" s="0" t="s">
        <v>2203</v>
      </c>
      <c r="E1026" s="0" t="s">
        <v>2225</v>
      </c>
      <c r="F1026" s="0" t="s">
        <v>44</v>
      </c>
    </row>
    <row r="1027">
      <c r="C1027" s="0" t="s">
        <v>2226</v>
      </c>
      <c r="D1027" s="0" t="s">
        <v>2203</v>
      </c>
      <c r="E1027" s="0" t="s">
        <v>2227</v>
      </c>
      <c r="F1027" s="0" t="s">
        <v>44</v>
      </c>
    </row>
    <row r="1028">
      <c r="C1028" s="0" t="s">
        <v>2228</v>
      </c>
      <c r="D1028" s="0" t="s">
        <v>2203</v>
      </c>
      <c r="E1028" s="0" t="s">
        <v>1326</v>
      </c>
      <c r="F1028" s="0" t="s">
        <v>44</v>
      </c>
    </row>
    <row r="1029">
      <c r="C1029" s="0" t="s">
        <v>2229</v>
      </c>
      <c r="D1029" s="0" t="s">
        <v>2203</v>
      </c>
      <c r="E1029" s="0" t="s">
        <v>2230</v>
      </c>
      <c r="F1029" s="0" t="s">
        <v>44</v>
      </c>
    </row>
    <row r="1030">
      <c r="C1030" s="0" t="s">
        <v>2231</v>
      </c>
      <c r="D1030" s="0" t="s">
        <v>2203</v>
      </c>
      <c r="E1030" s="0" t="s">
        <v>2232</v>
      </c>
      <c r="F1030" s="0" t="s">
        <v>44</v>
      </c>
    </row>
    <row r="1031">
      <c r="C1031" s="0" t="s">
        <v>2233</v>
      </c>
      <c r="D1031" s="0" t="s">
        <v>2203</v>
      </c>
      <c r="E1031" s="0" t="s">
        <v>2234</v>
      </c>
      <c r="F1031" s="0" t="s">
        <v>44</v>
      </c>
    </row>
    <row r="1032">
      <c r="C1032" s="0" t="s">
        <v>2235</v>
      </c>
      <c r="D1032" s="0" t="s">
        <v>2203</v>
      </c>
      <c r="E1032" s="0" t="s">
        <v>2236</v>
      </c>
      <c r="F1032" s="0" t="s">
        <v>44</v>
      </c>
    </row>
    <row r="1033">
      <c r="C1033" s="0" t="s">
        <v>2237</v>
      </c>
      <c r="D1033" s="0" t="s">
        <v>2203</v>
      </c>
      <c r="E1033" s="0" t="s">
        <v>2238</v>
      </c>
      <c r="F1033" s="0" t="s">
        <v>44</v>
      </c>
    </row>
    <row r="1034">
      <c r="C1034" s="0" t="s">
        <v>2239</v>
      </c>
      <c r="D1034" s="0" t="s">
        <v>2203</v>
      </c>
      <c r="E1034" s="0" t="s">
        <v>2240</v>
      </c>
      <c r="F1034" s="0" t="s">
        <v>44</v>
      </c>
    </row>
    <row r="1035">
      <c r="C1035" s="0" t="s">
        <v>2241</v>
      </c>
      <c r="D1035" s="0" t="s">
        <v>2203</v>
      </c>
      <c r="E1035" s="0" t="s">
        <v>2242</v>
      </c>
      <c r="F1035" s="0" t="s">
        <v>44</v>
      </c>
    </row>
    <row r="1036">
      <c r="C1036" s="0" t="s">
        <v>2243</v>
      </c>
      <c r="D1036" s="0" t="s">
        <v>2203</v>
      </c>
      <c r="E1036" s="0" t="s">
        <v>2244</v>
      </c>
      <c r="F1036" s="0" t="s">
        <v>44</v>
      </c>
    </row>
    <row r="1037">
      <c r="C1037" s="0" t="s">
        <v>2245</v>
      </c>
      <c r="D1037" s="0" t="s">
        <v>2246</v>
      </c>
      <c r="E1037" s="0" t="s">
        <v>2247</v>
      </c>
      <c r="F1037" s="0" t="s">
        <v>44</v>
      </c>
    </row>
    <row r="1038">
      <c r="C1038" s="0" t="s">
        <v>2248</v>
      </c>
      <c r="D1038" s="0" t="s">
        <v>2246</v>
      </c>
      <c r="E1038" s="0" t="s">
        <v>2249</v>
      </c>
      <c r="F1038" s="0" t="s">
        <v>44</v>
      </c>
    </row>
    <row r="1039">
      <c r="C1039" s="0" t="s">
        <v>2250</v>
      </c>
      <c r="D1039" s="0" t="s">
        <v>2246</v>
      </c>
      <c r="E1039" s="0" t="s">
        <v>2251</v>
      </c>
      <c r="F1039" s="0" t="s">
        <v>44</v>
      </c>
    </row>
    <row r="1040">
      <c r="C1040" s="0" t="s">
        <v>2252</v>
      </c>
      <c r="D1040" s="0" t="s">
        <v>2246</v>
      </c>
      <c r="E1040" s="0" t="s">
        <v>2253</v>
      </c>
      <c r="F1040" s="0" t="s">
        <v>44</v>
      </c>
    </row>
    <row r="1041">
      <c r="C1041" s="0" t="s">
        <v>2254</v>
      </c>
      <c r="D1041" s="0" t="s">
        <v>2246</v>
      </c>
      <c r="E1041" s="0" t="s">
        <v>2255</v>
      </c>
      <c r="F1041" s="0" t="s">
        <v>44</v>
      </c>
    </row>
    <row r="1042">
      <c r="C1042" s="0" t="s">
        <v>2256</v>
      </c>
      <c r="D1042" s="0" t="s">
        <v>2246</v>
      </c>
      <c r="E1042" s="0" t="s">
        <v>2257</v>
      </c>
      <c r="F1042" s="0" t="s">
        <v>44</v>
      </c>
    </row>
    <row r="1043">
      <c r="C1043" s="0" t="s">
        <v>2258</v>
      </c>
      <c r="D1043" s="0" t="s">
        <v>2246</v>
      </c>
      <c r="E1043" s="0" t="s">
        <v>2259</v>
      </c>
      <c r="F1043" s="0" t="s">
        <v>44</v>
      </c>
    </row>
    <row r="1044">
      <c r="C1044" s="0" t="s">
        <v>2260</v>
      </c>
      <c r="D1044" s="0" t="s">
        <v>2246</v>
      </c>
      <c r="E1044" s="0" t="s">
        <v>2261</v>
      </c>
      <c r="F1044" s="0" t="s">
        <v>44</v>
      </c>
    </row>
    <row r="1045">
      <c r="C1045" s="0" t="s">
        <v>2262</v>
      </c>
      <c r="D1045" s="0" t="s">
        <v>2246</v>
      </c>
      <c r="E1045" s="0" t="s">
        <v>2263</v>
      </c>
      <c r="F1045" s="0" t="s">
        <v>44</v>
      </c>
    </row>
    <row r="1046">
      <c r="C1046" s="0" t="s">
        <v>2264</v>
      </c>
      <c r="D1046" s="0" t="s">
        <v>2246</v>
      </c>
      <c r="E1046" s="0" t="s">
        <v>2265</v>
      </c>
      <c r="F1046" s="0" t="s">
        <v>44</v>
      </c>
    </row>
    <row r="1047">
      <c r="C1047" s="0" t="s">
        <v>2266</v>
      </c>
      <c r="D1047" s="0" t="s">
        <v>2246</v>
      </c>
      <c r="E1047" s="0" t="s">
        <v>2267</v>
      </c>
      <c r="F1047" s="0" t="s">
        <v>44</v>
      </c>
    </row>
    <row r="1048">
      <c r="C1048" s="0" t="s">
        <v>2268</v>
      </c>
      <c r="D1048" s="0" t="s">
        <v>2246</v>
      </c>
      <c r="E1048" s="0" t="s">
        <v>2269</v>
      </c>
      <c r="F1048" s="0" t="s">
        <v>44</v>
      </c>
    </row>
    <row r="1049">
      <c r="C1049" s="0" t="s">
        <v>2270</v>
      </c>
      <c r="D1049" s="0" t="s">
        <v>2246</v>
      </c>
      <c r="E1049" s="0" t="s">
        <v>2271</v>
      </c>
      <c r="F1049" s="0" t="s">
        <v>44</v>
      </c>
    </row>
    <row r="1050">
      <c r="C1050" s="0" t="s">
        <v>2272</v>
      </c>
      <c r="D1050" s="0" t="s">
        <v>2246</v>
      </c>
      <c r="E1050" s="0" t="s">
        <v>2273</v>
      </c>
      <c r="F1050" s="0" t="s">
        <v>44</v>
      </c>
    </row>
    <row r="1051">
      <c r="C1051" s="0" t="s">
        <v>2274</v>
      </c>
      <c r="D1051" s="0" t="s">
        <v>2246</v>
      </c>
      <c r="E1051" s="0" t="s">
        <v>2275</v>
      </c>
      <c r="F1051" s="0" t="s">
        <v>44</v>
      </c>
    </row>
    <row r="1052">
      <c r="C1052" s="0" t="s">
        <v>2276</v>
      </c>
      <c r="D1052" s="0" t="s">
        <v>2246</v>
      </c>
      <c r="E1052" s="0" t="s">
        <v>2277</v>
      </c>
      <c r="F1052" s="0" t="s">
        <v>44</v>
      </c>
    </row>
    <row r="1053">
      <c r="C1053" s="0" t="s">
        <v>2278</v>
      </c>
      <c r="D1053" s="0" t="s">
        <v>2246</v>
      </c>
      <c r="E1053" s="0" t="s">
        <v>2279</v>
      </c>
      <c r="F1053" s="0" t="s">
        <v>44</v>
      </c>
    </row>
    <row r="1054">
      <c r="C1054" s="0" t="s">
        <v>2280</v>
      </c>
      <c r="D1054" s="0" t="s">
        <v>2246</v>
      </c>
      <c r="E1054" s="0" t="s">
        <v>2281</v>
      </c>
      <c r="F1054" s="0" t="s">
        <v>44</v>
      </c>
    </row>
    <row r="1055">
      <c r="C1055" s="0" t="s">
        <v>2282</v>
      </c>
      <c r="D1055" s="0" t="s">
        <v>2246</v>
      </c>
      <c r="E1055" s="0" t="s">
        <v>2283</v>
      </c>
      <c r="F1055" s="0" t="s">
        <v>44</v>
      </c>
    </row>
    <row r="1056">
      <c r="C1056" s="0" t="s">
        <v>2284</v>
      </c>
      <c r="D1056" s="0" t="s">
        <v>2246</v>
      </c>
      <c r="E1056" s="0" t="s">
        <v>2285</v>
      </c>
      <c r="F1056" s="0" t="s">
        <v>44</v>
      </c>
    </row>
    <row r="1057">
      <c r="C1057" s="0" t="s">
        <v>2286</v>
      </c>
      <c r="D1057" s="0" t="s">
        <v>2246</v>
      </c>
      <c r="E1057" s="0" t="s">
        <v>2287</v>
      </c>
      <c r="F1057" s="0" t="s">
        <v>44</v>
      </c>
    </row>
    <row r="1058">
      <c r="C1058" s="0" t="s">
        <v>2288</v>
      </c>
      <c r="D1058" s="0" t="s">
        <v>2246</v>
      </c>
      <c r="E1058" s="0" t="s">
        <v>2289</v>
      </c>
      <c r="F1058" s="0" t="s">
        <v>44</v>
      </c>
    </row>
    <row r="1059">
      <c r="C1059" s="0" t="s">
        <v>2290</v>
      </c>
      <c r="D1059" s="0" t="s">
        <v>2246</v>
      </c>
      <c r="E1059" s="0" t="s">
        <v>2291</v>
      </c>
      <c r="F1059" s="0" t="s">
        <v>44</v>
      </c>
    </row>
    <row r="1060">
      <c r="C1060" s="0" t="s">
        <v>2292</v>
      </c>
      <c r="D1060" s="0" t="s">
        <v>2246</v>
      </c>
      <c r="E1060" s="0" t="s">
        <v>2293</v>
      </c>
      <c r="F1060" s="0" t="s">
        <v>44</v>
      </c>
    </row>
    <row r="1061">
      <c r="C1061" s="0" t="s">
        <v>2294</v>
      </c>
      <c r="D1061" s="0" t="s">
        <v>2246</v>
      </c>
      <c r="E1061" s="0" t="s">
        <v>2295</v>
      </c>
      <c r="F1061" s="0" t="s">
        <v>44</v>
      </c>
    </row>
    <row r="1062">
      <c r="C1062" s="0" t="s">
        <v>2296</v>
      </c>
      <c r="D1062" s="0" t="s">
        <v>2246</v>
      </c>
      <c r="E1062" s="0" t="s">
        <v>2297</v>
      </c>
      <c r="F1062" s="0" t="s">
        <v>44</v>
      </c>
    </row>
    <row r="1063">
      <c r="C1063" s="0" t="s">
        <v>2298</v>
      </c>
      <c r="D1063" s="0" t="s">
        <v>2246</v>
      </c>
      <c r="E1063" s="0" t="s">
        <v>2299</v>
      </c>
      <c r="F1063" s="0" t="s">
        <v>44</v>
      </c>
    </row>
    <row r="1064">
      <c r="C1064" s="0" t="s">
        <v>2300</v>
      </c>
      <c r="D1064" s="0" t="s">
        <v>2246</v>
      </c>
      <c r="E1064" s="0" t="s">
        <v>2301</v>
      </c>
      <c r="F1064" s="0" t="s">
        <v>44</v>
      </c>
    </row>
    <row r="1065">
      <c r="C1065" s="0" t="s">
        <v>2302</v>
      </c>
      <c r="D1065" s="0" t="s">
        <v>2246</v>
      </c>
      <c r="E1065" s="0" t="s">
        <v>2303</v>
      </c>
      <c r="F1065" s="0" t="s">
        <v>44</v>
      </c>
    </row>
    <row r="1066">
      <c r="C1066" s="0" t="s">
        <v>2304</v>
      </c>
      <c r="D1066" s="0" t="s">
        <v>2246</v>
      </c>
      <c r="E1066" s="0" t="s">
        <v>2305</v>
      </c>
      <c r="F1066" s="0" t="s">
        <v>44</v>
      </c>
    </row>
    <row r="1067">
      <c r="C1067" s="0" t="s">
        <v>2306</v>
      </c>
      <c r="D1067" s="0" t="s">
        <v>2246</v>
      </c>
      <c r="E1067" s="0" t="s">
        <v>2307</v>
      </c>
      <c r="F1067" s="0" t="s">
        <v>44</v>
      </c>
    </row>
    <row r="1068">
      <c r="C1068" s="0" t="s">
        <v>2308</v>
      </c>
      <c r="D1068" s="0" t="s">
        <v>2246</v>
      </c>
      <c r="E1068" s="0" t="s">
        <v>2309</v>
      </c>
      <c r="F1068" s="0" t="s">
        <v>44</v>
      </c>
    </row>
    <row r="1069">
      <c r="C1069" s="0" t="s">
        <v>2310</v>
      </c>
      <c r="D1069" s="0" t="s">
        <v>2246</v>
      </c>
      <c r="E1069" s="0" t="s">
        <v>2311</v>
      </c>
      <c r="F1069" s="0" t="s">
        <v>44</v>
      </c>
    </row>
    <row r="1070">
      <c r="C1070" s="0" t="s">
        <v>2312</v>
      </c>
      <c r="D1070" s="0" t="s">
        <v>2313</v>
      </c>
      <c r="E1070" s="0" t="s">
        <v>2314</v>
      </c>
      <c r="F1070" s="0" t="s">
        <v>44</v>
      </c>
    </row>
    <row r="1071">
      <c r="C1071" s="0" t="s">
        <v>2315</v>
      </c>
      <c r="D1071" s="0" t="s">
        <v>2313</v>
      </c>
      <c r="E1071" s="0" t="s">
        <v>2316</v>
      </c>
      <c r="F1071" s="0" t="s">
        <v>44</v>
      </c>
    </row>
    <row r="1072">
      <c r="C1072" s="0" t="s">
        <v>2317</v>
      </c>
      <c r="D1072" s="0" t="s">
        <v>2313</v>
      </c>
      <c r="E1072" s="0" t="s">
        <v>2318</v>
      </c>
      <c r="F1072" s="0" t="s">
        <v>44</v>
      </c>
    </row>
    <row r="1073">
      <c r="C1073" s="0" t="s">
        <v>2319</v>
      </c>
      <c r="D1073" s="0" t="s">
        <v>2313</v>
      </c>
      <c r="E1073" s="0" t="s">
        <v>2320</v>
      </c>
      <c r="F1073" s="0" t="s">
        <v>44</v>
      </c>
    </row>
    <row r="1074">
      <c r="C1074" s="0" t="s">
        <v>2321</v>
      </c>
      <c r="D1074" s="0" t="s">
        <v>2313</v>
      </c>
      <c r="E1074" s="0" t="s">
        <v>2322</v>
      </c>
      <c r="F1074" s="0" t="s">
        <v>44</v>
      </c>
    </row>
    <row r="1075">
      <c r="C1075" s="0" t="s">
        <v>1128</v>
      </c>
      <c r="D1075" s="0" t="s">
        <v>2313</v>
      </c>
      <c r="E1075" s="0" t="s">
        <v>2323</v>
      </c>
      <c r="F1075" s="0" t="s">
        <v>44</v>
      </c>
    </row>
    <row r="1076">
      <c r="C1076" s="0" t="s">
        <v>2324</v>
      </c>
      <c r="D1076" s="0" t="s">
        <v>2313</v>
      </c>
      <c r="E1076" s="0" t="s">
        <v>2325</v>
      </c>
      <c r="F1076" s="0" t="s">
        <v>44</v>
      </c>
    </row>
    <row r="1077">
      <c r="C1077" s="0" t="s">
        <v>2326</v>
      </c>
      <c r="D1077" s="0" t="s">
        <v>2313</v>
      </c>
      <c r="E1077" s="0" t="s">
        <v>2327</v>
      </c>
      <c r="F1077" s="0" t="s">
        <v>44</v>
      </c>
    </row>
    <row r="1078">
      <c r="C1078" s="0" t="s">
        <v>2328</v>
      </c>
      <c r="D1078" s="0" t="s">
        <v>2313</v>
      </c>
      <c r="E1078" s="0" t="s">
        <v>2329</v>
      </c>
      <c r="F1078" s="0" t="s">
        <v>44</v>
      </c>
    </row>
    <row r="1079">
      <c r="C1079" s="0" t="s">
        <v>818</v>
      </c>
      <c r="D1079" s="0" t="s">
        <v>2313</v>
      </c>
      <c r="E1079" s="0" t="s">
        <v>2330</v>
      </c>
      <c r="F1079" s="0" t="s">
        <v>44</v>
      </c>
    </row>
    <row r="1080">
      <c r="C1080" s="0" t="s">
        <v>2331</v>
      </c>
      <c r="D1080" s="0" t="s">
        <v>2313</v>
      </c>
      <c r="E1080" s="0" t="s">
        <v>2332</v>
      </c>
      <c r="F1080" s="0" t="s">
        <v>44</v>
      </c>
    </row>
    <row r="1081">
      <c r="C1081" s="0" t="s">
        <v>2333</v>
      </c>
      <c r="D1081" s="0" t="s">
        <v>2313</v>
      </c>
      <c r="E1081" s="0" t="s">
        <v>2334</v>
      </c>
      <c r="F1081" s="0" t="s">
        <v>44</v>
      </c>
    </row>
    <row r="1082">
      <c r="C1082" s="0" t="s">
        <v>2335</v>
      </c>
      <c r="D1082" s="0" t="s">
        <v>2313</v>
      </c>
      <c r="E1082" s="0" t="s">
        <v>2336</v>
      </c>
      <c r="F1082" s="0" t="s">
        <v>44</v>
      </c>
    </row>
    <row r="1083">
      <c r="C1083" s="0" t="s">
        <v>2337</v>
      </c>
      <c r="D1083" s="0" t="s">
        <v>2313</v>
      </c>
      <c r="E1083" s="0" t="s">
        <v>2338</v>
      </c>
      <c r="F1083" s="0" t="s">
        <v>44</v>
      </c>
    </row>
    <row r="1084">
      <c r="C1084" s="0" t="s">
        <v>2339</v>
      </c>
      <c r="D1084" s="0" t="s">
        <v>2340</v>
      </c>
      <c r="E1084" s="0" t="s">
        <v>2341</v>
      </c>
      <c r="F1084" s="0" t="s">
        <v>44</v>
      </c>
    </row>
    <row r="1085">
      <c r="C1085" s="0" t="s">
        <v>2342</v>
      </c>
      <c r="D1085" s="0" t="s">
        <v>2340</v>
      </c>
      <c r="E1085" s="0" t="s">
        <v>2343</v>
      </c>
      <c r="F1085" s="0" t="s">
        <v>44</v>
      </c>
    </row>
    <row r="1086">
      <c r="C1086" s="0" t="s">
        <v>2344</v>
      </c>
      <c r="D1086" s="0" t="s">
        <v>2340</v>
      </c>
      <c r="E1086" s="0" t="s">
        <v>2345</v>
      </c>
      <c r="F1086" s="0" t="s">
        <v>44</v>
      </c>
    </row>
    <row r="1087">
      <c r="C1087" s="0" t="s">
        <v>2346</v>
      </c>
      <c r="D1087" s="0" t="s">
        <v>2340</v>
      </c>
      <c r="E1087" s="0" t="s">
        <v>2347</v>
      </c>
      <c r="F1087" s="0" t="s">
        <v>44</v>
      </c>
    </row>
    <row r="1088">
      <c r="C1088" s="0" t="s">
        <v>2348</v>
      </c>
      <c r="D1088" s="0" t="s">
        <v>2340</v>
      </c>
      <c r="E1088" s="0" t="s">
        <v>2349</v>
      </c>
      <c r="F1088" s="0" t="s">
        <v>44</v>
      </c>
    </row>
    <row r="1089">
      <c r="C1089" s="0" t="s">
        <v>2350</v>
      </c>
      <c r="D1089" s="0" t="s">
        <v>2340</v>
      </c>
      <c r="E1089" s="0" t="s">
        <v>2351</v>
      </c>
      <c r="F1089" s="0" t="s">
        <v>44</v>
      </c>
    </row>
    <row r="1090">
      <c r="C1090" s="0" t="s">
        <v>2352</v>
      </c>
      <c r="D1090" s="0" t="s">
        <v>2340</v>
      </c>
      <c r="E1090" s="0" t="s">
        <v>2353</v>
      </c>
      <c r="F1090" s="0" t="s">
        <v>44</v>
      </c>
    </row>
    <row r="1091">
      <c r="C1091" s="0" t="s">
        <v>2354</v>
      </c>
      <c r="D1091" s="0" t="s">
        <v>2355</v>
      </c>
      <c r="E1091" s="0" t="s">
        <v>2356</v>
      </c>
      <c r="F1091" s="0" t="s">
        <v>44</v>
      </c>
    </row>
    <row r="1092">
      <c r="C1092" s="0" t="s">
        <v>2357</v>
      </c>
      <c r="D1092" s="0" t="s">
        <v>2355</v>
      </c>
      <c r="E1092" s="0" t="s">
        <v>2358</v>
      </c>
      <c r="F1092" s="0" t="s">
        <v>44</v>
      </c>
    </row>
    <row r="1093">
      <c r="C1093" s="0" t="s">
        <v>2359</v>
      </c>
      <c r="D1093" s="0" t="s">
        <v>2355</v>
      </c>
      <c r="E1093" s="0" t="s">
        <v>2360</v>
      </c>
      <c r="F1093" s="0" t="s">
        <v>44</v>
      </c>
    </row>
    <row r="1094">
      <c r="C1094" s="0" t="s">
        <v>2361</v>
      </c>
      <c r="D1094" s="0" t="s">
        <v>2355</v>
      </c>
      <c r="E1094" s="0" t="s">
        <v>2362</v>
      </c>
      <c r="F1094" s="0" t="s">
        <v>44</v>
      </c>
    </row>
    <row r="1095">
      <c r="C1095" s="0" t="s">
        <v>2363</v>
      </c>
      <c r="D1095" s="0" t="s">
        <v>2355</v>
      </c>
      <c r="E1095" s="0" t="s">
        <v>2364</v>
      </c>
      <c r="F1095" s="0" t="s">
        <v>44</v>
      </c>
    </row>
    <row r="1096">
      <c r="C1096" s="0" t="s">
        <v>2365</v>
      </c>
      <c r="D1096" s="0" t="s">
        <v>2355</v>
      </c>
      <c r="E1096" s="0" t="s">
        <v>2366</v>
      </c>
      <c r="F1096" s="0" t="s">
        <v>44</v>
      </c>
    </row>
    <row r="1097">
      <c r="C1097" s="0" t="s">
        <v>2367</v>
      </c>
      <c r="D1097" s="0" t="s">
        <v>2368</v>
      </c>
      <c r="E1097" s="0" t="s">
        <v>2369</v>
      </c>
      <c r="F1097" s="0" t="s">
        <v>47</v>
      </c>
    </row>
    <row r="1098">
      <c r="C1098" s="0" t="s">
        <v>2370</v>
      </c>
      <c r="D1098" s="0" t="s">
        <v>2368</v>
      </c>
      <c r="E1098" s="0" t="s">
        <v>2371</v>
      </c>
      <c r="F1098" s="0" t="s">
        <v>47</v>
      </c>
    </row>
    <row r="1099">
      <c r="C1099" s="0" t="s">
        <v>2372</v>
      </c>
      <c r="D1099" s="0" t="s">
        <v>2368</v>
      </c>
      <c r="E1099" s="0" t="s">
        <v>2373</v>
      </c>
      <c r="F1099" s="0" t="s">
        <v>47</v>
      </c>
    </row>
    <row r="1100">
      <c r="C1100" s="0" t="s">
        <v>2374</v>
      </c>
      <c r="D1100" s="0" t="s">
        <v>2368</v>
      </c>
      <c r="E1100" s="0" t="s">
        <v>2375</v>
      </c>
      <c r="F1100" s="0" t="s">
        <v>47</v>
      </c>
    </row>
    <row r="1101">
      <c r="C1101" s="0" t="s">
        <v>2376</v>
      </c>
      <c r="D1101" s="0" t="s">
        <v>2368</v>
      </c>
      <c r="E1101" s="0" t="s">
        <v>2377</v>
      </c>
      <c r="F1101" s="0" t="s">
        <v>47</v>
      </c>
    </row>
    <row r="1102">
      <c r="C1102" s="0" t="s">
        <v>2378</v>
      </c>
      <c r="D1102" s="0" t="s">
        <v>2368</v>
      </c>
      <c r="E1102" s="0" t="s">
        <v>2379</v>
      </c>
      <c r="F1102" s="0" t="s">
        <v>47</v>
      </c>
    </row>
    <row r="1103">
      <c r="C1103" s="0" t="s">
        <v>2380</v>
      </c>
      <c r="D1103" s="0" t="s">
        <v>2368</v>
      </c>
      <c r="E1103" s="0" t="s">
        <v>2381</v>
      </c>
      <c r="F1103" s="0" t="s">
        <v>47</v>
      </c>
    </row>
    <row r="1104">
      <c r="C1104" s="0" t="s">
        <v>2382</v>
      </c>
      <c r="D1104" s="0" t="s">
        <v>2368</v>
      </c>
      <c r="E1104" s="0" t="s">
        <v>2383</v>
      </c>
      <c r="F1104" s="0" t="s">
        <v>47</v>
      </c>
    </row>
    <row r="1105">
      <c r="C1105" s="0" t="s">
        <v>2384</v>
      </c>
      <c r="D1105" s="0" t="s">
        <v>2368</v>
      </c>
      <c r="E1105" s="0" t="s">
        <v>1794</v>
      </c>
      <c r="F1105" s="0" t="s">
        <v>47</v>
      </c>
    </row>
    <row r="1106">
      <c r="C1106" s="0" t="s">
        <v>2385</v>
      </c>
      <c r="D1106" s="0" t="s">
        <v>2368</v>
      </c>
      <c r="E1106" s="0" t="s">
        <v>2386</v>
      </c>
      <c r="F1106" s="0" t="s">
        <v>47</v>
      </c>
    </row>
    <row r="1107">
      <c r="C1107" s="0" t="s">
        <v>2387</v>
      </c>
      <c r="D1107" s="0" t="s">
        <v>2368</v>
      </c>
      <c r="E1107" s="0" t="s">
        <v>2388</v>
      </c>
      <c r="F1107" s="0" t="s">
        <v>47</v>
      </c>
    </row>
    <row r="1108">
      <c r="C1108" s="0" t="s">
        <v>2389</v>
      </c>
      <c r="D1108" s="0" t="s">
        <v>2368</v>
      </c>
      <c r="E1108" s="0" t="s">
        <v>2390</v>
      </c>
      <c r="F1108" s="0" t="s">
        <v>47</v>
      </c>
    </row>
    <row r="1109">
      <c r="C1109" s="0" t="s">
        <v>2391</v>
      </c>
      <c r="D1109" s="0" t="s">
        <v>2368</v>
      </c>
      <c r="E1109" s="0" t="s">
        <v>2392</v>
      </c>
      <c r="F1109" s="0" t="s">
        <v>47</v>
      </c>
    </row>
    <row r="1110">
      <c r="C1110" s="0" t="s">
        <v>2393</v>
      </c>
      <c r="D1110" s="0" t="s">
        <v>2368</v>
      </c>
      <c r="E1110" s="0" t="s">
        <v>1391</v>
      </c>
      <c r="F1110" s="0" t="s">
        <v>47</v>
      </c>
    </row>
    <row r="1111">
      <c r="C1111" s="0" t="s">
        <v>2394</v>
      </c>
      <c r="D1111" s="0" t="s">
        <v>2368</v>
      </c>
      <c r="E1111" s="0" t="s">
        <v>2395</v>
      </c>
      <c r="F1111" s="0" t="s">
        <v>47</v>
      </c>
    </row>
    <row r="1112">
      <c r="C1112" s="0" t="s">
        <v>2396</v>
      </c>
      <c r="D1112" s="0" t="s">
        <v>2397</v>
      </c>
      <c r="E1112" s="0" t="s">
        <v>2398</v>
      </c>
      <c r="F1112" s="0" t="s">
        <v>47</v>
      </c>
    </row>
    <row r="1113">
      <c r="C1113" s="0" t="s">
        <v>2399</v>
      </c>
      <c r="D1113" s="0" t="s">
        <v>2397</v>
      </c>
      <c r="E1113" s="0" t="s">
        <v>2400</v>
      </c>
      <c r="F1113" s="0" t="s">
        <v>47</v>
      </c>
    </row>
    <row r="1114">
      <c r="C1114" s="0" t="s">
        <v>2401</v>
      </c>
      <c r="D1114" s="0" t="s">
        <v>2397</v>
      </c>
      <c r="E1114" s="0" t="s">
        <v>2402</v>
      </c>
      <c r="F1114" s="0" t="s">
        <v>47</v>
      </c>
    </row>
    <row r="1115">
      <c r="C1115" s="0" t="s">
        <v>2403</v>
      </c>
      <c r="D1115" s="0" t="s">
        <v>2397</v>
      </c>
      <c r="E1115" s="0" t="s">
        <v>2404</v>
      </c>
      <c r="F1115" s="0" t="s">
        <v>47</v>
      </c>
    </row>
    <row r="1116">
      <c r="C1116" s="0" t="s">
        <v>2405</v>
      </c>
      <c r="D1116" s="0" t="s">
        <v>2397</v>
      </c>
      <c r="E1116" s="0" t="s">
        <v>2406</v>
      </c>
      <c r="F1116" s="0" t="s">
        <v>47</v>
      </c>
    </row>
    <row r="1117">
      <c r="C1117" s="0" t="s">
        <v>2407</v>
      </c>
      <c r="D1117" s="0" t="s">
        <v>2397</v>
      </c>
      <c r="E1117" s="0" t="s">
        <v>2408</v>
      </c>
      <c r="F1117" s="0" t="s">
        <v>47</v>
      </c>
    </row>
    <row r="1118">
      <c r="C1118" s="0" t="s">
        <v>2409</v>
      </c>
      <c r="D1118" s="0" t="s">
        <v>2397</v>
      </c>
      <c r="E1118" s="0" t="s">
        <v>2410</v>
      </c>
      <c r="F1118" s="0" t="s">
        <v>47</v>
      </c>
    </row>
    <row r="1119">
      <c r="C1119" s="0" t="s">
        <v>2411</v>
      </c>
      <c r="D1119" s="0" t="s">
        <v>2397</v>
      </c>
      <c r="E1119" s="0" t="s">
        <v>2412</v>
      </c>
      <c r="F1119" s="0" t="s">
        <v>47</v>
      </c>
    </row>
    <row r="1120">
      <c r="C1120" s="0" t="s">
        <v>2413</v>
      </c>
      <c r="D1120" s="0" t="s">
        <v>2397</v>
      </c>
      <c r="E1120" s="0" t="s">
        <v>2414</v>
      </c>
      <c r="F1120" s="0" t="s">
        <v>47</v>
      </c>
    </row>
    <row r="1121">
      <c r="C1121" s="0" t="s">
        <v>2415</v>
      </c>
      <c r="D1121" s="0" t="s">
        <v>2397</v>
      </c>
      <c r="E1121" s="0" t="s">
        <v>232</v>
      </c>
      <c r="F1121" s="0" t="s">
        <v>47</v>
      </c>
    </row>
    <row r="1122">
      <c r="C1122" s="0" t="s">
        <v>2416</v>
      </c>
      <c r="D1122" s="0" t="s">
        <v>2397</v>
      </c>
      <c r="E1122" s="0" t="s">
        <v>2417</v>
      </c>
      <c r="F1122" s="0" t="s">
        <v>47</v>
      </c>
    </row>
    <row r="1123">
      <c r="C1123" s="0" t="s">
        <v>2418</v>
      </c>
      <c r="D1123" s="0" t="s">
        <v>2397</v>
      </c>
      <c r="E1123" s="0" t="s">
        <v>2419</v>
      </c>
      <c r="F1123" s="0" t="s">
        <v>47</v>
      </c>
    </row>
    <row r="1124">
      <c r="C1124" s="0" t="s">
        <v>2420</v>
      </c>
      <c r="D1124" s="0" t="s">
        <v>2397</v>
      </c>
      <c r="E1124" s="0" t="s">
        <v>2421</v>
      </c>
      <c r="F1124" s="0" t="s">
        <v>47</v>
      </c>
    </row>
    <row r="1125">
      <c r="C1125" s="0" t="s">
        <v>1699</v>
      </c>
      <c r="D1125" s="0" t="s">
        <v>2422</v>
      </c>
      <c r="E1125" s="0" t="s">
        <v>2423</v>
      </c>
      <c r="F1125" s="0" t="s">
        <v>47</v>
      </c>
    </row>
    <row r="1126">
      <c r="C1126" s="0" t="s">
        <v>2424</v>
      </c>
      <c r="D1126" s="0" t="s">
        <v>2422</v>
      </c>
      <c r="E1126" s="0" t="s">
        <v>2425</v>
      </c>
      <c r="F1126" s="0" t="s">
        <v>47</v>
      </c>
    </row>
    <row r="1127">
      <c r="C1127" s="0" t="s">
        <v>2426</v>
      </c>
      <c r="D1127" s="0" t="s">
        <v>2422</v>
      </c>
      <c r="E1127" s="0" t="s">
        <v>2427</v>
      </c>
      <c r="F1127" s="0" t="s">
        <v>47</v>
      </c>
    </row>
    <row r="1128">
      <c r="C1128" s="0" t="s">
        <v>2428</v>
      </c>
      <c r="D1128" s="0" t="s">
        <v>2428</v>
      </c>
      <c r="E1128" s="0" t="s">
        <v>2429</v>
      </c>
      <c r="F1128" s="0" t="s">
        <v>47</v>
      </c>
    </row>
    <row r="1129">
      <c r="C1129" s="0" t="s">
        <v>316</v>
      </c>
      <c r="D1129" s="0" t="s">
        <v>2428</v>
      </c>
      <c r="E1129" s="0" t="s">
        <v>2430</v>
      </c>
      <c r="F1129" s="0" t="s">
        <v>47</v>
      </c>
    </row>
    <row r="1130">
      <c r="C1130" s="0" t="s">
        <v>2431</v>
      </c>
      <c r="D1130" s="0" t="s">
        <v>2432</v>
      </c>
      <c r="E1130" s="0" t="s">
        <v>1179</v>
      </c>
      <c r="F1130" s="0" t="s">
        <v>47</v>
      </c>
    </row>
    <row r="1131">
      <c r="C1131" s="0" t="s">
        <v>2433</v>
      </c>
      <c r="D1131" s="0" t="s">
        <v>2432</v>
      </c>
      <c r="E1131" s="0" t="s">
        <v>2434</v>
      </c>
      <c r="F1131" s="0" t="s">
        <v>47</v>
      </c>
    </row>
    <row r="1132">
      <c r="C1132" s="0" t="s">
        <v>2435</v>
      </c>
      <c r="D1132" s="0" t="s">
        <v>2432</v>
      </c>
      <c r="E1132" s="0" t="s">
        <v>2436</v>
      </c>
      <c r="F1132" s="0" t="s">
        <v>47</v>
      </c>
    </row>
    <row r="1133">
      <c r="C1133" s="0" t="s">
        <v>2437</v>
      </c>
      <c r="D1133" s="0" t="s">
        <v>2432</v>
      </c>
      <c r="E1133" s="0" t="s">
        <v>2438</v>
      </c>
      <c r="F1133" s="0" t="s">
        <v>47</v>
      </c>
    </row>
    <row r="1134">
      <c r="C1134" s="0" t="s">
        <v>2439</v>
      </c>
      <c r="D1134" s="0" t="s">
        <v>2432</v>
      </c>
      <c r="E1134" s="0" t="s">
        <v>2440</v>
      </c>
      <c r="F1134" s="0" t="s">
        <v>47</v>
      </c>
    </row>
    <row r="1135">
      <c r="C1135" s="0" t="s">
        <v>2441</v>
      </c>
      <c r="D1135" s="0" t="s">
        <v>2432</v>
      </c>
      <c r="E1135" s="0" t="s">
        <v>2442</v>
      </c>
      <c r="F1135" s="0" t="s">
        <v>47</v>
      </c>
    </row>
    <row r="1136">
      <c r="C1136" s="0" t="s">
        <v>2443</v>
      </c>
      <c r="D1136" s="0" t="s">
        <v>2432</v>
      </c>
      <c r="E1136" s="0" t="s">
        <v>2444</v>
      </c>
      <c r="F1136" s="0" t="s">
        <v>47</v>
      </c>
    </row>
    <row r="1137">
      <c r="C1137" s="0" t="s">
        <v>2445</v>
      </c>
      <c r="D1137" s="0" t="s">
        <v>2432</v>
      </c>
      <c r="E1137" s="0" t="s">
        <v>2446</v>
      </c>
      <c r="F1137" s="0" t="s">
        <v>47</v>
      </c>
    </row>
    <row r="1138">
      <c r="C1138" s="0" t="s">
        <v>2447</v>
      </c>
      <c r="D1138" s="0" t="s">
        <v>2432</v>
      </c>
      <c r="E1138" s="0" t="s">
        <v>2448</v>
      </c>
      <c r="F1138" s="0" t="s">
        <v>47</v>
      </c>
    </row>
    <row r="1139">
      <c r="C1139" s="0" t="s">
        <v>2449</v>
      </c>
      <c r="D1139" s="0" t="s">
        <v>2450</v>
      </c>
      <c r="E1139" s="0" t="s">
        <v>2451</v>
      </c>
      <c r="F1139" s="0" t="s">
        <v>47</v>
      </c>
    </row>
    <row r="1140">
      <c r="C1140" s="0" t="s">
        <v>483</v>
      </c>
      <c r="D1140" s="0" t="s">
        <v>2450</v>
      </c>
      <c r="E1140" s="0" t="s">
        <v>2452</v>
      </c>
      <c r="F1140" s="0" t="s">
        <v>47</v>
      </c>
    </row>
    <row r="1141">
      <c r="C1141" s="0" t="s">
        <v>2453</v>
      </c>
      <c r="D1141" s="0" t="s">
        <v>2450</v>
      </c>
      <c r="E1141" s="0" t="s">
        <v>2454</v>
      </c>
      <c r="F1141" s="0" t="s">
        <v>47</v>
      </c>
    </row>
    <row r="1142">
      <c r="C1142" s="0" t="s">
        <v>2455</v>
      </c>
      <c r="D1142" s="0" t="s">
        <v>2450</v>
      </c>
      <c r="E1142" s="0" t="s">
        <v>2456</v>
      </c>
      <c r="F1142" s="0" t="s">
        <v>47</v>
      </c>
    </row>
    <row r="1143">
      <c r="C1143" s="0" t="s">
        <v>490</v>
      </c>
      <c r="D1143" s="0" t="s">
        <v>2450</v>
      </c>
      <c r="E1143" s="0" t="s">
        <v>2457</v>
      </c>
      <c r="F1143" s="0" t="s">
        <v>47</v>
      </c>
    </row>
    <row r="1144">
      <c r="C1144" s="0" t="s">
        <v>2458</v>
      </c>
      <c r="D1144" s="0" t="s">
        <v>2459</v>
      </c>
      <c r="E1144" s="0" t="s">
        <v>2460</v>
      </c>
      <c r="F1144" s="0" t="s">
        <v>47</v>
      </c>
    </row>
    <row r="1145">
      <c r="C1145" s="0" t="s">
        <v>2461</v>
      </c>
      <c r="D1145" s="0" t="s">
        <v>2459</v>
      </c>
      <c r="E1145" s="0" t="s">
        <v>2462</v>
      </c>
      <c r="F1145" s="0" t="s">
        <v>47</v>
      </c>
    </row>
    <row r="1146">
      <c r="C1146" s="0" t="s">
        <v>2463</v>
      </c>
      <c r="D1146" s="0" t="s">
        <v>2459</v>
      </c>
      <c r="E1146" s="0" t="s">
        <v>2464</v>
      </c>
      <c r="F1146" s="0" t="s">
        <v>47</v>
      </c>
    </row>
    <row r="1147">
      <c r="C1147" s="0" t="s">
        <v>2465</v>
      </c>
      <c r="D1147" s="0" t="s">
        <v>2459</v>
      </c>
      <c r="E1147" s="0" t="s">
        <v>2466</v>
      </c>
      <c r="F1147" s="0" t="s">
        <v>47</v>
      </c>
    </row>
    <row r="1148">
      <c r="C1148" s="0" t="s">
        <v>2467</v>
      </c>
      <c r="D1148" s="0" t="s">
        <v>2459</v>
      </c>
      <c r="E1148" s="0" t="s">
        <v>2468</v>
      </c>
      <c r="F1148" s="0" t="s">
        <v>47</v>
      </c>
    </row>
    <row r="1149">
      <c r="C1149" s="0" t="s">
        <v>2469</v>
      </c>
      <c r="D1149" s="0" t="s">
        <v>2459</v>
      </c>
      <c r="E1149" s="0" t="s">
        <v>2470</v>
      </c>
      <c r="F1149" s="0" t="s">
        <v>47</v>
      </c>
    </row>
    <row r="1150">
      <c r="C1150" s="0" t="s">
        <v>2471</v>
      </c>
      <c r="D1150" s="0" t="s">
        <v>2459</v>
      </c>
      <c r="E1150" s="0" t="s">
        <v>2472</v>
      </c>
      <c r="F1150" s="0" t="s">
        <v>47</v>
      </c>
    </row>
    <row r="1151">
      <c r="C1151" s="0" t="s">
        <v>2473</v>
      </c>
      <c r="D1151" s="0" t="s">
        <v>2459</v>
      </c>
      <c r="E1151" s="0" t="s">
        <v>2474</v>
      </c>
      <c r="F1151" s="0" t="s">
        <v>47</v>
      </c>
    </row>
    <row r="1152">
      <c r="C1152" s="0" t="s">
        <v>2475</v>
      </c>
      <c r="D1152" s="0" t="s">
        <v>2459</v>
      </c>
      <c r="E1152" s="0" t="s">
        <v>2476</v>
      </c>
      <c r="F1152" s="0" t="s">
        <v>47</v>
      </c>
    </row>
    <row r="1153">
      <c r="C1153" s="0" t="s">
        <v>2477</v>
      </c>
      <c r="D1153" s="0" t="s">
        <v>2459</v>
      </c>
      <c r="E1153" s="0" t="s">
        <v>2478</v>
      </c>
      <c r="F1153" s="0" t="s">
        <v>47</v>
      </c>
    </row>
    <row r="1154">
      <c r="C1154" s="0" t="s">
        <v>2479</v>
      </c>
      <c r="D1154" s="0" t="s">
        <v>2459</v>
      </c>
      <c r="E1154" s="0" t="s">
        <v>2480</v>
      </c>
      <c r="F1154" s="0" t="s">
        <v>47</v>
      </c>
    </row>
    <row r="1155">
      <c r="C1155" s="0" t="s">
        <v>2481</v>
      </c>
      <c r="D1155" s="0" t="s">
        <v>2459</v>
      </c>
      <c r="E1155" s="0" t="s">
        <v>2482</v>
      </c>
      <c r="F1155" s="0" t="s">
        <v>47</v>
      </c>
    </row>
    <row r="1156">
      <c r="C1156" s="0" t="s">
        <v>2483</v>
      </c>
      <c r="D1156" s="0" t="s">
        <v>2459</v>
      </c>
      <c r="E1156" s="0" t="s">
        <v>2484</v>
      </c>
      <c r="F1156" s="0" t="s">
        <v>47</v>
      </c>
    </row>
    <row r="1157">
      <c r="C1157" s="0" t="s">
        <v>2485</v>
      </c>
      <c r="D1157" s="0" t="s">
        <v>2459</v>
      </c>
      <c r="E1157" s="0" t="s">
        <v>2486</v>
      </c>
      <c r="F1157" s="0" t="s">
        <v>47</v>
      </c>
    </row>
    <row r="1158">
      <c r="C1158" s="0" t="s">
        <v>2487</v>
      </c>
      <c r="D1158" s="0" t="s">
        <v>2459</v>
      </c>
      <c r="E1158" s="0" t="s">
        <v>1505</v>
      </c>
      <c r="F1158" s="0" t="s">
        <v>47</v>
      </c>
    </row>
    <row r="1159">
      <c r="C1159" s="0" t="s">
        <v>2488</v>
      </c>
      <c r="D1159" s="0" t="s">
        <v>2459</v>
      </c>
      <c r="E1159" s="0" t="s">
        <v>2489</v>
      </c>
      <c r="F1159" s="0" t="s">
        <v>47</v>
      </c>
    </row>
    <row r="1160">
      <c r="C1160" s="0" t="s">
        <v>2490</v>
      </c>
      <c r="D1160" s="0" t="s">
        <v>2459</v>
      </c>
      <c r="E1160" s="0" t="s">
        <v>2491</v>
      </c>
      <c r="F1160" s="0" t="s">
        <v>47</v>
      </c>
    </row>
    <row r="1161">
      <c r="C1161" s="0" t="s">
        <v>2492</v>
      </c>
      <c r="D1161" s="0" t="s">
        <v>2459</v>
      </c>
      <c r="E1161" s="0" t="s">
        <v>2493</v>
      </c>
      <c r="F1161" s="0" t="s">
        <v>47</v>
      </c>
    </row>
    <row r="1162">
      <c r="C1162" s="0" t="s">
        <v>2494</v>
      </c>
      <c r="D1162" s="0" t="s">
        <v>2459</v>
      </c>
      <c r="E1162" s="0" t="s">
        <v>2495</v>
      </c>
      <c r="F1162" s="0" t="s">
        <v>47</v>
      </c>
    </row>
    <row r="1163">
      <c r="C1163" s="0" t="s">
        <v>2496</v>
      </c>
      <c r="D1163" s="0" t="s">
        <v>2459</v>
      </c>
      <c r="E1163" s="0" t="s">
        <v>2497</v>
      </c>
      <c r="F1163" s="0" t="s">
        <v>47</v>
      </c>
    </row>
    <row r="1164">
      <c r="C1164" s="0" t="s">
        <v>2498</v>
      </c>
      <c r="D1164" s="0" t="s">
        <v>2459</v>
      </c>
      <c r="E1164" s="0" t="s">
        <v>2499</v>
      </c>
      <c r="F1164" s="0" t="s">
        <v>47</v>
      </c>
    </row>
    <row r="1165">
      <c r="C1165" s="0" t="s">
        <v>2500</v>
      </c>
      <c r="D1165" s="0" t="s">
        <v>2459</v>
      </c>
      <c r="E1165" s="0" t="s">
        <v>2501</v>
      </c>
      <c r="F1165" s="0" t="s">
        <v>47</v>
      </c>
    </row>
    <row r="1166">
      <c r="C1166" s="0" t="s">
        <v>2502</v>
      </c>
      <c r="D1166" s="0" t="s">
        <v>2459</v>
      </c>
      <c r="E1166" s="0" t="s">
        <v>2503</v>
      </c>
      <c r="F1166" s="0" t="s">
        <v>47</v>
      </c>
    </row>
    <row r="1167">
      <c r="C1167" s="0" t="s">
        <v>2504</v>
      </c>
      <c r="D1167" s="0" t="s">
        <v>2459</v>
      </c>
      <c r="E1167" s="0" t="s">
        <v>2505</v>
      </c>
      <c r="F1167" s="0" t="s">
        <v>47</v>
      </c>
    </row>
    <row r="1168">
      <c r="C1168" s="0" t="s">
        <v>2506</v>
      </c>
      <c r="D1168" s="0" t="s">
        <v>2459</v>
      </c>
      <c r="E1168" s="0" t="s">
        <v>2507</v>
      </c>
      <c r="F1168" s="0" t="s">
        <v>47</v>
      </c>
    </row>
    <row r="1169">
      <c r="C1169" s="0" t="s">
        <v>2508</v>
      </c>
      <c r="D1169" s="0" t="s">
        <v>2459</v>
      </c>
      <c r="E1169" s="0" t="s">
        <v>2509</v>
      </c>
      <c r="F1169" s="0" t="s">
        <v>47</v>
      </c>
    </row>
    <row r="1170">
      <c r="C1170" s="0" t="s">
        <v>2510</v>
      </c>
      <c r="D1170" s="0" t="s">
        <v>2459</v>
      </c>
      <c r="E1170" s="0" t="s">
        <v>2511</v>
      </c>
      <c r="F1170" s="0" t="s">
        <v>47</v>
      </c>
    </row>
    <row r="1171">
      <c r="C1171" s="0" t="s">
        <v>2512</v>
      </c>
      <c r="D1171" s="0" t="s">
        <v>2459</v>
      </c>
      <c r="E1171" s="0" t="s">
        <v>2513</v>
      </c>
      <c r="F1171" s="0" t="s">
        <v>47</v>
      </c>
    </row>
    <row r="1172">
      <c r="C1172" s="0" t="s">
        <v>2514</v>
      </c>
      <c r="D1172" s="0" t="s">
        <v>2459</v>
      </c>
      <c r="E1172" s="0" t="s">
        <v>2515</v>
      </c>
      <c r="F1172" s="0" t="s">
        <v>47</v>
      </c>
    </row>
    <row r="1173">
      <c r="C1173" s="0" t="s">
        <v>2516</v>
      </c>
      <c r="D1173" s="0" t="s">
        <v>2459</v>
      </c>
      <c r="E1173" s="0" t="s">
        <v>2517</v>
      </c>
      <c r="F1173" s="0" t="s">
        <v>47</v>
      </c>
    </row>
    <row r="1174">
      <c r="C1174" s="0" t="s">
        <v>2518</v>
      </c>
      <c r="D1174" s="0" t="s">
        <v>2519</v>
      </c>
      <c r="E1174" s="0" t="s">
        <v>2520</v>
      </c>
      <c r="F1174" s="0" t="s">
        <v>47</v>
      </c>
    </row>
    <row r="1175">
      <c r="C1175" s="0" t="s">
        <v>2521</v>
      </c>
      <c r="D1175" s="0" t="s">
        <v>2519</v>
      </c>
      <c r="E1175" s="0" t="s">
        <v>2522</v>
      </c>
      <c r="F1175" s="0" t="s">
        <v>47</v>
      </c>
    </row>
    <row r="1176">
      <c r="C1176" s="0" t="s">
        <v>2523</v>
      </c>
      <c r="D1176" s="0" t="s">
        <v>2519</v>
      </c>
      <c r="E1176" s="0" t="s">
        <v>2524</v>
      </c>
      <c r="F1176" s="0" t="s">
        <v>47</v>
      </c>
    </row>
    <row r="1177">
      <c r="C1177" s="0" t="s">
        <v>2525</v>
      </c>
      <c r="D1177" s="0" t="s">
        <v>2519</v>
      </c>
      <c r="E1177" s="0" t="s">
        <v>2526</v>
      </c>
      <c r="F1177" s="0" t="s">
        <v>47</v>
      </c>
    </row>
    <row r="1178">
      <c r="C1178" s="0" t="s">
        <v>2527</v>
      </c>
      <c r="D1178" s="0" t="s">
        <v>2519</v>
      </c>
      <c r="E1178" s="0" t="s">
        <v>2528</v>
      </c>
      <c r="F1178" s="0" t="s">
        <v>47</v>
      </c>
    </row>
    <row r="1179">
      <c r="C1179" s="0" t="s">
        <v>2529</v>
      </c>
      <c r="D1179" s="0" t="s">
        <v>2519</v>
      </c>
      <c r="E1179" s="0" t="s">
        <v>2530</v>
      </c>
      <c r="F1179" s="0" t="s">
        <v>47</v>
      </c>
    </row>
    <row r="1180">
      <c r="C1180" s="0" t="s">
        <v>2531</v>
      </c>
      <c r="D1180" s="0" t="s">
        <v>2519</v>
      </c>
      <c r="E1180" s="0" t="s">
        <v>2532</v>
      </c>
      <c r="F1180" s="0" t="s">
        <v>47</v>
      </c>
    </row>
    <row r="1181">
      <c r="C1181" s="0" t="s">
        <v>2533</v>
      </c>
      <c r="D1181" s="0" t="s">
        <v>2519</v>
      </c>
      <c r="E1181" s="0" t="s">
        <v>2534</v>
      </c>
      <c r="F1181" s="0" t="s">
        <v>47</v>
      </c>
    </row>
    <row r="1182">
      <c r="C1182" s="0" t="s">
        <v>2535</v>
      </c>
      <c r="D1182" s="0" t="s">
        <v>2519</v>
      </c>
      <c r="E1182" s="0" t="s">
        <v>2536</v>
      </c>
      <c r="F1182" s="0" t="s">
        <v>47</v>
      </c>
    </row>
    <row r="1183">
      <c r="C1183" s="0" t="s">
        <v>2537</v>
      </c>
      <c r="D1183" s="0" t="s">
        <v>2519</v>
      </c>
      <c r="E1183" s="0" t="s">
        <v>2538</v>
      </c>
      <c r="F1183" s="0" t="s">
        <v>47</v>
      </c>
    </row>
    <row r="1184">
      <c r="C1184" s="0" t="s">
        <v>2539</v>
      </c>
      <c r="D1184" s="0" t="s">
        <v>2519</v>
      </c>
      <c r="E1184" s="0" t="s">
        <v>2540</v>
      </c>
      <c r="F1184" s="0" t="s">
        <v>47</v>
      </c>
    </row>
    <row r="1185">
      <c r="C1185" s="0" t="s">
        <v>2541</v>
      </c>
      <c r="D1185" s="0" t="s">
        <v>2519</v>
      </c>
      <c r="E1185" s="0" t="s">
        <v>2542</v>
      </c>
      <c r="F1185" s="0" t="s">
        <v>47</v>
      </c>
    </row>
    <row r="1186">
      <c r="C1186" s="0" t="s">
        <v>2543</v>
      </c>
      <c r="D1186" s="0" t="s">
        <v>2519</v>
      </c>
      <c r="E1186" s="0" t="s">
        <v>2544</v>
      </c>
      <c r="F1186" s="0" t="s">
        <v>47</v>
      </c>
    </row>
    <row r="1187">
      <c r="C1187" s="0" t="s">
        <v>2545</v>
      </c>
      <c r="D1187" s="0" t="s">
        <v>2519</v>
      </c>
      <c r="E1187" s="0" t="s">
        <v>2546</v>
      </c>
      <c r="F1187" s="0" t="s">
        <v>47</v>
      </c>
    </row>
    <row r="1188">
      <c r="C1188" s="0" t="s">
        <v>2547</v>
      </c>
      <c r="D1188" s="0" t="s">
        <v>2519</v>
      </c>
      <c r="E1188" s="0" t="s">
        <v>2548</v>
      </c>
      <c r="F1188" s="0" t="s">
        <v>47</v>
      </c>
    </row>
    <row r="1189">
      <c r="C1189" s="0" t="s">
        <v>2549</v>
      </c>
      <c r="D1189" s="0" t="s">
        <v>2519</v>
      </c>
      <c r="E1189" s="0" t="s">
        <v>2550</v>
      </c>
      <c r="F1189" s="0" t="s">
        <v>47</v>
      </c>
    </row>
    <row r="1190">
      <c r="C1190" s="0" t="s">
        <v>2551</v>
      </c>
      <c r="D1190" s="0" t="s">
        <v>2519</v>
      </c>
      <c r="E1190" s="0" t="s">
        <v>2552</v>
      </c>
      <c r="F1190" s="0" t="s">
        <v>47</v>
      </c>
    </row>
    <row r="1191">
      <c r="C1191" s="0" t="s">
        <v>2553</v>
      </c>
      <c r="D1191" s="0" t="s">
        <v>2519</v>
      </c>
      <c r="E1191" s="0" t="s">
        <v>2554</v>
      </c>
      <c r="F1191" s="0" t="s">
        <v>47</v>
      </c>
    </row>
    <row r="1192">
      <c r="C1192" s="0" t="s">
        <v>2555</v>
      </c>
      <c r="D1192" s="0" t="s">
        <v>2519</v>
      </c>
      <c r="E1192" s="0" t="s">
        <v>2556</v>
      </c>
      <c r="F1192" s="0" t="s">
        <v>47</v>
      </c>
    </row>
    <row r="1193">
      <c r="C1193" s="0" t="s">
        <v>2557</v>
      </c>
      <c r="D1193" s="0" t="s">
        <v>2519</v>
      </c>
      <c r="E1193" s="0" t="s">
        <v>2558</v>
      </c>
      <c r="F1193" s="0" t="s">
        <v>47</v>
      </c>
    </row>
    <row r="1194">
      <c r="C1194" s="0" t="s">
        <v>2559</v>
      </c>
      <c r="D1194" s="0" t="s">
        <v>2519</v>
      </c>
      <c r="E1194" s="0" t="s">
        <v>2560</v>
      </c>
      <c r="F1194" s="0" t="s">
        <v>47</v>
      </c>
    </row>
    <row r="1195">
      <c r="C1195" s="0" t="s">
        <v>2561</v>
      </c>
      <c r="D1195" s="0" t="s">
        <v>2519</v>
      </c>
      <c r="E1195" s="0" t="s">
        <v>2562</v>
      </c>
      <c r="F1195" s="0" t="s">
        <v>47</v>
      </c>
    </row>
    <row r="1196">
      <c r="C1196" s="0" t="s">
        <v>2563</v>
      </c>
      <c r="D1196" s="0" t="s">
        <v>2519</v>
      </c>
      <c r="E1196" s="0" t="s">
        <v>2564</v>
      </c>
      <c r="F1196" s="0" t="s">
        <v>47</v>
      </c>
    </row>
    <row r="1197">
      <c r="C1197" s="0" t="s">
        <v>2565</v>
      </c>
      <c r="D1197" s="0" t="s">
        <v>2519</v>
      </c>
      <c r="E1197" s="0" t="s">
        <v>2566</v>
      </c>
      <c r="F1197" s="0" t="s">
        <v>47</v>
      </c>
    </row>
    <row r="1198">
      <c r="C1198" s="0" t="s">
        <v>2567</v>
      </c>
      <c r="D1198" s="0" t="s">
        <v>2519</v>
      </c>
      <c r="E1198" s="0" t="s">
        <v>2568</v>
      </c>
      <c r="F1198" s="0" t="s">
        <v>47</v>
      </c>
    </row>
    <row r="1199">
      <c r="C1199" s="0" t="s">
        <v>2569</v>
      </c>
      <c r="D1199" s="0" t="s">
        <v>2519</v>
      </c>
      <c r="E1199" s="0" t="s">
        <v>2570</v>
      </c>
      <c r="F1199" s="0" t="s">
        <v>47</v>
      </c>
    </row>
    <row r="1200">
      <c r="C1200" s="0" t="s">
        <v>1474</v>
      </c>
      <c r="D1200" s="0" t="s">
        <v>2519</v>
      </c>
      <c r="E1200" s="0" t="s">
        <v>2571</v>
      </c>
      <c r="F1200" s="0" t="s">
        <v>47</v>
      </c>
    </row>
    <row r="1201">
      <c r="C1201" s="0" t="s">
        <v>2572</v>
      </c>
      <c r="D1201" s="0" t="s">
        <v>2519</v>
      </c>
      <c r="E1201" s="0" t="s">
        <v>2573</v>
      </c>
      <c r="F1201" s="0" t="s">
        <v>47</v>
      </c>
    </row>
    <row r="1202">
      <c r="C1202" s="0" t="s">
        <v>2574</v>
      </c>
      <c r="D1202" s="0" t="s">
        <v>2519</v>
      </c>
      <c r="E1202" s="0" t="s">
        <v>2575</v>
      </c>
      <c r="F1202" s="0" t="s">
        <v>47</v>
      </c>
    </row>
    <row r="1203">
      <c r="C1203" s="0" t="s">
        <v>2576</v>
      </c>
      <c r="D1203" s="0" t="s">
        <v>2519</v>
      </c>
      <c r="E1203" s="0" t="s">
        <v>2577</v>
      </c>
      <c r="F1203" s="0" t="s">
        <v>47</v>
      </c>
    </row>
    <row r="1204">
      <c r="C1204" s="0" t="s">
        <v>2578</v>
      </c>
      <c r="D1204" s="0" t="s">
        <v>2519</v>
      </c>
      <c r="E1204" s="0" t="s">
        <v>2579</v>
      </c>
      <c r="F1204" s="0" t="s">
        <v>47</v>
      </c>
    </row>
    <row r="1205">
      <c r="C1205" s="0" t="s">
        <v>2580</v>
      </c>
      <c r="D1205" s="0" t="s">
        <v>2519</v>
      </c>
      <c r="E1205" s="0" t="s">
        <v>2581</v>
      </c>
      <c r="F1205" s="0" t="s">
        <v>47</v>
      </c>
    </row>
    <row r="1206">
      <c r="C1206" s="0" t="s">
        <v>2582</v>
      </c>
      <c r="D1206" s="0" t="s">
        <v>2519</v>
      </c>
      <c r="E1206" s="0" t="s">
        <v>2583</v>
      </c>
      <c r="F1206" s="0" t="s">
        <v>50</v>
      </c>
    </row>
    <row r="1207">
      <c r="C1207" s="0" t="s">
        <v>2584</v>
      </c>
      <c r="D1207" s="0" t="s">
        <v>2519</v>
      </c>
      <c r="E1207" s="0" t="s">
        <v>2585</v>
      </c>
      <c r="F1207" s="0" t="s">
        <v>50</v>
      </c>
    </row>
    <row r="1208">
      <c r="C1208" s="0" t="s">
        <v>2586</v>
      </c>
      <c r="D1208" s="0" t="s">
        <v>2519</v>
      </c>
      <c r="E1208" s="0" t="s">
        <v>2587</v>
      </c>
      <c r="F1208" s="0" t="s">
        <v>50</v>
      </c>
    </row>
    <row r="1209">
      <c r="C1209" s="0" t="s">
        <v>2588</v>
      </c>
      <c r="D1209" s="0" t="s">
        <v>2519</v>
      </c>
      <c r="E1209" s="0" t="s">
        <v>2589</v>
      </c>
      <c r="F1209" s="0" t="s">
        <v>50</v>
      </c>
    </row>
    <row r="1210">
      <c r="C1210" s="0" t="s">
        <v>2590</v>
      </c>
      <c r="D1210" s="0" t="s">
        <v>2519</v>
      </c>
      <c r="E1210" s="0" t="s">
        <v>2591</v>
      </c>
      <c r="F1210" s="0" t="s">
        <v>50</v>
      </c>
    </row>
    <row r="1211">
      <c r="C1211" s="0" t="s">
        <v>2592</v>
      </c>
      <c r="D1211" s="0" t="s">
        <v>2519</v>
      </c>
      <c r="E1211" s="0" t="s">
        <v>2593</v>
      </c>
      <c r="F1211" s="0" t="s">
        <v>50</v>
      </c>
    </row>
    <row r="1212">
      <c r="C1212" s="0" t="s">
        <v>2594</v>
      </c>
      <c r="D1212" s="0" t="s">
        <v>2519</v>
      </c>
      <c r="E1212" s="0" t="s">
        <v>1391</v>
      </c>
      <c r="F1212" s="0" t="s">
        <v>50</v>
      </c>
    </row>
    <row r="1213">
      <c r="C1213" s="0" t="s">
        <v>2595</v>
      </c>
      <c r="D1213" s="0" t="s">
        <v>2519</v>
      </c>
      <c r="E1213" s="0" t="s">
        <v>2596</v>
      </c>
      <c r="F1213" s="0" t="s">
        <v>50</v>
      </c>
    </row>
    <row r="1214">
      <c r="C1214" s="0" t="s">
        <v>2597</v>
      </c>
      <c r="D1214" s="0" t="s">
        <v>2519</v>
      </c>
      <c r="E1214" s="0" t="s">
        <v>2598</v>
      </c>
      <c r="F1214" s="0" t="s">
        <v>50</v>
      </c>
    </row>
    <row r="1215">
      <c r="C1215" s="0" t="s">
        <v>2599</v>
      </c>
      <c r="D1215" s="0" t="s">
        <v>2519</v>
      </c>
      <c r="E1215" s="0" t="s">
        <v>2600</v>
      </c>
      <c r="F1215" s="0" t="s">
        <v>50</v>
      </c>
    </row>
    <row r="1216">
      <c r="C1216" s="0" t="s">
        <v>2601</v>
      </c>
      <c r="D1216" s="0" t="s">
        <v>2519</v>
      </c>
      <c r="E1216" s="0" t="s">
        <v>2602</v>
      </c>
      <c r="F1216" s="0" t="s">
        <v>50</v>
      </c>
    </row>
    <row r="1217">
      <c r="C1217" s="0" t="s">
        <v>2603</v>
      </c>
      <c r="D1217" s="0" t="s">
        <v>2519</v>
      </c>
      <c r="E1217" s="0" t="s">
        <v>2604</v>
      </c>
      <c r="F1217" s="0" t="s">
        <v>50</v>
      </c>
    </row>
    <row r="1218">
      <c r="C1218" s="0" t="s">
        <v>2605</v>
      </c>
      <c r="D1218" s="0" t="s">
        <v>2519</v>
      </c>
      <c r="E1218" s="0" t="s">
        <v>2606</v>
      </c>
      <c r="F1218" s="0" t="s">
        <v>50</v>
      </c>
    </row>
    <row r="1219">
      <c r="C1219" s="0" t="s">
        <v>2607</v>
      </c>
      <c r="D1219" s="0" t="s">
        <v>2519</v>
      </c>
      <c r="E1219" s="0" t="s">
        <v>2608</v>
      </c>
      <c r="F1219" s="0" t="s">
        <v>50</v>
      </c>
    </row>
    <row r="1220">
      <c r="C1220" s="0" t="s">
        <v>2609</v>
      </c>
      <c r="D1220" s="0" t="s">
        <v>2519</v>
      </c>
      <c r="E1220" s="0" t="s">
        <v>2610</v>
      </c>
      <c r="F1220" s="0" t="s">
        <v>50</v>
      </c>
    </row>
    <row r="1221">
      <c r="C1221" s="0" t="s">
        <v>2611</v>
      </c>
      <c r="D1221" s="0" t="s">
        <v>2519</v>
      </c>
      <c r="E1221" s="0" t="s">
        <v>2612</v>
      </c>
      <c r="F1221" s="0" t="s">
        <v>50</v>
      </c>
    </row>
    <row r="1222">
      <c r="C1222" s="0" t="s">
        <v>2613</v>
      </c>
      <c r="D1222" s="0" t="s">
        <v>2519</v>
      </c>
      <c r="E1222" s="0" t="s">
        <v>2614</v>
      </c>
      <c r="F1222" s="0" t="s">
        <v>50</v>
      </c>
    </row>
    <row r="1223">
      <c r="C1223" s="0" t="s">
        <v>2615</v>
      </c>
      <c r="D1223" s="0" t="s">
        <v>2519</v>
      </c>
      <c r="E1223" s="0" t="s">
        <v>2616</v>
      </c>
      <c r="F1223" s="0" t="s">
        <v>50</v>
      </c>
    </row>
    <row r="1224">
      <c r="C1224" s="0" t="s">
        <v>2617</v>
      </c>
      <c r="D1224" s="0" t="s">
        <v>2519</v>
      </c>
      <c r="E1224" s="0" t="s">
        <v>2618</v>
      </c>
      <c r="F1224" s="0" t="s">
        <v>50</v>
      </c>
    </row>
    <row r="1225">
      <c r="C1225" s="0" t="s">
        <v>2619</v>
      </c>
      <c r="D1225" s="0" t="s">
        <v>2519</v>
      </c>
      <c r="E1225" s="0" t="s">
        <v>2620</v>
      </c>
      <c r="F1225" s="0" t="s">
        <v>50</v>
      </c>
    </row>
    <row r="1226">
      <c r="C1226" s="0" t="s">
        <v>2621</v>
      </c>
      <c r="D1226" s="0" t="s">
        <v>2519</v>
      </c>
      <c r="E1226" s="0" t="s">
        <v>2622</v>
      </c>
      <c r="F1226" s="0" t="s">
        <v>50</v>
      </c>
    </row>
    <row r="1227">
      <c r="C1227" s="0" t="s">
        <v>2623</v>
      </c>
      <c r="D1227" s="0" t="s">
        <v>2519</v>
      </c>
      <c r="E1227" s="0" t="s">
        <v>2624</v>
      </c>
      <c r="F1227" s="0" t="s">
        <v>50</v>
      </c>
    </row>
    <row r="1228">
      <c r="C1228" s="0" t="s">
        <v>2625</v>
      </c>
      <c r="D1228" s="0" t="s">
        <v>2519</v>
      </c>
      <c r="E1228" s="0" t="s">
        <v>2626</v>
      </c>
      <c r="F1228" s="0" t="s">
        <v>50</v>
      </c>
    </row>
    <row r="1229">
      <c r="C1229" s="0" t="s">
        <v>2627</v>
      </c>
      <c r="D1229" s="0" t="s">
        <v>2519</v>
      </c>
      <c r="E1229" s="0" t="s">
        <v>2628</v>
      </c>
      <c r="F1229" s="0" t="s">
        <v>50</v>
      </c>
    </row>
    <row r="1230">
      <c r="C1230" s="0" t="s">
        <v>2629</v>
      </c>
      <c r="D1230" s="0" t="s">
        <v>2519</v>
      </c>
      <c r="E1230" s="0" t="s">
        <v>2630</v>
      </c>
      <c r="F1230" s="0" t="s">
        <v>50</v>
      </c>
    </row>
    <row r="1231">
      <c r="C1231" s="0" t="s">
        <v>2631</v>
      </c>
      <c r="D1231" s="0" t="s">
        <v>2519</v>
      </c>
      <c r="E1231" s="0" t="s">
        <v>2632</v>
      </c>
      <c r="F1231" s="0" t="s">
        <v>50</v>
      </c>
    </row>
    <row r="1232">
      <c r="C1232" s="0" t="s">
        <v>2633</v>
      </c>
      <c r="D1232" s="0" t="s">
        <v>2519</v>
      </c>
      <c r="E1232" s="0" t="s">
        <v>2634</v>
      </c>
      <c r="F1232" s="0" t="s">
        <v>50</v>
      </c>
    </row>
    <row r="1233">
      <c r="C1233" s="0" t="s">
        <v>2635</v>
      </c>
      <c r="D1233" s="0" t="s">
        <v>2519</v>
      </c>
      <c r="E1233" s="0" t="s">
        <v>2636</v>
      </c>
      <c r="F1233" s="0" t="s">
        <v>50</v>
      </c>
    </row>
    <row r="1234">
      <c r="C1234" s="0" t="s">
        <v>2637</v>
      </c>
      <c r="D1234" s="0" t="s">
        <v>2519</v>
      </c>
      <c r="E1234" s="0" t="s">
        <v>2638</v>
      </c>
      <c r="F1234" s="0" t="s">
        <v>50</v>
      </c>
    </row>
    <row r="1235">
      <c r="C1235" s="0" t="s">
        <v>2639</v>
      </c>
      <c r="D1235" s="0" t="s">
        <v>2519</v>
      </c>
      <c r="E1235" s="0" t="s">
        <v>2640</v>
      </c>
      <c r="F1235" s="0" t="s">
        <v>50</v>
      </c>
    </row>
    <row r="1236">
      <c r="C1236" s="0" t="s">
        <v>2641</v>
      </c>
      <c r="D1236" s="0" t="s">
        <v>2519</v>
      </c>
      <c r="E1236" s="0" t="s">
        <v>2642</v>
      </c>
      <c r="F1236" s="0" t="s">
        <v>50</v>
      </c>
    </row>
    <row r="1237">
      <c r="C1237" s="0" t="s">
        <v>2643</v>
      </c>
      <c r="D1237" s="0" t="s">
        <v>2519</v>
      </c>
      <c r="E1237" s="0" t="s">
        <v>2644</v>
      </c>
      <c r="F1237" s="0" t="s">
        <v>50</v>
      </c>
    </row>
    <row r="1238">
      <c r="C1238" s="0" t="s">
        <v>2645</v>
      </c>
      <c r="D1238" s="0" t="s">
        <v>2519</v>
      </c>
      <c r="E1238" s="0" t="s">
        <v>2646</v>
      </c>
      <c r="F1238" s="0" t="s">
        <v>50</v>
      </c>
    </row>
    <row r="1239">
      <c r="C1239" s="0" t="s">
        <v>2647</v>
      </c>
      <c r="D1239" s="0" t="s">
        <v>2519</v>
      </c>
      <c r="E1239" s="0" t="s">
        <v>2648</v>
      </c>
      <c r="F1239" s="0" t="s">
        <v>50</v>
      </c>
    </row>
    <row r="1240">
      <c r="C1240" s="0" t="s">
        <v>2649</v>
      </c>
      <c r="D1240" s="0" t="s">
        <v>2519</v>
      </c>
      <c r="E1240" s="0" t="s">
        <v>2650</v>
      </c>
      <c r="F1240" s="0" t="s">
        <v>50</v>
      </c>
    </row>
    <row r="1241">
      <c r="C1241" s="0" t="s">
        <v>2651</v>
      </c>
      <c r="D1241" s="0" t="s">
        <v>2519</v>
      </c>
      <c r="E1241" s="0" t="s">
        <v>2652</v>
      </c>
      <c r="F1241" s="0" t="s">
        <v>50</v>
      </c>
    </row>
    <row r="1242">
      <c r="C1242" s="0" t="s">
        <v>2653</v>
      </c>
      <c r="D1242" s="0" t="s">
        <v>2519</v>
      </c>
      <c r="E1242" s="0" t="s">
        <v>2654</v>
      </c>
      <c r="F1242" s="0" t="s">
        <v>50</v>
      </c>
    </row>
    <row r="1243">
      <c r="C1243" s="0" t="s">
        <v>2655</v>
      </c>
      <c r="D1243" s="0" t="s">
        <v>2519</v>
      </c>
      <c r="E1243" s="0" t="s">
        <v>2656</v>
      </c>
      <c r="F1243" s="0" t="s">
        <v>50</v>
      </c>
    </row>
    <row r="1244">
      <c r="C1244" s="0" t="s">
        <v>2657</v>
      </c>
      <c r="D1244" s="0" t="s">
        <v>2519</v>
      </c>
      <c r="E1244" s="0" t="s">
        <v>2658</v>
      </c>
      <c r="F1244" s="0" t="s">
        <v>50</v>
      </c>
    </row>
    <row r="1245">
      <c r="C1245" s="0" t="s">
        <v>2659</v>
      </c>
      <c r="D1245" s="0" t="s">
        <v>2519</v>
      </c>
      <c r="E1245" s="0" t="s">
        <v>2660</v>
      </c>
      <c r="F1245" s="0" t="s">
        <v>50</v>
      </c>
    </row>
    <row r="1246">
      <c r="C1246" s="0" t="s">
        <v>2661</v>
      </c>
      <c r="D1246" s="0" t="s">
        <v>2519</v>
      </c>
      <c r="E1246" s="0" t="s">
        <v>2662</v>
      </c>
      <c r="F1246" s="0" t="s">
        <v>50</v>
      </c>
    </row>
    <row r="1247">
      <c r="C1247" s="0" t="s">
        <v>2663</v>
      </c>
      <c r="D1247" s="0" t="s">
        <v>2519</v>
      </c>
      <c r="E1247" s="0" t="s">
        <v>2664</v>
      </c>
      <c r="F1247" s="0" t="s">
        <v>50</v>
      </c>
    </row>
    <row r="1248">
      <c r="C1248" s="0" t="s">
        <v>2665</v>
      </c>
      <c r="D1248" s="0" t="s">
        <v>2519</v>
      </c>
      <c r="E1248" s="0" t="s">
        <v>2666</v>
      </c>
      <c r="F1248" s="0" t="s">
        <v>50</v>
      </c>
    </row>
    <row r="1249">
      <c r="C1249" s="0" t="s">
        <v>2667</v>
      </c>
      <c r="D1249" s="0" t="s">
        <v>2519</v>
      </c>
      <c r="E1249" s="0" t="s">
        <v>2668</v>
      </c>
      <c r="F1249" s="0" t="s">
        <v>50</v>
      </c>
    </row>
    <row r="1250">
      <c r="C1250" s="0" t="s">
        <v>2669</v>
      </c>
      <c r="D1250" s="0" t="s">
        <v>2519</v>
      </c>
      <c r="E1250" s="0" t="s">
        <v>2670</v>
      </c>
      <c r="F1250" s="0" t="s">
        <v>50</v>
      </c>
    </row>
    <row r="1251">
      <c r="C1251" s="0" t="s">
        <v>2671</v>
      </c>
      <c r="D1251" s="0" t="s">
        <v>2519</v>
      </c>
      <c r="E1251" s="0" t="s">
        <v>2672</v>
      </c>
      <c r="F1251" s="0" t="s">
        <v>50</v>
      </c>
    </row>
    <row r="1252">
      <c r="C1252" s="0" t="s">
        <v>2673</v>
      </c>
      <c r="D1252" s="0" t="s">
        <v>2519</v>
      </c>
      <c r="E1252" s="0" t="s">
        <v>2674</v>
      </c>
      <c r="F1252" s="0" t="s">
        <v>50</v>
      </c>
    </row>
    <row r="1253">
      <c r="C1253" s="0" t="s">
        <v>2675</v>
      </c>
      <c r="D1253" s="0" t="s">
        <v>2519</v>
      </c>
      <c r="E1253" s="0" t="s">
        <v>2676</v>
      </c>
      <c r="F1253" s="0" t="s">
        <v>50</v>
      </c>
    </row>
    <row r="1254">
      <c r="C1254" s="0" t="s">
        <v>2677</v>
      </c>
      <c r="D1254" s="0" t="s">
        <v>2519</v>
      </c>
      <c r="E1254" s="0" t="s">
        <v>2678</v>
      </c>
      <c r="F1254" s="0" t="s">
        <v>50</v>
      </c>
    </row>
    <row r="1255">
      <c r="C1255" s="0" t="s">
        <v>2679</v>
      </c>
      <c r="D1255" s="0" t="s">
        <v>2519</v>
      </c>
      <c r="E1255" s="0" t="s">
        <v>2680</v>
      </c>
      <c r="F1255" s="0" t="s">
        <v>50</v>
      </c>
    </row>
    <row r="1256">
      <c r="C1256" s="0" t="s">
        <v>2681</v>
      </c>
      <c r="D1256" s="0" t="s">
        <v>2519</v>
      </c>
      <c r="E1256" s="0" t="s">
        <v>2682</v>
      </c>
      <c r="F1256" s="0" t="s">
        <v>50</v>
      </c>
    </row>
    <row r="1257">
      <c r="C1257" s="0" t="s">
        <v>2683</v>
      </c>
      <c r="D1257" s="0" t="s">
        <v>2519</v>
      </c>
      <c r="E1257" s="0" t="s">
        <v>2684</v>
      </c>
      <c r="F1257" s="0" t="s">
        <v>50</v>
      </c>
    </row>
    <row r="1258">
      <c r="C1258" s="0" t="s">
        <v>2685</v>
      </c>
      <c r="D1258" s="0" t="s">
        <v>2519</v>
      </c>
      <c r="E1258" s="0" t="s">
        <v>2686</v>
      </c>
      <c r="F1258" s="0" t="s">
        <v>50</v>
      </c>
    </row>
    <row r="1259">
      <c r="C1259" s="0" t="s">
        <v>2687</v>
      </c>
      <c r="D1259" s="0" t="s">
        <v>2519</v>
      </c>
      <c r="E1259" s="0" t="s">
        <v>2688</v>
      </c>
      <c r="F1259" s="0" t="s">
        <v>50</v>
      </c>
    </row>
    <row r="1260">
      <c r="C1260" s="0" t="s">
        <v>2689</v>
      </c>
      <c r="D1260" s="0" t="s">
        <v>2519</v>
      </c>
      <c r="E1260" s="0" t="s">
        <v>2690</v>
      </c>
      <c r="F1260" s="0" t="s">
        <v>50</v>
      </c>
    </row>
    <row r="1261">
      <c r="C1261" s="0" t="s">
        <v>2691</v>
      </c>
      <c r="D1261" s="0" t="s">
        <v>2519</v>
      </c>
      <c r="E1261" s="0" t="s">
        <v>2692</v>
      </c>
      <c r="F1261" s="0" t="s">
        <v>50</v>
      </c>
    </row>
    <row r="1262">
      <c r="C1262" s="0" t="s">
        <v>2693</v>
      </c>
      <c r="D1262" s="0" t="s">
        <v>2519</v>
      </c>
      <c r="E1262" s="0" t="s">
        <v>2694</v>
      </c>
      <c r="F1262" s="0" t="s">
        <v>50</v>
      </c>
    </row>
    <row r="1263">
      <c r="C1263" s="0" t="s">
        <v>2695</v>
      </c>
      <c r="D1263" s="0" t="s">
        <v>2519</v>
      </c>
      <c r="E1263" s="0" t="s">
        <v>2696</v>
      </c>
      <c r="F1263" s="0" t="s">
        <v>50</v>
      </c>
    </row>
    <row r="1264">
      <c r="C1264" s="0" t="s">
        <v>2697</v>
      </c>
      <c r="D1264" s="0" t="s">
        <v>2519</v>
      </c>
      <c r="E1264" s="0" t="s">
        <v>2698</v>
      </c>
      <c r="F1264" s="0" t="s">
        <v>50</v>
      </c>
    </row>
    <row r="1265">
      <c r="C1265" s="0" t="s">
        <v>2699</v>
      </c>
      <c r="D1265" s="0" t="s">
        <v>2519</v>
      </c>
      <c r="E1265" s="0" t="s">
        <v>2700</v>
      </c>
      <c r="F1265" s="0" t="s">
        <v>50</v>
      </c>
    </row>
    <row r="1266">
      <c r="C1266" s="0" t="s">
        <v>2701</v>
      </c>
      <c r="D1266" s="0" t="s">
        <v>2519</v>
      </c>
      <c r="E1266" s="0" t="s">
        <v>2702</v>
      </c>
      <c r="F1266" s="0" t="s">
        <v>50</v>
      </c>
    </row>
    <row r="1267">
      <c r="C1267" s="0" t="s">
        <v>1479</v>
      </c>
      <c r="D1267" s="0" t="s">
        <v>2519</v>
      </c>
      <c r="E1267" s="0" t="s">
        <v>2703</v>
      </c>
      <c r="F1267" s="0" t="s">
        <v>50</v>
      </c>
    </row>
    <row r="1268">
      <c r="C1268" s="0" t="s">
        <v>2704</v>
      </c>
      <c r="D1268" s="0" t="s">
        <v>2519</v>
      </c>
      <c r="E1268" s="0" t="s">
        <v>2705</v>
      </c>
      <c r="F1268" s="0" t="s">
        <v>50</v>
      </c>
    </row>
    <row r="1269">
      <c r="C1269" s="0" t="s">
        <v>2706</v>
      </c>
      <c r="D1269" s="0" t="s">
        <v>2519</v>
      </c>
      <c r="E1269" s="0" t="s">
        <v>2707</v>
      </c>
      <c r="F1269" s="0" t="s">
        <v>50</v>
      </c>
    </row>
    <row r="1270">
      <c r="C1270" s="0" t="s">
        <v>2708</v>
      </c>
      <c r="D1270" s="0" t="s">
        <v>2519</v>
      </c>
      <c r="E1270" s="0" t="s">
        <v>2709</v>
      </c>
      <c r="F1270" s="0" t="s">
        <v>50</v>
      </c>
    </row>
    <row r="1271">
      <c r="C1271" s="0" t="s">
        <v>2710</v>
      </c>
      <c r="D1271" s="0" t="s">
        <v>2519</v>
      </c>
      <c r="E1271" s="0" t="s">
        <v>2711</v>
      </c>
      <c r="F1271" s="0" t="s">
        <v>50</v>
      </c>
    </row>
    <row r="1272">
      <c r="C1272" s="0" t="s">
        <v>2712</v>
      </c>
      <c r="D1272" s="0" t="s">
        <v>2519</v>
      </c>
      <c r="E1272" s="0" t="s">
        <v>2291</v>
      </c>
      <c r="F1272" s="0" t="s">
        <v>50</v>
      </c>
    </row>
    <row r="1273">
      <c r="C1273" s="0" t="s">
        <v>2713</v>
      </c>
      <c r="D1273" s="0" t="s">
        <v>2519</v>
      </c>
      <c r="E1273" s="0" t="s">
        <v>2714</v>
      </c>
      <c r="F1273" s="0" t="s">
        <v>50</v>
      </c>
    </row>
    <row r="1274">
      <c r="C1274" s="0" t="s">
        <v>2715</v>
      </c>
      <c r="D1274" s="0" t="s">
        <v>2519</v>
      </c>
      <c r="E1274" s="0" t="s">
        <v>2716</v>
      </c>
      <c r="F1274" s="0" t="s">
        <v>53</v>
      </c>
    </row>
    <row r="1275">
      <c r="C1275" s="0" t="s">
        <v>2717</v>
      </c>
      <c r="D1275" s="0" t="s">
        <v>2519</v>
      </c>
      <c r="E1275" s="0" t="s">
        <v>2718</v>
      </c>
      <c r="F1275" s="0" t="s">
        <v>53</v>
      </c>
    </row>
    <row r="1276">
      <c r="C1276" s="0" t="s">
        <v>2719</v>
      </c>
      <c r="D1276" s="0" t="s">
        <v>2519</v>
      </c>
      <c r="E1276" s="0" t="s">
        <v>2720</v>
      </c>
      <c r="F1276" s="0" t="s">
        <v>53</v>
      </c>
    </row>
    <row r="1277">
      <c r="C1277" s="0" t="s">
        <v>2721</v>
      </c>
      <c r="D1277" s="0" t="s">
        <v>2519</v>
      </c>
      <c r="E1277" s="0" t="s">
        <v>2722</v>
      </c>
      <c r="F1277" s="0" t="s">
        <v>53</v>
      </c>
    </row>
    <row r="1278">
      <c r="C1278" s="0" t="s">
        <v>2723</v>
      </c>
      <c r="D1278" s="0" t="s">
        <v>2519</v>
      </c>
      <c r="E1278" s="0" t="s">
        <v>2724</v>
      </c>
      <c r="F1278" s="0" t="s">
        <v>53</v>
      </c>
    </row>
    <row r="1279">
      <c r="C1279" s="0" t="s">
        <v>2725</v>
      </c>
      <c r="D1279" s="0" t="s">
        <v>2519</v>
      </c>
      <c r="E1279" s="0" t="s">
        <v>2726</v>
      </c>
      <c r="F1279" s="0" t="s">
        <v>53</v>
      </c>
    </row>
    <row r="1280">
      <c r="C1280" s="0" t="s">
        <v>2727</v>
      </c>
      <c r="D1280" s="0" t="s">
        <v>2519</v>
      </c>
      <c r="E1280" s="0" t="s">
        <v>2728</v>
      </c>
      <c r="F1280" s="0" t="s">
        <v>53</v>
      </c>
    </row>
    <row r="1281">
      <c r="C1281" s="0" t="s">
        <v>2729</v>
      </c>
      <c r="D1281" s="0" t="s">
        <v>2519</v>
      </c>
      <c r="E1281" s="0" t="s">
        <v>2730</v>
      </c>
      <c r="F1281" s="0" t="s">
        <v>53</v>
      </c>
    </row>
    <row r="1282">
      <c r="C1282" s="0" t="s">
        <v>2731</v>
      </c>
      <c r="D1282" s="0" t="s">
        <v>2519</v>
      </c>
      <c r="E1282" s="0" t="s">
        <v>2732</v>
      </c>
      <c r="F1282" s="0" t="s">
        <v>53</v>
      </c>
    </row>
    <row r="1283">
      <c r="C1283" s="0" t="s">
        <v>2733</v>
      </c>
      <c r="D1283" s="0" t="s">
        <v>2519</v>
      </c>
      <c r="E1283" s="0" t="s">
        <v>2734</v>
      </c>
      <c r="F1283" s="0" t="s">
        <v>53</v>
      </c>
    </row>
    <row r="1284">
      <c r="C1284" s="0" t="s">
        <v>2735</v>
      </c>
      <c r="D1284" s="0" t="s">
        <v>2519</v>
      </c>
      <c r="E1284" s="0" t="s">
        <v>2736</v>
      </c>
      <c r="F1284" s="0" t="s">
        <v>53</v>
      </c>
    </row>
    <row r="1285">
      <c r="C1285" s="0" t="s">
        <v>2737</v>
      </c>
      <c r="D1285" s="0" t="s">
        <v>2519</v>
      </c>
      <c r="E1285" s="0" t="s">
        <v>2738</v>
      </c>
      <c r="F1285" s="0" t="s">
        <v>53</v>
      </c>
    </row>
    <row r="1286">
      <c r="C1286" s="0" t="s">
        <v>2739</v>
      </c>
      <c r="D1286" s="0" t="s">
        <v>2519</v>
      </c>
      <c r="E1286" s="0" t="s">
        <v>2740</v>
      </c>
      <c r="F1286" s="0" t="s">
        <v>53</v>
      </c>
    </row>
    <row r="1287">
      <c r="C1287" s="0" t="s">
        <v>2741</v>
      </c>
      <c r="D1287" s="0" t="s">
        <v>2519</v>
      </c>
      <c r="E1287" s="0" t="s">
        <v>2742</v>
      </c>
      <c r="F1287" s="0" t="s">
        <v>53</v>
      </c>
    </row>
    <row r="1288">
      <c r="C1288" s="0" t="s">
        <v>2743</v>
      </c>
      <c r="D1288" s="0" t="s">
        <v>2519</v>
      </c>
      <c r="E1288" s="0" t="s">
        <v>2744</v>
      </c>
      <c r="F1288" s="0" t="s">
        <v>53</v>
      </c>
    </row>
    <row r="1289">
      <c r="C1289" s="0" t="s">
        <v>2745</v>
      </c>
      <c r="D1289" s="0" t="s">
        <v>2519</v>
      </c>
      <c r="E1289" s="0" t="s">
        <v>2746</v>
      </c>
      <c r="F1289" s="0" t="s">
        <v>53</v>
      </c>
    </row>
    <row r="1290">
      <c r="C1290" s="0" t="s">
        <v>2747</v>
      </c>
      <c r="D1290" s="0" t="s">
        <v>2519</v>
      </c>
      <c r="E1290" s="0" t="s">
        <v>2748</v>
      </c>
      <c r="F1290" s="0" t="s">
        <v>53</v>
      </c>
    </row>
    <row r="1291">
      <c r="C1291" s="0" t="s">
        <v>2749</v>
      </c>
      <c r="D1291" s="0" t="s">
        <v>2519</v>
      </c>
      <c r="E1291" s="0" t="s">
        <v>2750</v>
      </c>
      <c r="F1291" s="0" t="s">
        <v>53</v>
      </c>
    </row>
    <row r="1292">
      <c r="C1292" s="0" t="s">
        <v>2751</v>
      </c>
      <c r="D1292" s="0" t="s">
        <v>2519</v>
      </c>
      <c r="E1292" s="0" t="s">
        <v>2752</v>
      </c>
      <c r="F1292" s="0" t="s">
        <v>53</v>
      </c>
    </row>
    <row r="1293">
      <c r="C1293" s="0" t="s">
        <v>2753</v>
      </c>
      <c r="D1293" s="0" t="s">
        <v>2519</v>
      </c>
      <c r="E1293" s="0" t="s">
        <v>2754</v>
      </c>
      <c r="F1293" s="0" t="s">
        <v>53</v>
      </c>
    </row>
    <row r="1294">
      <c r="C1294" s="0" t="s">
        <v>2755</v>
      </c>
      <c r="D1294" s="0" t="s">
        <v>2519</v>
      </c>
      <c r="E1294" s="0" t="s">
        <v>2756</v>
      </c>
      <c r="F1294" s="0" t="s">
        <v>53</v>
      </c>
    </row>
    <row r="1295">
      <c r="C1295" s="0" t="s">
        <v>2757</v>
      </c>
      <c r="D1295" s="0" t="s">
        <v>2519</v>
      </c>
      <c r="E1295" s="0" t="s">
        <v>2758</v>
      </c>
      <c r="F1295" s="0" t="s">
        <v>53</v>
      </c>
    </row>
    <row r="1296">
      <c r="C1296" s="0" t="s">
        <v>2759</v>
      </c>
      <c r="D1296" s="0" t="s">
        <v>2519</v>
      </c>
      <c r="E1296" s="0" t="s">
        <v>2760</v>
      </c>
      <c r="F1296" s="0" t="s">
        <v>53</v>
      </c>
    </row>
    <row r="1297">
      <c r="C1297" s="0" t="s">
        <v>2761</v>
      </c>
      <c r="D1297" s="0" t="s">
        <v>2519</v>
      </c>
      <c r="E1297" s="0" t="s">
        <v>2762</v>
      </c>
      <c r="F1297" s="0" t="s">
        <v>53</v>
      </c>
    </row>
    <row r="1298">
      <c r="C1298" s="0" t="s">
        <v>2763</v>
      </c>
      <c r="D1298" s="0" t="s">
        <v>2519</v>
      </c>
      <c r="E1298" s="0" t="s">
        <v>2764</v>
      </c>
      <c r="F1298" s="0" t="s">
        <v>53</v>
      </c>
    </row>
    <row r="1299">
      <c r="C1299" s="0" t="s">
        <v>2765</v>
      </c>
      <c r="D1299" s="0" t="s">
        <v>2519</v>
      </c>
      <c r="E1299" s="0" t="s">
        <v>2766</v>
      </c>
      <c r="F1299" s="0" t="s">
        <v>53</v>
      </c>
    </row>
    <row r="1300">
      <c r="C1300" s="0" t="s">
        <v>2767</v>
      </c>
      <c r="D1300" s="0" t="s">
        <v>2519</v>
      </c>
      <c r="E1300" s="0" t="s">
        <v>2768</v>
      </c>
      <c r="F1300" s="0" t="s">
        <v>53</v>
      </c>
    </row>
    <row r="1301">
      <c r="C1301" s="0" t="s">
        <v>2769</v>
      </c>
      <c r="D1301" s="0" t="s">
        <v>2519</v>
      </c>
      <c r="E1301" s="0" t="s">
        <v>2770</v>
      </c>
      <c r="F1301" s="0" t="s">
        <v>53</v>
      </c>
    </row>
    <row r="1302">
      <c r="C1302" s="0" t="s">
        <v>2771</v>
      </c>
      <c r="D1302" s="0" t="s">
        <v>2519</v>
      </c>
      <c r="E1302" s="0" t="s">
        <v>2772</v>
      </c>
      <c r="F1302" s="0" t="s">
        <v>53</v>
      </c>
    </row>
    <row r="1303">
      <c r="C1303" s="0" t="s">
        <v>2773</v>
      </c>
      <c r="D1303" s="0" t="s">
        <v>2519</v>
      </c>
      <c r="E1303" s="0" t="s">
        <v>2774</v>
      </c>
      <c r="F1303" s="0" t="s">
        <v>53</v>
      </c>
    </row>
    <row r="1304">
      <c r="C1304" s="0" t="s">
        <v>2775</v>
      </c>
      <c r="D1304" s="0" t="s">
        <v>2519</v>
      </c>
      <c r="E1304" s="0" t="s">
        <v>2776</v>
      </c>
      <c r="F1304" s="0" t="s">
        <v>53</v>
      </c>
    </row>
    <row r="1305">
      <c r="C1305" s="0" t="s">
        <v>2777</v>
      </c>
      <c r="D1305" s="0" t="s">
        <v>2519</v>
      </c>
      <c r="E1305" s="0" t="s">
        <v>2778</v>
      </c>
      <c r="F1305" s="0" t="s">
        <v>53</v>
      </c>
    </row>
    <row r="1306">
      <c r="C1306" s="0" t="s">
        <v>2779</v>
      </c>
      <c r="D1306" s="0" t="s">
        <v>2519</v>
      </c>
      <c r="E1306" s="0" t="s">
        <v>2780</v>
      </c>
      <c r="F1306" s="0" t="s">
        <v>53</v>
      </c>
    </row>
    <row r="1307">
      <c r="C1307" s="0" t="s">
        <v>2781</v>
      </c>
      <c r="D1307" s="0" t="s">
        <v>2519</v>
      </c>
      <c r="E1307" s="0" t="s">
        <v>2782</v>
      </c>
      <c r="F1307" s="0" t="s">
        <v>53</v>
      </c>
    </row>
    <row r="1308">
      <c r="C1308" s="0" t="s">
        <v>2783</v>
      </c>
      <c r="D1308" s="0" t="s">
        <v>2784</v>
      </c>
      <c r="E1308" s="0" t="s">
        <v>2785</v>
      </c>
      <c r="F1308" s="0" t="s">
        <v>53</v>
      </c>
    </row>
    <row r="1309">
      <c r="C1309" s="0" t="s">
        <v>2786</v>
      </c>
      <c r="D1309" s="0" t="s">
        <v>2784</v>
      </c>
      <c r="E1309" s="0" t="s">
        <v>2787</v>
      </c>
      <c r="F1309" s="0" t="s">
        <v>53</v>
      </c>
    </row>
    <row r="1310">
      <c r="C1310" s="0" t="s">
        <v>2788</v>
      </c>
      <c r="D1310" s="0" t="s">
        <v>2789</v>
      </c>
      <c r="E1310" s="0" t="s">
        <v>2790</v>
      </c>
      <c r="F1310" s="0" t="s">
        <v>53</v>
      </c>
    </row>
    <row r="1311">
      <c r="C1311" s="0" t="s">
        <v>2791</v>
      </c>
      <c r="D1311" s="0" t="s">
        <v>2789</v>
      </c>
      <c r="E1311" s="0" t="s">
        <v>2792</v>
      </c>
      <c r="F1311" s="0" t="s">
        <v>53</v>
      </c>
    </row>
    <row r="1312">
      <c r="C1312" s="0" t="s">
        <v>2793</v>
      </c>
      <c r="D1312" s="0" t="s">
        <v>2789</v>
      </c>
      <c r="E1312" s="0" t="s">
        <v>2794</v>
      </c>
      <c r="F1312" s="0" t="s">
        <v>53</v>
      </c>
    </row>
    <row r="1313">
      <c r="C1313" s="0" t="s">
        <v>2795</v>
      </c>
      <c r="D1313" s="0" t="s">
        <v>2789</v>
      </c>
      <c r="E1313" s="0" t="s">
        <v>2796</v>
      </c>
      <c r="F1313" s="0" t="s">
        <v>53</v>
      </c>
    </row>
    <row r="1314">
      <c r="C1314" s="0" t="s">
        <v>2797</v>
      </c>
      <c r="D1314" s="0" t="s">
        <v>2789</v>
      </c>
      <c r="E1314" s="0" t="s">
        <v>2798</v>
      </c>
      <c r="F1314" s="0" t="s">
        <v>53</v>
      </c>
    </row>
    <row r="1315">
      <c r="C1315" s="0" t="s">
        <v>2799</v>
      </c>
      <c r="D1315" s="0" t="s">
        <v>2800</v>
      </c>
      <c r="E1315" s="0" t="s">
        <v>2801</v>
      </c>
      <c r="F1315" s="0" t="s">
        <v>53</v>
      </c>
    </row>
    <row r="1316">
      <c r="C1316" s="0" t="s">
        <v>2802</v>
      </c>
      <c r="D1316" s="0" t="s">
        <v>2800</v>
      </c>
      <c r="E1316" s="0" t="s">
        <v>2803</v>
      </c>
      <c r="F1316" s="0" t="s">
        <v>53</v>
      </c>
    </row>
    <row r="1317">
      <c r="C1317" s="0" t="s">
        <v>2804</v>
      </c>
      <c r="D1317" s="0" t="s">
        <v>2800</v>
      </c>
      <c r="E1317" s="0" t="s">
        <v>2805</v>
      </c>
      <c r="F1317" s="0" t="s">
        <v>53</v>
      </c>
    </row>
    <row r="1318">
      <c r="C1318" s="0" t="s">
        <v>2806</v>
      </c>
      <c r="D1318" s="0" t="s">
        <v>2807</v>
      </c>
      <c r="E1318" s="0" t="s">
        <v>2808</v>
      </c>
      <c r="F1318" s="0" t="s">
        <v>53</v>
      </c>
    </row>
    <row r="1319">
      <c r="C1319" s="0" t="s">
        <v>2809</v>
      </c>
      <c r="D1319" s="0" t="s">
        <v>2807</v>
      </c>
      <c r="E1319" s="0" t="s">
        <v>2810</v>
      </c>
      <c r="F1319" s="0" t="s">
        <v>53</v>
      </c>
    </row>
    <row r="1320">
      <c r="C1320" s="0" t="s">
        <v>2811</v>
      </c>
      <c r="D1320" s="0" t="s">
        <v>2807</v>
      </c>
      <c r="E1320" s="0" t="s">
        <v>2812</v>
      </c>
      <c r="F1320" s="0" t="s">
        <v>53</v>
      </c>
    </row>
    <row r="1321">
      <c r="C1321" s="0" t="s">
        <v>2813</v>
      </c>
      <c r="D1321" s="0" t="s">
        <v>2807</v>
      </c>
      <c r="E1321" s="0" t="s">
        <v>2814</v>
      </c>
      <c r="F1321" s="0" t="s">
        <v>53</v>
      </c>
    </row>
    <row r="1322">
      <c r="C1322" s="0" t="s">
        <v>2815</v>
      </c>
      <c r="D1322" s="0" t="s">
        <v>2807</v>
      </c>
      <c r="E1322" s="0" t="s">
        <v>2816</v>
      </c>
      <c r="F1322" s="0" t="s">
        <v>53</v>
      </c>
    </row>
    <row r="1323">
      <c r="C1323" s="0" t="s">
        <v>2817</v>
      </c>
      <c r="D1323" s="0" t="s">
        <v>2807</v>
      </c>
      <c r="E1323" s="0" t="s">
        <v>2818</v>
      </c>
      <c r="F1323" s="0" t="s">
        <v>53</v>
      </c>
    </row>
    <row r="1324">
      <c r="C1324" s="0" t="s">
        <v>2819</v>
      </c>
      <c r="D1324" s="0" t="s">
        <v>2807</v>
      </c>
      <c r="E1324" s="0" t="s">
        <v>2820</v>
      </c>
      <c r="F1324" s="0" t="s">
        <v>53</v>
      </c>
    </row>
    <row r="1325">
      <c r="C1325" s="0" t="s">
        <v>2821</v>
      </c>
      <c r="D1325" s="0" t="s">
        <v>2807</v>
      </c>
      <c r="E1325" s="0" t="s">
        <v>2822</v>
      </c>
      <c r="F1325" s="0" t="s">
        <v>53</v>
      </c>
    </row>
    <row r="1326">
      <c r="C1326" s="0" t="s">
        <v>2823</v>
      </c>
      <c r="D1326" s="0" t="s">
        <v>2807</v>
      </c>
      <c r="E1326" s="0" t="s">
        <v>2824</v>
      </c>
      <c r="F1326" s="0" t="s">
        <v>53</v>
      </c>
    </row>
    <row r="1327">
      <c r="C1327" s="0" t="s">
        <v>2825</v>
      </c>
      <c r="D1327" s="0" t="s">
        <v>2826</v>
      </c>
      <c r="E1327" s="0" t="s">
        <v>2827</v>
      </c>
      <c r="F1327" s="0" t="s">
        <v>53</v>
      </c>
    </row>
    <row r="1328">
      <c r="C1328" s="0" t="s">
        <v>2828</v>
      </c>
      <c r="D1328" s="0" t="s">
        <v>2826</v>
      </c>
      <c r="E1328" s="0" t="s">
        <v>2829</v>
      </c>
      <c r="F1328" s="0" t="s">
        <v>53</v>
      </c>
    </row>
    <row r="1329">
      <c r="C1329" s="0" t="s">
        <v>2830</v>
      </c>
      <c r="D1329" s="0" t="s">
        <v>2826</v>
      </c>
      <c r="E1329" s="0" t="s">
        <v>2831</v>
      </c>
      <c r="F1329" s="0" t="s">
        <v>53</v>
      </c>
    </row>
    <row r="1330">
      <c r="C1330" s="0" t="s">
        <v>2832</v>
      </c>
      <c r="D1330" s="0" t="s">
        <v>2826</v>
      </c>
      <c r="E1330" s="0" t="s">
        <v>2833</v>
      </c>
      <c r="F1330" s="0" t="s">
        <v>53</v>
      </c>
    </row>
    <row r="1331">
      <c r="C1331" s="0" t="s">
        <v>2834</v>
      </c>
      <c r="D1331" s="0" t="s">
        <v>2826</v>
      </c>
      <c r="E1331" s="0" t="s">
        <v>2835</v>
      </c>
      <c r="F1331" s="0" t="s">
        <v>53</v>
      </c>
    </row>
    <row r="1332">
      <c r="C1332" s="0" t="s">
        <v>2836</v>
      </c>
      <c r="D1332" s="0" t="s">
        <v>2826</v>
      </c>
      <c r="E1332" s="0" t="s">
        <v>2837</v>
      </c>
      <c r="F1332" s="0" t="s">
        <v>53</v>
      </c>
    </row>
    <row r="1333">
      <c r="C1333" s="0" t="s">
        <v>2838</v>
      </c>
      <c r="D1333" s="0" t="s">
        <v>2826</v>
      </c>
      <c r="E1333" s="0" t="s">
        <v>2839</v>
      </c>
      <c r="F1333" s="0" t="s">
        <v>53</v>
      </c>
    </row>
    <row r="1334">
      <c r="C1334" s="0" t="s">
        <v>2840</v>
      </c>
      <c r="D1334" s="0" t="s">
        <v>2826</v>
      </c>
      <c r="E1334" s="0" t="s">
        <v>2841</v>
      </c>
      <c r="F1334" s="0" t="s">
        <v>53</v>
      </c>
    </row>
    <row r="1335">
      <c r="C1335" s="0" t="s">
        <v>2842</v>
      </c>
      <c r="D1335" s="0" t="s">
        <v>2843</v>
      </c>
      <c r="E1335" s="0" t="s">
        <v>1309</v>
      </c>
      <c r="F1335" s="0" t="s">
        <v>53</v>
      </c>
    </row>
    <row r="1336">
      <c r="C1336" s="0" t="s">
        <v>2844</v>
      </c>
      <c r="D1336" s="0" t="s">
        <v>2843</v>
      </c>
      <c r="E1336" s="0" t="s">
        <v>2845</v>
      </c>
      <c r="F1336" s="0" t="s">
        <v>53</v>
      </c>
    </row>
    <row r="1337">
      <c r="C1337" s="0" t="s">
        <v>2846</v>
      </c>
      <c r="D1337" s="0" t="s">
        <v>2843</v>
      </c>
      <c r="E1337" s="0" t="s">
        <v>2847</v>
      </c>
      <c r="F1337" s="0" t="s">
        <v>53</v>
      </c>
    </row>
    <row r="1338">
      <c r="C1338" s="0" t="s">
        <v>2848</v>
      </c>
      <c r="D1338" s="0" t="s">
        <v>2843</v>
      </c>
      <c r="E1338" s="0" t="s">
        <v>2849</v>
      </c>
      <c r="F1338" s="0" t="s">
        <v>53</v>
      </c>
    </row>
    <row r="1339">
      <c r="C1339" s="0" t="s">
        <v>2850</v>
      </c>
      <c r="D1339" s="0" t="s">
        <v>2843</v>
      </c>
      <c r="E1339" s="0" t="s">
        <v>2851</v>
      </c>
      <c r="F1339" s="0" t="s">
        <v>53</v>
      </c>
    </row>
    <row r="1340">
      <c r="C1340" s="0" t="s">
        <v>2852</v>
      </c>
      <c r="D1340" s="0" t="s">
        <v>2843</v>
      </c>
      <c r="E1340" s="0" t="s">
        <v>2853</v>
      </c>
      <c r="F1340" s="0" t="s">
        <v>53</v>
      </c>
    </row>
    <row r="1341">
      <c r="C1341" s="0" t="s">
        <v>2854</v>
      </c>
      <c r="D1341" s="0" t="s">
        <v>2843</v>
      </c>
      <c r="E1341" s="0" t="s">
        <v>2855</v>
      </c>
      <c r="F1341" s="0" t="s">
        <v>53</v>
      </c>
    </row>
    <row r="1342">
      <c r="C1342" s="0" t="s">
        <v>2856</v>
      </c>
      <c r="D1342" s="0" t="s">
        <v>2843</v>
      </c>
      <c r="E1342" s="0" t="s">
        <v>2857</v>
      </c>
      <c r="F1342" s="0" t="s">
        <v>53</v>
      </c>
    </row>
    <row r="1343">
      <c r="C1343" s="0" t="s">
        <v>2858</v>
      </c>
      <c r="D1343" s="0" t="s">
        <v>2843</v>
      </c>
      <c r="E1343" s="0" t="s">
        <v>2859</v>
      </c>
      <c r="F1343" s="0" t="s">
        <v>53</v>
      </c>
    </row>
    <row r="1344">
      <c r="C1344" s="0" t="s">
        <v>2860</v>
      </c>
      <c r="D1344" s="0" t="s">
        <v>2843</v>
      </c>
      <c r="E1344" s="0" t="s">
        <v>2861</v>
      </c>
      <c r="F1344" s="0" t="s">
        <v>53</v>
      </c>
    </row>
    <row r="1345">
      <c r="C1345" s="0" t="s">
        <v>2862</v>
      </c>
      <c r="D1345" s="0" t="s">
        <v>2843</v>
      </c>
      <c r="E1345" s="0" t="s">
        <v>2863</v>
      </c>
      <c r="F1345" s="0" t="s">
        <v>53</v>
      </c>
    </row>
    <row r="1346">
      <c r="C1346" s="0" t="s">
        <v>2864</v>
      </c>
      <c r="D1346" s="0" t="s">
        <v>2843</v>
      </c>
      <c r="E1346" s="0" t="s">
        <v>2865</v>
      </c>
      <c r="F1346" s="0" t="s">
        <v>53</v>
      </c>
    </row>
    <row r="1347">
      <c r="C1347" s="0" t="s">
        <v>2547</v>
      </c>
      <c r="D1347" s="0" t="s">
        <v>2866</v>
      </c>
      <c r="E1347" s="0" t="s">
        <v>2867</v>
      </c>
      <c r="F1347" s="0" t="s">
        <v>53</v>
      </c>
    </row>
    <row r="1348">
      <c r="C1348" s="0" t="s">
        <v>2868</v>
      </c>
      <c r="D1348" s="0" t="s">
        <v>2866</v>
      </c>
      <c r="E1348" s="0" t="s">
        <v>2869</v>
      </c>
      <c r="F1348" s="0" t="s">
        <v>53</v>
      </c>
    </row>
    <row r="1349">
      <c r="C1349" s="0" t="s">
        <v>2870</v>
      </c>
      <c r="D1349" s="0" t="s">
        <v>2866</v>
      </c>
      <c r="E1349" s="0" t="s">
        <v>2871</v>
      </c>
      <c r="F1349" s="0" t="s">
        <v>53</v>
      </c>
    </row>
    <row r="1350">
      <c r="C1350" s="0" t="s">
        <v>2872</v>
      </c>
      <c r="D1350" s="0" t="s">
        <v>2866</v>
      </c>
      <c r="E1350" s="0" t="s">
        <v>2873</v>
      </c>
      <c r="F1350" s="0" t="s">
        <v>53</v>
      </c>
    </row>
    <row r="1351">
      <c r="C1351" s="0" t="s">
        <v>2874</v>
      </c>
      <c r="D1351" s="0" t="s">
        <v>2866</v>
      </c>
      <c r="E1351" s="0" t="s">
        <v>2875</v>
      </c>
      <c r="F1351" s="0" t="s">
        <v>56</v>
      </c>
    </row>
    <row r="1352">
      <c r="C1352" s="0" t="s">
        <v>2876</v>
      </c>
      <c r="D1352" s="0" t="s">
        <v>2866</v>
      </c>
      <c r="E1352" s="0" t="s">
        <v>2877</v>
      </c>
      <c r="F1352" s="0" t="s">
        <v>56</v>
      </c>
    </row>
    <row r="1353">
      <c r="C1353" s="0" t="s">
        <v>2878</v>
      </c>
      <c r="D1353" s="0" t="s">
        <v>2866</v>
      </c>
      <c r="E1353" s="0" t="s">
        <v>2879</v>
      </c>
      <c r="F1353" s="0" t="s">
        <v>56</v>
      </c>
    </row>
    <row r="1354">
      <c r="C1354" s="0" t="s">
        <v>2880</v>
      </c>
      <c r="D1354" s="0" t="s">
        <v>2866</v>
      </c>
      <c r="E1354" s="0" t="s">
        <v>1066</v>
      </c>
      <c r="F1354" s="0" t="s">
        <v>56</v>
      </c>
    </row>
    <row r="1355">
      <c r="C1355" s="0" t="s">
        <v>2881</v>
      </c>
      <c r="D1355" s="0" t="s">
        <v>2866</v>
      </c>
      <c r="E1355" s="0" t="s">
        <v>2882</v>
      </c>
      <c r="F1355" s="0" t="s">
        <v>56</v>
      </c>
    </row>
    <row r="1356">
      <c r="C1356" s="0" t="s">
        <v>2883</v>
      </c>
      <c r="D1356" s="0" t="s">
        <v>2866</v>
      </c>
      <c r="E1356" s="0" t="s">
        <v>2884</v>
      </c>
      <c r="F1356" s="0" t="s">
        <v>56</v>
      </c>
    </row>
    <row r="1357">
      <c r="C1357" s="0" t="s">
        <v>2885</v>
      </c>
      <c r="D1357" s="0" t="s">
        <v>2866</v>
      </c>
      <c r="E1357" s="0" t="s">
        <v>2886</v>
      </c>
      <c r="F1357" s="0" t="s">
        <v>56</v>
      </c>
    </row>
    <row r="1358">
      <c r="C1358" s="0" t="s">
        <v>2887</v>
      </c>
      <c r="D1358" s="0" t="s">
        <v>2866</v>
      </c>
      <c r="E1358" s="0" t="s">
        <v>2888</v>
      </c>
      <c r="F1358" s="0" t="s">
        <v>56</v>
      </c>
    </row>
    <row r="1359">
      <c r="C1359" s="0" t="s">
        <v>2889</v>
      </c>
      <c r="D1359" s="0" t="s">
        <v>2866</v>
      </c>
      <c r="E1359" s="0" t="s">
        <v>2890</v>
      </c>
      <c r="F1359" s="0" t="s">
        <v>56</v>
      </c>
    </row>
    <row r="1360">
      <c r="C1360" s="0" t="s">
        <v>2891</v>
      </c>
      <c r="D1360" s="0" t="s">
        <v>2866</v>
      </c>
      <c r="E1360" s="0" t="s">
        <v>2892</v>
      </c>
      <c r="F1360" s="0" t="s">
        <v>56</v>
      </c>
    </row>
    <row r="1361">
      <c r="C1361" s="0" t="s">
        <v>2893</v>
      </c>
      <c r="D1361" s="0" t="s">
        <v>2866</v>
      </c>
      <c r="E1361" s="0" t="s">
        <v>2894</v>
      </c>
      <c r="F1361" s="0" t="s">
        <v>56</v>
      </c>
    </row>
    <row r="1362">
      <c r="C1362" s="0" t="s">
        <v>2895</v>
      </c>
      <c r="D1362" s="0" t="s">
        <v>2866</v>
      </c>
      <c r="E1362" s="0" t="s">
        <v>2896</v>
      </c>
      <c r="F1362" s="0" t="s">
        <v>56</v>
      </c>
    </row>
    <row r="1363">
      <c r="C1363" s="0" t="s">
        <v>2897</v>
      </c>
      <c r="D1363" s="0" t="s">
        <v>2866</v>
      </c>
      <c r="E1363" s="0" t="s">
        <v>2898</v>
      </c>
      <c r="F1363" s="0" t="s">
        <v>56</v>
      </c>
    </row>
    <row r="1364">
      <c r="C1364" s="0" t="s">
        <v>2899</v>
      </c>
      <c r="D1364" s="0" t="s">
        <v>2866</v>
      </c>
      <c r="E1364" s="0" t="s">
        <v>2900</v>
      </c>
      <c r="F1364" s="0" t="s">
        <v>56</v>
      </c>
    </row>
    <row r="1365">
      <c r="C1365" s="0" t="s">
        <v>2901</v>
      </c>
      <c r="D1365" s="0" t="s">
        <v>2866</v>
      </c>
      <c r="E1365" s="0" t="s">
        <v>2902</v>
      </c>
      <c r="F1365" s="0" t="s">
        <v>56</v>
      </c>
    </row>
    <row r="1366">
      <c r="C1366" s="0" t="s">
        <v>2903</v>
      </c>
      <c r="D1366" s="0" t="s">
        <v>2866</v>
      </c>
      <c r="E1366" s="0" t="s">
        <v>2904</v>
      </c>
      <c r="F1366" s="0" t="s">
        <v>56</v>
      </c>
    </row>
    <row r="1367">
      <c r="C1367" s="0" t="s">
        <v>2905</v>
      </c>
      <c r="D1367" s="0" t="s">
        <v>2866</v>
      </c>
      <c r="E1367" s="0" t="s">
        <v>2906</v>
      </c>
      <c r="F1367" s="0" t="s">
        <v>56</v>
      </c>
    </row>
    <row r="1368">
      <c r="C1368" s="0" t="s">
        <v>2907</v>
      </c>
      <c r="D1368" s="0" t="s">
        <v>2866</v>
      </c>
      <c r="E1368" s="0" t="s">
        <v>2908</v>
      </c>
      <c r="F1368" s="0" t="s">
        <v>56</v>
      </c>
    </row>
    <row r="1369">
      <c r="C1369" s="0" t="s">
        <v>2909</v>
      </c>
      <c r="D1369" s="0" t="s">
        <v>2866</v>
      </c>
      <c r="E1369" s="0" t="s">
        <v>2910</v>
      </c>
      <c r="F1369" s="0" t="s">
        <v>56</v>
      </c>
    </row>
    <row r="1370">
      <c r="C1370" s="0" t="s">
        <v>2911</v>
      </c>
      <c r="D1370" s="0" t="s">
        <v>2866</v>
      </c>
      <c r="E1370" s="0" t="s">
        <v>2912</v>
      </c>
      <c r="F1370" s="0" t="s">
        <v>56</v>
      </c>
    </row>
    <row r="1371">
      <c r="C1371" s="0" t="s">
        <v>2913</v>
      </c>
      <c r="D1371" s="0" t="s">
        <v>2866</v>
      </c>
      <c r="E1371" s="0" t="s">
        <v>2914</v>
      </c>
      <c r="F1371" s="0" t="s">
        <v>56</v>
      </c>
    </row>
    <row r="1372">
      <c r="C1372" s="0" t="s">
        <v>2915</v>
      </c>
      <c r="D1372" s="0" t="s">
        <v>2866</v>
      </c>
      <c r="E1372" s="0" t="s">
        <v>2916</v>
      </c>
      <c r="F1372" s="0" t="s">
        <v>56</v>
      </c>
    </row>
    <row r="1373">
      <c r="C1373" s="0" t="s">
        <v>2917</v>
      </c>
      <c r="D1373" s="0" t="s">
        <v>2866</v>
      </c>
      <c r="E1373" s="0" t="s">
        <v>2918</v>
      </c>
      <c r="F1373" s="0" t="s">
        <v>56</v>
      </c>
    </row>
    <row r="1374">
      <c r="C1374" s="0" t="s">
        <v>2919</v>
      </c>
      <c r="D1374" s="0" t="s">
        <v>2866</v>
      </c>
      <c r="E1374" s="0" t="s">
        <v>2920</v>
      </c>
      <c r="F1374" s="0" t="s">
        <v>56</v>
      </c>
    </row>
    <row r="1375">
      <c r="C1375" s="0" t="s">
        <v>2921</v>
      </c>
      <c r="D1375" s="0" t="s">
        <v>2866</v>
      </c>
      <c r="E1375" s="0" t="s">
        <v>2922</v>
      </c>
      <c r="F1375" s="0" t="s">
        <v>56</v>
      </c>
    </row>
    <row r="1376">
      <c r="C1376" s="0" t="s">
        <v>2923</v>
      </c>
      <c r="D1376" s="0" t="s">
        <v>2866</v>
      </c>
      <c r="E1376" s="0" t="s">
        <v>2924</v>
      </c>
      <c r="F1376" s="0" t="s">
        <v>56</v>
      </c>
    </row>
    <row r="1377">
      <c r="C1377" s="0" t="s">
        <v>2925</v>
      </c>
      <c r="D1377" s="0" t="s">
        <v>2866</v>
      </c>
      <c r="E1377" s="0" t="s">
        <v>2926</v>
      </c>
      <c r="F1377" s="0" t="s">
        <v>56</v>
      </c>
    </row>
    <row r="1378">
      <c r="C1378" s="0" t="s">
        <v>2927</v>
      </c>
      <c r="D1378" s="0" t="s">
        <v>2866</v>
      </c>
      <c r="E1378" s="0" t="s">
        <v>2928</v>
      </c>
      <c r="F1378" s="0" t="s">
        <v>56</v>
      </c>
    </row>
    <row r="1379">
      <c r="C1379" s="0" t="s">
        <v>2929</v>
      </c>
      <c r="D1379" s="0" t="s">
        <v>2866</v>
      </c>
      <c r="E1379" s="0" t="s">
        <v>2930</v>
      </c>
      <c r="F1379" s="0" t="s">
        <v>56</v>
      </c>
    </row>
    <row r="1380">
      <c r="C1380" s="0" t="s">
        <v>2931</v>
      </c>
      <c r="D1380" s="0" t="s">
        <v>2866</v>
      </c>
      <c r="E1380" s="0" t="s">
        <v>2932</v>
      </c>
      <c r="F1380" s="0" t="s">
        <v>56</v>
      </c>
    </row>
    <row r="1381">
      <c r="C1381" s="0" t="s">
        <v>2933</v>
      </c>
      <c r="D1381" s="0" t="s">
        <v>2866</v>
      </c>
      <c r="E1381" s="0" t="s">
        <v>2934</v>
      </c>
      <c r="F1381" s="0" t="s">
        <v>56</v>
      </c>
    </row>
    <row r="1382">
      <c r="C1382" s="0" t="s">
        <v>2935</v>
      </c>
      <c r="D1382" s="0" t="s">
        <v>2866</v>
      </c>
      <c r="E1382" s="0" t="s">
        <v>2936</v>
      </c>
      <c r="F1382" s="0" t="s">
        <v>56</v>
      </c>
    </row>
    <row r="1383">
      <c r="C1383" s="0" t="s">
        <v>2937</v>
      </c>
      <c r="D1383" s="0" t="s">
        <v>2866</v>
      </c>
      <c r="E1383" s="0" t="s">
        <v>2938</v>
      </c>
      <c r="F1383" s="0" t="s">
        <v>56</v>
      </c>
    </row>
    <row r="1384">
      <c r="C1384" s="0" t="s">
        <v>2939</v>
      </c>
      <c r="D1384" s="0" t="s">
        <v>2866</v>
      </c>
      <c r="E1384" s="0" t="s">
        <v>2940</v>
      </c>
      <c r="F1384" s="0" t="s">
        <v>56</v>
      </c>
    </row>
    <row r="1385">
      <c r="C1385" s="0" t="s">
        <v>2941</v>
      </c>
      <c r="D1385" s="0" t="s">
        <v>2866</v>
      </c>
      <c r="E1385" s="0" t="s">
        <v>2942</v>
      </c>
      <c r="F1385" s="0" t="s">
        <v>56</v>
      </c>
    </row>
    <row r="1386">
      <c r="C1386" s="0" t="s">
        <v>2943</v>
      </c>
      <c r="D1386" s="0" t="s">
        <v>2866</v>
      </c>
      <c r="E1386" s="0" t="s">
        <v>2944</v>
      </c>
      <c r="F1386" s="0" t="s">
        <v>56</v>
      </c>
    </row>
    <row r="1387">
      <c r="C1387" s="0" t="s">
        <v>2945</v>
      </c>
      <c r="D1387" s="0" t="s">
        <v>2866</v>
      </c>
      <c r="E1387" s="0" t="s">
        <v>2946</v>
      </c>
      <c r="F1387" s="0" t="s">
        <v>56</v>
      </c>
    </row>
    <row r="1388">
      <c r="C1388" s="0" t="s">
        <v>2947</v>
      </c>
      <c r="D1388" s="0" t="s">
        <v>2866</v>
      </c>
      <c r="E1388" s="0" t="s">
        <v>2948</v>
      </c>
      <c r="F1388" s="0" t="s">
        <v>56</v>
      </c>
    </row>
    <row r="1389">
      <c r="C1389" s="0" t="s">
        <v>740</v>
      </c>
      <c r="D1389" s="0" t="s">
        <v>2866</v>
      </c>
      <c r="E1389" s="0" t="s">
        <v>2949</v>
      </c>
      <c r="F1389" s="0" t="s">
        <v>56</v>
      </c>
    </row>
    <row r="1390">
      <c r="C1390" s="0" t="s">
        <v>2950</v>
      </c>
      <c r="D1390" s="0" t="s">
        <v>2866</v>
      </c>
      <c r="E1390" s="0" t="s">
        <v>2951</v>
      </c>
      <c r="F1390" s="0" t="s">
        <v>56</v>
      </c>
    </row>
    <row r="1391">
      <c r="C1391" s="0" t="s">
        <v>2952</v>
      </c>
      <c r="D1391" s="0" t="s">
        <v>2866</v>
      </c>
      <c r="E1391" s="0" t="s">
        <v>2953</v>
      </c>
      <c r="F1391" s="0" t="s">
        <v>56</v>
      </c>
    </row>
    <row r="1392">
      <c r="C1392" s="0" t="s">
        <v>2954</v>
      </c>
      <c r="D1392" s="0" t="s">
        <v>2866</v>
      </c>
      <c r="E1392" s="0" t="s">
        <v>2955</v>
      </c>
      <c r="F1392" s="0" t="s">
        <v>56</v>
      </c>
    </row>
    <row r="1393">
      <c r="C1393" s="0" t="s">
        <v>2956</v>
      </c>
      <c r="D1393" s="0" t="s">
        <v>2866</v>
      </c>
      <c r="E1393" s="0" t="s">
        <v>2957</v>
      </c>
      <c r="F1393" s="0" t="s">
        <v>56</v>
      </c>
    </row>
    <row r="1394">
      <c r="C1394" s="0" t="s">
        <v>2958</v>
      </c>
      <c r="D1394" s="0" t="s">
        <v>2959</v>
      </c>
      <c r="E1394" s="0" t="s">
        <v>2960</v>
      </c>
      <c r="F1394" s="0" t="s">
        <v>56</v>
      </c>
    </row>
    <row r="1395">
      <c r="C1395" s="0" t="s">
        <v>2961</v>
      </c>
      <c r="D1395" s="0" t="s">
        <v>2959</v>
      </c>
      <c r="E1395" s="0" t="s">
        <v>2962</v>
      </c>
      <c r="F1395" s="0" t="s">
        <v>56</v>
      </c>
    </row>
    <row r="1396">
      <c r="C1396" s="0" t="s">
        <v>2449</v>
      </c>
      <c r="D1396" s="0" t="s">
        <v>2959</v>
      </c>
      <c r="E1396" s="0" t="s">
        <v>2963</v>
      </c>
      <c r="F1396" s="0" t="s">
        <v>56</v>
      </c>
    </row>
    <row r="1397">
      <c r="C1397" s="0" t="s">
        <v>483</v>
      </c>
      <c r="D1397" s="0" t="s">
        <v>2959</v>
      </c>
      <c r="E1397" s="0" t="s">
        <v>2964</v>
      </c>
      <c r="F1397" s="0" t="s">
        <v>56</v>
      </c>
    </row>
    <row r="1398">
      <c r="C1398" s="0" t="s">
        <v>2965</v>
      </c>
      <c r="D1398" s="0" t="s">
        <v>2959</v>
      </c>
      <c r="E1398" s="0" t="s">
        <v>2966</v>
      </c>
      <c r="F1398" s="0" t="s">
        <v>56</v>
      </c>
    </row>
    <row r="1399">
      <c r="C1399" s="0" t="s">
        <v>2453</v>
      </c>
      <c r="D1399" s="0" t="s">
        <v>2959</v>
      </c>
      <c r="E1399" s="0" t="s">
        <v>2967</v>
      </c>
      <c r="F1399" s="0" t="s">
        <v>56</v>
      </c>
    </row>
    <row r="1400">
      <c r="C1400" s="0" t="s">
        <v>2968</v>
      </c>
      <c r="D1400" s="0" t="s">
        <v>2959</v>
      </c>
      <c r="E1400" s="0" t="s">
        <v>2969</v>
      </c>
      <c r="F1400" s="0" t="s">
        <v>56</v>
      </c>
    </row>
    <row r="1401">
      <c r="C1401" s="0" t="s">
        <v>2970</v>
      </c>
      <c r="D1401" s="0" t="s">
        <v>2959</v>
      </c>
      <c r="E1401" s="0" t="s">
        <v>2971</v>
      </c>
      <c r="F1401" s="0" t="s">
        <v>56</v>
      </c>
    </row>
    <row r="1402">
      <c r="C1402" s="0" t="s">
        <v>2972</v>
      </c>
      <c r="D1402" s="0" t="s">
        <v>2959</v>
      </c>
      <c r="E1402" s="0" t="s">
        <v>2973</v>
      </c>
      <c r="F1402" s="0" t="s">
        <v>56</v>
      </c>
    </row>
    <row r="1403">
      <c r="C1403" s="0" t="s">
        <v>490</v>
      </c>
      <c r="D1403" s="0" t="s">
        <v>2959</v>
      </c>
      <c r="E1403" s="0" t="s">
        <v>2974</v>
      </c>
      <c r="F1403" s="0" t="s">
        <v>56</v>
      </c>
    </row>
    <row r="1404">
      <c r="C1404" s="0" t="s">
        <v>2975</v>
      </c>
      <c r="D1404" s="0" t="s">
        <v>2975</v>
      </c>
      <c r="E1404" s="0" t="s">
        <v>2976</v>
      </c>
      <c r="F1404" s="0" t="s">
        <v>56</v>
      </c>
    </row>
    <row r="1405">
      <c r="C1405" s="0" t="s">
        <v>2977</v>
      </c>
      <c r="D1405" s="0" t="s">
        <v>2978</v>
      </c>
      <c r="E1405" s="0" t="s">
        <v>2979</v>
      </c>
      <c r="F1405" s="0" t="s">
        <v>56</v>
      </c>
    </row>
    <row r="1406">
      <c r="C1406" s="0" t="s">
        <v>2980</v>
      </c>
      <c r="D1406" s="0" t="s">
        <v>2978</v>
      </c>
      <c r="E1406" s="0" t="s">
        <v>2981</v>
      </c>
      <c r="F1406" s="0" t="s">
        <v>56</v>
      </c>
    </row>
    <row r="1407">
      <c r="C1407" s="0" t="s">
        <v>2982</v>
      </c>
      <c r="D1407" s="0" t="s">
        <v>2978</v>
      </c>
      <c r="E1407" s="0" t="s">
        <v>2983</v>
      </c>
      <c r="F1407" s="0" t="s">
        <v>56</v>
      </c>
    </row>
    <row r="1408">
      <c r="C1408" s="0" t="s">
        <v>2984</v>
      </c>
      <c r="D1408" s="0" t="s">
        <v>2978</v>
      </c>
      <c r="E1408" s="0" t="s">
        <v>2985</v>
      </c>
      <c r="F1408" s="0" t="s">
        <v>56</v>
      </c>
    </row>
    <row r="1409">
      <c r="C1409" s="0" t="s">
        <v>2986</v>
      </c>
      <c r="D1409" s="0" t="s">
        <v>2978</v>
      </c>
      <c r="E1409" s="0" t="s">
        <v>2987</v>
      </c>
      <c r="F1409" s="0" t="s">
        <v>56</v>
      </c>
    </row>
    <row r="1410">
      <c r="C1410" s="0" t="s">
        <v>2988</v>
      </c>
      <c r="D1410" s="0" t="s">
        <v>2978</v>
      </c>
      <c r="E1410" s="0" t="s">
        <v>2989</v>
      </c>
      <c r="F1410" s="0" t="s">
        <v>56</v>
      </c>
    </row>
    <row r="1411">
      <c r="C1411" s="0" t="s">
        <v>2990</v>
      </c>
      <c r="D1411" s="0" t="s">
        <v>2978</v>
      </c>
      <c r="E1411" s="0" t="s">
        <v>2991</v>
      </c>
      <c r="F1411" s="0" t="s">
        <v>56</v>
      </c>
    </row>
    <row r="1412">
      <c r="C1412" s="0" t="s">
        <v>2992</v>
      </c>
      <c r="D1412" s="0" t="s">
        <v>2978</v>
      </c>
      <c r="E1412" s="0" t="s">
        <v>2993</v>
      </c>
      <c r="F1412" s="0" t="s">
        <v>56</v>
      </c>
    </row>
    <row r="1413">
      <c r="C1413" s="0" t="s">
        <v>2994</v>
      </c>
      <c r="D1413" s="0" t="s">
        <v>2978</v>
      </c>
      <c r="E1413" s="0" t="s">
        <v>2995</v>
      </c>
      <c r="F1413" s="0" t="s">
        <v>56</v>
      </c>
    </row>
    <row r="1414">
      <c r="C1414" s="0" t="s">
        <v>2996</v>
      </c>
      <c r="D1414" s="0" t="s">
        <v>2978</v>
      </c>
      <c r="E1414" s="0" t="s">
        <v>2997</v>
      </c>
      <c r="F1414" s="0" t="s">
        <v>56</v>
      </c>
    </row>
    <row r="1415">
      <c r="C1415" s="0" t="s">
        <v>2998</v>
      </c>
      <c r="D1415" s="0" t="s">
        <v>2978</v>
      </c>
      <c r="E1415" s="0" t="s">
        <v>2999</v>
      </c>
      <c r="F1415" s="0" t="s">
        <v>56</v>
      </c>
    </row>
    <row r="1416">
      <c r="C1416" s="0" t="s">
        <v>3000</v>
      </c>
      <c r="D1416" s="0" t="s">
        <v>2978</v>
      </c>
      <c r="E1416" s="0" t="s">
        <v>3001</v>
      </c>
      <c r="F1416" s="0" t="s">
        <v>56</v>
      </c>
    </row>
    <row r="1417">
      <c r="C1417" s="0" t="s">
        <v>3002</v>
      </c>
      <c r="D1417" s="0" t="s">
        <v>2978</v>
      </c>
      <c r="E1417" s="0" t="s">
        <v>3003</v>
      </c>
      <c r="F1417" s="0" t="s">
        <v>56</v>
      </c>
    </row>
    <row r="1418">
      <c r="C1418" s="0" t="s">
        <v>3004</v>
      </c>
      <c r="D1418" s="0" t="s">
        <v>2978</v>
      </c>
      <c r="E1418" s="0" t="s">
        <v>3005</v>
      </c>
      <c r="F1418" s="0" t="s">
        <v>56</v>
      </c>
    </row>
    <row r="1419">
      <c r="C1419" s="0" t="s">
        <v>3006</v>
      </c>
      <c r="D1419" s="0" t="s">
        <v>2978</v>
      </c>
      <c r="E1419" s="0" t="s">
        <v>3007</v>
      </c>
      <c r="F1419" s="0" t="s">
        <v>56</v>
      </c>
    </row>
    <row r="1420">
      <c r="C1420" s="0" t="s">
        <v>3008</v>
      </c>
      <c r="D1420" s="0" t="s">
        <v>2978</v>
      </c>
      <c r="E1420" s="0" t="s">
        <v>3009</v>
      </c>
      <c r="F1420" s="0" t="s">
        <v>56</v>
      </c>
    </row>
    <row r="1421">
      <c r="C1421" s="0" t="s">
        <v>3010</v>
      </c>
      <c r="D1421" s="0" t="s">
        <v>2978</v>
      </c>
      <c r="E1421" s="0" t="s">
        <v>3011</v>
      </c>
      <c r="F1421" s="0" t="s">
        <v>56</v>
      </c>
    </row>
    <row r="1422">
      <c r="C1422" s="0" t="s">
        <v>3012</v>
      </c>
      <c r="D1422" s="0" t="s">
        <v>2978</v>
      </c>
      <c r="E1422" s="0" t="s">
        <v>3013</v>
      </c>
      <c r="F1422" s="0" t="s">
        <v>56</v>
      </c>
    </row>
    <row r="1423">
      <c r="C1423" s="0" t="s">
        <v>3014</v>
      </c>
      <c r="D1423" s="0" t="s">
        <v>2978</v>
      </c>
      <c r="E1423" s="0" t="s">
        <v>3015</v>
      </c>
      <c r="F1423" s="0" t="s">
        <v>56</v>
      </c>
    </row>
    <row r="1424">
      <c r="C1424" s="0" t="s">
        <v>3016</v>
      </c>
      <c r="D1424" s="0" t="s">
        <v>2978</v>
      </c>
      <c r="E1424" s="0" t="s">
        <v>3017</v>
      </c>
      <c r="F1424" s="0" t="s">
        <v>56</v>
      </c>
    </row>
    <row r="1425">
      <c r="C1425" s="0" t="s">
        <v>3018</v>
      </c>
      <c r="D1425" s="0" t="s">
        <v>2978</v>
      </c>
      <c r="E1425" s="0" t="s">
        <v>3019</v>
      </c>
      <c r="F1425" s="0" t="s">
        <v>56</v>
      </c>
    </row>
    <row r="1426">
      <c r="C1426" s="0" t="s">
        <v>3020</v>
      </c>
      <c r="D1426" s="0" t="s">
        <v>2978</v>
      </c>
      <c r="E1426" s="0" t="s">
        <v>3021</v>
      </c>
      <c r="F1426" s="0" t="s">
        <v>56</v>
      </c>
    </row>
    <row r="1427">
      <c r="C1427" s="0" t="s">
        <v>3022</v>
      </c>
      <c r="D1427" s="0" t="s">
        <v>2978</v>
      </c>
      <c r="E1427" s="0" t="s">
        <v>3023</v>
      </c>
      <c r="F1427" s="0" t="s">
        <v>56</v>
      </c>
    </row>
    <row r="1428">
      <c r="C1428" s="0" t="s">
        <v>3024</v>
      </c>
      <c r="D1428" s="0" t="s">
        <v>2978</v>
      </c>
      <c r="E1428" s="0" t="s">
        <v>3025</v>
      </c>
      <c r="F1428" s="0" t="s">
        <v>56</v>
      </c>
    </row>
    <row r="1429">
      <c r="C1429" s="0" t="s">
        <v>3026</v>
      </c>
      <c r="D1429" s="0" t="s">
        <v>2978</v>
      </c>
      <c r="E1429" s="0" t="s">
        <v>3027</v>
      </c>
      <c r="F1429" s="0" t="s">
        <v>56</v>
      </c>
    </row>
    <row r="1430">
      <c r="C1430" s="0" t="s">
        <v>3028</v>
      </c>
      <c r="D1430" s="0" t="s">
        <v>2978</v>
      </c>
      <c r="E1430" s="0" t="s">
        <v>3029</v>
      </c>
      <c r="F1430" s="0" t="s">
        <v>56</v>
      </c>
    </row>
    <row r="1431">
      <c r="C1431" s="0" t="s">
        <v>3030</v>
      </c>
      <c r="D1431" s="0" t="s">
        <v>2978</v>
      </c>
      <c r="E1431" s="0" t="s">
        <v>3031</v>
      </c>
      <c r="F1431" s="0" t="s">
        <v>56</v>
      </c>
    </row>
    <row r="1432">
      <c r="C1432" s="0" t="s">
        <v>3032</v>
      </c>
      <c r="D1432" s="0" t="s">
        <v>2978</v>
      </c>
      <c r="E1432" s="0" t="s">
        <v>3033</v>
      </c>
      <c r="F1432" s="0" t="s">
        <v>56</v>
      </c>
    </row>
    <row r="1433">
      <c r="C1433" s="0" t="s">
        <v>3034</v>
      </c>
      <c r="D1433" s="0" t="s">
        <v>2978</v>
      </c>
      <c r="E1433" s="0" t="s">
        <v>3035</v>
      </c>
      <c r="F1433" s="0" t="s">
        <v>56</v>
      </c>
    </row>
    <row r="1434">
      <c r="C1434" s="0" t="s">
        <v>3036</v>
      </c>
      <c r="D1434" s="0" t="s">
        <v>2978</v>
      </c>
      <c r="E1434" s="0" t="s">
        <v>3037</v>
      </c>
      <c r="F1434" s="0" t="s">
        <v>56</v>
      </c>
    </row>
    <row r="1435">
      <c r="C1435" s="0" t="s">
        <v>3038</v>
      </c>
      <c r="D1435" s="0" t="s">
        <v>2978</v>
      </c>
      <c r="E1435" s="0" t="s">
        <v>3039</v>
      </c>
      <c r="F1435" s="0" t="s">
        <v>56</v>
      </c>
    </row>
    <row r="1436">
      <c r="C1436" s="0" t="s">
        <v>3040</v>
      </c>
      <c r="D1436" s="0" t="s">
        <v>2978</v>
      </c>
      <c r="E1436" s="0" t="s">
        <v>3041</v>
      </c>
      <c r="F1436" s="0" t="s">
        <v>56</v>
      </c>
    </row>
    <row r="1437">
      <c r="C1437" s="0" t="s">
        <v>3042</v>
      </c>
      <c r="D1437" s="0" t="s">
        <v>2978</v>
      </c>
      <c r="E1437" s="0" t="s">
        <v>3043</v>
      </c>
      <c r="F1437" s="0" t="s">
        <v>56</v>
      </c>
    </row>
    <row r="1438">
      <c r="C1438" s="0" t="s">
        <v>3044</v>
      </c>
      <c r="D1438" s="0" t="s">
        <v>2978</v>
      </c>
      <c r="E1438" s="0" t="s">
        <v>3045</v>
      </c>
      <c r="F1438" s="0" t="s">
        <v>56</v>
      </c>
    </row>
    <row r="1439">
      <c r="C1439" s="0" t="s">
        <v>3046</v>
      </c>
      <c r="D1439" s="0" t="s">
        <v>2978</v>
      </c>
      <c r="E1439" s="0" t="s">
        <v>3047</v>
      </c>
      <c r="F1439" s="0" t="s">
        <v>56</v>
      </c>
    </row>
    <row r="1440">
      <c r="C1440" s="0" t="s">
        <v>3048</v>
      </c>
      <c r="D1440" s="0" t="s">
        <v>2978</v>
      </c>
      <c r="E1440" s="0" t="s">
        <v>3049</v>
      </c>
      <c r="F1440" s="0" t="s">
        <v>56</v>
      </c>
    </row>
    <row r="1441">
      <c r="C1441" s="0" t="s">
        <v>3050</v>
      </c>
      <c r="D1441" s="0" t="s">
        <v>2978</v>
      </c>
      <c r="E1441" s="0" t="s">
        <v>3051</v>
      </c>
      <c r="F1441" s="0" t="s">
        <v>56</v>
      </c>
    </row>
    <row r="1442">
      <c r="C1442" s="0" t="s">
        <v>3052</v>
      </c>
      <c r="D1442" s="0" t="s">
        <v>2978</v>
      </c>
      <c r="E1442" s="0" t="s">
        <v>3053</v>
      </c>
      <c r="F1442" s="0" t="s">
        <v>56</v>
      </c>
    </row>
    <row r="1443">
      <c r="C1443" s="0" t="s">
        <v>3054</v>
      </c>
      <c r="D1443" s="0" t="s">
        <v>2978</v>
      </c>
      <c r="E1443" s="0" t="s">
        <v>3055</v>
      </c>
      <c r="F1443" s="0" t="s">
        <v>56</v>
      </c>
    </row>
    <row r="1444">
      <c r="C1444" s="0" t="s">
        <v>3056</v>
      </c>
      <c r="D1444" s="0" t="s">
        <v>2978</v>
      </c>
      <c r="E1444" s="0" t="s">
        <v>3057</v>
      </c>
      <c r="F1444" s="0" t="s">
        <v>56</v>
      </c>
    </row>
    <row r="1445">
      <c r="C1445" s="0" t="s">
        <v>3058</v>
      </c>
      <c r="D1445" s="0" t="s">
        <v>2978</v>
      </c>
      <c r="E1445" s="0" t="s">
        <v>3059</v>
      </c>
      <c r="F1445" s="0" t="s">
        <v>56</v>
      </c>
    </row>
    <row r="1446">
      <c r="C1446" s="0" t="s">
        <v>3060</v>
      </c>
      <c r="D1446" s="0" t="s">
        <v>2978</v>
      </c>
      <c r="E1446" s="0" t="s">
        <v>3061</v>
      </c>
      <c r="F1446" s="0" t="s">
        <v>56</v>
      </c>
    </row>
    <row r="1447">
      <c r="C1447" s="0" t="s">
        <v>3062</v>
      </c>
      <c r="D1447" s="0" t="s">
        <v>2978</v>
      </c>
      <c r="E1447" s="0" t="s">
        <v>3063</v>
      </c>
      <c r="F1447" s="0" t="s">
        <v>56</v>
      </c>
    </row>
    <row r="1448">
      <c r="C1448" s="0" t="s">
        <v>3064</v>
      </c>
      <c r="D1448" s="0" t="s">
        <v>2978</v>
      </c>
      <c r="E1448" s="0" t="s">
        <v>3065</v>
      </c>
      <c r="F1448" s="0" t="s">
        <v>56</v>
      </c>
    </row>
    <row r="1449">
      <c r="C1449" s="0" t="s">
        <v>3066</v>
      </c>
      <c r="D1449" s="0" t="s">
        <v>2978</v>
      </c>
      <c r="E1449" s="0" t="s">
        <v>3067</v>
      </c>
      <c r="F1449" s="0" t="s">
        <v>56</v>
      </c>
    </row>
    <row r="1450">
      <c r="C1450" s="0" t="s">
        <v>3068</v>
      </c>
      <c r="D1450" s="0" t="s">
        <v>2978</v>
      </c>
      <c r="E1450" s="0" t="s">
        <v>3069</v>
      </c>
      <c r="F1450" s="0" t="s">
        <v>56</v>
      </c>
    </row>
    <row r="1451">
      <c r="C1451" s="0" t="s">
        <v>3070</v>
      </c>
      <c r="D1451" s="0" t="s">
        <v>2978</v>
      </c>
      <c r="E1451" s="0" t="s">
        <v>3071</v>
      </c>
      <c r="F1451" s="0" t="s">
        <v>56</v>
      </c>
    </row>
    <row r="1452">
      <c r="C1452" s="0" t="s">
        <v>3072</v>
      </c>
      <c r="D1452" s="0" t="s">
        <v>2978</v>
      </c>
      <c r="E1452" s="0" t="s">
        <v>3073</v>
      </c>
      <c r="F1452" s="0" t="s">
        <v>56</v>
      </c>
    </row>
    <row r="1453">
      <c r="C1453" s="0" t="s">
        <v>3074</v>
      </c>
      <c r="D1453" s="0" t="s">
        <v>2978</v>
      </c>
      <c r="E1453" s="0" t="s">
        <v>3075</v>
      </c>
      <c r="F1453" s="0" t="s">
        <v>56</v>
      </c>
    </row>
    <row r="1454">
      <c r="C1454" s="0" t="s">
        <v>3076</v>
      </c>
      <c r="D1454" s="0" t="s">
        <v>2978</v>
      </c>
      <c r="E1454" s="0" t="s">
        <v>3077</v>
      </c>
      <c r="F1454" s="0" t="s">
        <v>56</v>
      </c>
    </row>
    <row r="1455">
      <c r="C1455" s="0" t="s">
        <v>3078</v>
      </c>
      <c r="D1455" s="0" t="s">
        <v>2978</v>
      </c>
      <c r="E1455" s="0" t="s">
        <v>3079</v>
      </c>
      <c r="F1455" s="0" t="s">
        <v>56</v>
      </c>
    </row>
    <row r="1456">
      <c r="C1456" s="0" t="s">
        <v>3080</v>
      </c>
      <c r="D1456" s="0" t="s">
        <v>2978</v>
      </c>
      <c r="E1456" s="0" t="s">
        <v>3081</v>
      </c>
      <c r="F1456" s="0" t="s">
        <v>56</v>
      </c>
    </row>
    <row r="1457">
      <c r="C1457" s="0" t="s">
        <v>3082</v>
      </c>
      <c r="D1457" s="0" t="s">
        <v>2978</v>
      </c>
      <c r="E1457" s="0" t="s">
        <v>3083</v>
      </c>
      <c r="F1457" s="0" t="s">
        <v>56</v>
      </c>
    </row>
    <row r="1458">
      <c r="C1458" s="0" t="s">
        <v>3084</v>
      </c>
      <c r="D1458" s="0" t="s">
        <v>2978</v>
      </c>
      <c r="E1458" s="0" t="s">
        <v>3085</v>
      </c>
      <c r="F1458" s="0" t="s">
        <v>56</v>
      </c>
    </row>
    <row r="1459">
      <c r="C1459" s="0" t="s">
        <v>3086</v>
      </c>
      <c r="D1459" s="0" t="s">
        <v>2978</v>
      </c>
      <c r="E1459" s="0" t="s">
        <v>3087</v>
      </c>
      <c r="F1459" s="0" t="s">
        <v>56</v>
      </c>
    </row>
    <row r="1460">
      <c r="C1460" s="0" t="s">
        <v>3088</v>
      </c>
      <c r="D1460" s="0" t="s">
        <v>2978</v>
      </c>
      <c r="E1460" s="0" t="s">
        <v>3089</v>
      </c>
      <c r="F1460" s="0" t="s">
        <v>56</v>
      </c>
    </row>
    <row r="1461">
      <c r="C1461" s="0" t="s">
        <v>3090</v>
      </c>
      <c r="D1461" s="0" t="s">
        <v>2978</v>
      </c>
      <c r="E1461" s="0" t="s">
        <v>3091</v>
      </c>
      <c r="F1461" s="0" t="s">
        <v>56</v>
      </c>
    </row>
    <row r="1462">
      <c r="C1462" s="0" t="s">
        <v>3092</v>
      </c>
      <c r="D1462" s="0" t="s">
        <v>2978</v>
      </c>
      <c r="E1462" s="0" t="s">
        <v>3093</v>
      </c>
      <c r="F1462" s="0" t="s">
        <v>56</v>
      </c>
    </row>
    <row r="1463">
      <c r="C1463" s="0" t="s">
        <v>3094</v>
      </c>
      <c r="D1463" s="0" t="s">
        <v>2978</v>
      </c>
      <c r="E1463" s="0" t="s">
        <v>3095</v>
      </c>
      <c r="F1463" s="0" t="s">
        <v>56</v>
      </c>
    </row>
    <row r="1464">
      <c r="C1464" s="0" t="s">
        <v>3096</v>
      </c>
      <c r="D1464" s="0" t="s">
        <v>2978</v>
      </c>
      <c r="E1464" s="0" t="s">
        <v>3097</v>
      </c>
      <c r="F1464" s="0" t="s">
        <v>56</v>
      </c>
    </row>
    <row r="1465">
      <c r="C1465" s="0" t="s">
        <v>3098</v>
      </c>
      <c r="D1465" s="0" t="s">
        <v>2978</v>
      </c>
      <c r="E1465" s="0" t="s">
        <v>3099</v>
      </c>
      <c r="F1465" s="0" t="s">
        <v>56</v>
      </c>
    </row>
    <row r="1466">
      <c r="C1466" s="0" t="s">
        <v>3100</v>
      </c>
      <c r="D1466" s="0" t="s">
        <v>2978</v>
      </c>
      <c r="E1466" s="0" t="s">
        <v>3101</v>
      </c>
      <c r="F1466" s="0" t="s">
        <v>56</v>
      </c>
    </row>
    <row r="1467">
      <c r="C1467" s="0" t="s">
        <v>3102</v>
      </c>
      <c r="D1467" s="0" t="s">
        <v>3103</v>
      </c>
      <c r="E1467" s="0" t="s">
        <v>3104</v>
      </c>
      <c r="F1467" s="0" t="s">
        <v>56</v>
      </c>
    </row>
    <row r="1468">
      <c r="C1468" s="0" t="s">
        <v>3105</v>
      </c>
      <c r="D1468" s="0" t="s">
        <v>3103</v>
      </c>
      <c r="E1468" s="0" t="s">
        <v>3106</v>
      </c>
      <c r="F1468" s="0" t="s">
        <v>56</v>
      </c>
    </row>
    <row r="1469">
      <c r="C1469" s="0" t="s">
        <v>3107</v>
      </c>
      <c r="D1469" s="0" t="s">
        <v>3103</v>
      </c>
      <c r="E1469" s="0" t="s">
        <v>3108</v>
      </c>
      <c r="F1469" s="0" t="s">
        <v>56</v>
      </c>
    </row>
    <row r="1470">
      <c r="C1470" s="0" t="s">
        <v>3109</v>
      </c>
      <c r="D1470" s="0" t="s">
        <v>3103</v>
      </c>
      <c r="E1470" s="0" t="s">
        <v>3110</v>
      </c>
      <c r="F1470" s="0" t="s">
        <v>56</v>
      </c>
    </row>
    <row r="1471">
      <c r="C1471" s="0" t="s">
        <v>3111</v>
      </c>
      <c r="D1471" s="0" t="s">
        <v>3103</v>
      </c>
      <c r="E1471" s="0" t="s">
        <v>3112</v>
      </c>
      <c r="F1471" s="0" t="s">
        <v>56</v>
      </c>
    </row>
    <row r="1472">
      <c r="C1472" s="0" t="s">
        <v>3113</v>
      </c>
      <c r="D1472" s="0" t="s">
        <v>3103</v>
      </c>
      <c r="E1472" s="0" t="s">
        <v>3114</v>
      </c>
      <c r="F1472" s="0" t="s">
        <v>56</v>
      </c>
    </row>
    <row r="1473">
      <c r="C1473" s="0" t="s">
        <v>3115</v>
      </c>
      <c r="D1473" s="0" t="s">
        <v>3103</v>
      </c>
      <c r="E1473" s="0" t="s">
        <v>3116</v>
      </c>
      <c r="F1473" s="0" t="s">
        <v>56</v>
      </c>
    </row>
    <row r="1474">
      <c r="C1474" s="0" t="s">
        <v>3117</v>
      </c>
      <c r="D1474" s="0" t="s">
        <v>3103</v>
      </c>
      <c r="E1474" s="0" t="s">
        <v>3118</v>
      </c>
      <c r="F1474" s="0" t="s">
        <v>56</v>
      </c>
    </row>
    <row r="1475">
      <c r="C1475" s="0" t="s">
        <v>3119</v>
      </c>
      <c r="D1475" s="0" t="s">
        <v>3103</v>
      </c>
      <c r="E1475" s="0" t="s">
        <v>3120</v>
      </c>
      <c r="F1475" s="0" t="s">
        <v>56</v>
      </c>
    </row>
    <row r="1476">
      <c r="C1476" s="0" t="s">
        <v>3121</v>
      </c>
      <c r="D1476" s="0" t="s">
        <v>3103</v>
      </c>
      <c r="E1476" s="0" t="s">
        <v>3122</v>
      </c>
      <c r="F1476" s="0" t="s">
        <v>56</v>
      </c>
    </row>
    <row r="1477">
      <c r="C1477" s="0" t="s">
        <v>3123</v>
      </c>
      <c r="D1477" s="0" t="s">
        <v>3103</v>
      </c>
      <c r="E1477" s="0" t="s">
        <v>3124</v>
      </c>
      <c r="F1477" s="0" t="s">
        <v>56</v>
      </c>
    </row>
    <row r="1478">
      <c r="C1478" s="0" t="s">
        <v>3125</v>
      </c>
      <c r="D1478" s="0" t="s">
        <v>3103</v>
      </c>
      <c r="E1478" s="0" t="s">
        <v>3126</v>
      </c>
      <c r="F1478" s="0" t="s">
        <v>56</v>
      </c>
    </row>
    <row r="1479">
      <c r="C1479" s="0" t="s">
        <v>3127</v>
      </c>
      <c r="D1479" s="0" t="s">
        <v>3103</v>
      </c>
      <c r="E1479" s="0" t="s">
        <v>3128</v>
      </c>
      <c r="F1479" s="0" t="s">
        <v>56</v>
      </c>
    </row>
    <row r="1480">
      <c r="C1480" s="0" t="s">
        <v>3129</v>
      </c>
      <c r="D1480" s="0" t="s">
        <v>3103</v>
      </c>
      <c r="E1480" s="0" t="s">
        <v>3130</v>
      </c>
      <c r="F1480" s="0" t="s">
        <v>56</v>
      </c>
    </row>
    <row r="1481">
      <c r="C1481" s="0" t="s">
        <v>3131</v>
      </c>
      <c r="D1481" s="0" t="s">
        <v>3103</v>
      </c>
      <c r="E1481" s="0" t="s">
        <v>3132</v>
      </c>
      <c r="F1481" s="0" t="s">
        <v>56</v>
      </c>
    </row>
    <row r="1482">
      <c r="C1482" s="0" t="s">
        <v>3133</v>
      </c>
      <c r="D1482" s="0" t="s">
        <v>3103</v>
      </c>
      <c r="E1482" s="0" t="s">
        <v>3134</v>
      </c>
      <c r="F1482" s="0" t="s">
        <v>56</v>
      </c>
    </row>
    <row r="1483">
      <c r="C1483" s="0" t="s">
        <v>3135</v>
      </c>
      <c r="D1483" s="0" t="s">
        <v>3103</v>
      </c>
      <c r="E1483" s="0" t="s">
        <v>3136</v>
      </c>
      <c r="F1483" s="0" t="s">
        <v>56</v>
      </c>
    </row>
    <row r="1484">
      <c r="C1484" s="0" t="s">
        <v>3137</v>
      </c>
      <c r="D1484" s="0" t="s">
        <v>3103</v>
      </c>
      <c r="E1484" s="0" t="s">
        <v>3138</v>
      </c>
      <c r="F1484" s="0" t="s">
        <v>56</v>
      </c>
    </row>
    <row r="1485">
      <c r="C1485" s="0" t="s">
        <v>3139</v>
      </c>
      <c r="D1485" s="0" t="s">
        <v>3103</v>
      </c>
      <c r="E1485" s="0" t="s">
        <v>3140</v>
      </c>
      <c r="F1485" s="0" t="s">
        <v>56</v>
      </c>
    </row>
    <row r="1486">
      <c r="C1486" s="0" t="s">
        <v>3141</v>
      </c>
      <c r="D1486" s="0" t="s">
        <v>3142</v>
      </c>
      <c r="E1486" s="0" t="s">
        <v>3143</v>
      </c>
      <c r="F1486" s="0" t="s">
        <v>56</v>
      </c>
    </row>
    <row r="1487">
      <c r="C1487" s="0" t="s">
        <v>975</v>
      </c>
      <c r="D1487" s="0" t="s">
        <v>3142</v>
      </c>
      <c r="E1487" s="0" t="s">
        <v>3144</v>
      </c>
      <c r="F1487" s="0" t="s">
        <v>56</v>
      </c>
    </row>
    <row r="1488">
      <c r="C1488" s="0" t="s">
        <v>3145</v>
      </c>
      <c r="D1488" s="0" t="s">
        <v>3142</v>
      </c>
      <c r="E1488" s="0" t="s">
        <v>3146</v>
      </c>
      <c r="F1488" s="0" t="s">
        <v>56</v>
      </c>
    </row>
    <row r="1489">
      <c r="C1489" s="0" t="s">
        <v>3147</v>
      </c>
      <c r="D1489" s="0" t="s">
        <v>3142</v>
      </c>
      <c r="E1489" s="0" t="s">
        <v>3148</v>
      </c>
      <c r="F1489" s="0" t="s">
        <v>56</v>
      </c>
    </row>
    <row r="1490">
      <c r="C1490" s="0" t="s">
        <v>567</v>
      </c>
      <c r="D1490" s="0" t="s">
        <v>3142</v>
      </c>
      <c r="E1490" s="0" t="s">
        <v>3149</v>
      </c>
      <c r="F1490" s="0" t="s">
        <v>56</v>
      </c>
    </row>
    <row r="1491">
      <c r="C1491" s="0" t="s">
        <v>2110</v>
      </c>
      <c r="D1491" s="0" t="s">
        <v>3142</v>
      </c>
      <c r="E1491" s="0" t="s">
        <v>3150</v>
      </c>
      <c r="F1491" s="0" t="s">
        <v>56</v>
      </c>
    </row>
    <row r="1492">
      <c r="C1492" s="0" t="s">
        <v>2112</v>
      </c>
      <c r="D1492" s="0" t="s">
        <v>3142</v>
      </c>
      <c r="E1492" s="0" t="s">
        <v>2841</v>
      </c>
      <c r="F1492" s="0" t="s">
        <v>56</v>
      </c>
    </row>
    <row r="1493">
      <c r="C1493" s="0" t="s">
        <v>3151</v>
      </c>
      <c r="D1493" s="0" t="s">
        <v>3152</v>
      </c>
      <c r="E1493" s="0" t="s">
        <v>3153</v>
      </c>
      <c r="F1493" s="0" t="s">
        <v>56</v>
      </c>
    </row>
    <row r="1494">
      <c r="C1494" s="0" t="s">
        <v>3154</v>
      </c>
      <c r="D1494" s="0" t="s">
        <v>3152</v>
      </c>
      <c r="E1494" s="0" t="s">
        <v>3155</v>
      </c>
      <c r="F1494" s="0" t="s">
        <v>56</v>
      </c>
    </row>
    <row r="1495">
      <c r="C1495" s="0" t="s">
        <v>3156</v>
      </c>
      <c r="D1495" s="0" t="s">
        <v>3152</v>
      </c>
      <c r="E1495" s="0" t="s">
        <v>3157</v>
      </c>
      <c r="F1495" s="0" t="s">
        <v>56</v>
      </c>
    </row>
    <row r="1496">
      <c r="C1496" s="0" t="s">
        <v>3158</v>
      </c>
      <c r="D1496" s="0" t="s">
        <v>3152</v>
      </c>
      <c r="E1496" s="0" t="s">
        <v>3159</v>
      </c>
      <c r="F1496" s="0" t="s">
        <v>56</v>
      </c>
    </row>
    <row r="1497">
      <c r="C1497" s="0" t="s">
        <v>3160</v>
      </c>
      <c r="D1497" s="0" t="s">
        <v>3152</v>
      </c>
      <c r="E1497" s="0" t="s">
        <v>3161</v>
      </c>
      <c r="F1497" s="0" t="s">
        <v>56</v>
      </c>
    </row>
    <row r="1498">
      <c r="C1498" s="0" t="s">
        <v>3162</v>
      </c>
      <c r="D1498" s="0" t="s">
        <v>3152</v>
      </c>
      <c r="E1498" s="0" t="s">
        <v>3163</v>
      </c>
      <c r="F1498" s="0" t="s">
        <v>56</v>
      </c>
    </row>
    <row r="1499">
      <c r="C1499" s="0" t="s">
        <v>3164</v>
      </c>
      <c r="D1499" s="0" t="s">
        <v>3152</v>
      </c>
      <c r="E1499" s="0" t="s">
        <v>3165</v>
      </c>
      <c r="F1499" s="0" t="s">
        <v>56</v>
      </c>
    </row>
    <row r="1500">
      <c r="C1500" s="0" t="s">
        <v>3166</v>
      </c>
      <c r="D1500" s="0" t="s">
        <v>3167</v>
      </c>
      <c r="E1500" s="0" t="s">
        <v>3168</v>
      </c>
      <c r="F1500" s="0" t="s">
        <v>56</v>
      </c>
    </row>
    <row r="1501">
      <c r="C1501" s="0" t="s">
        <v>3169</v>
      </c>
      <c r="D1501" s="0" t="s">
        <v>3167</v>
      </c>
      <c r="E1501" s="0" t="s">
        <v>3170</v>
      </c>
      <c r="F1501" s="0" t="s">
        <v>56</v>
      </c>
    </row>
    <row r="1502">
      <c r="C1502" s="0" t="s">
        <v>3171</v>
      </c>
      <c r="D1502" s="0" t="s">
        <v>3167</v>
      </c>
      <c r="E1502" s="0" t="s">
        <v>3172</v>
      </c>
      <c r="F1502" s="0" t="s">
        <v>56</v>
      </c>
    </row>
    <row r="1503">
      <c r="C1503" s="0" t="s">
        <v>3173</v>
      </c>
      <c r="D1503" s="0" t="s">
        <v>3167</v>
      </c>
      <c r="E1503" s="0" t="s">
        <v>3174</v>
      </c>
      <c r="F1503" s="0" t="s">
        <v>56</v>
      </c>
    </row>
    <row r="1504">
      <c r="C1504" s="0" t="s">
        <v>3175</v>
      </c>
      <c r="D1504" s="0" t="s">
        <v>3167</v>
      </c>
      <c r="E1504" s="0" t="s">
        <v>3176</v>
      </c>
      <c r="F1504" s="0" t="s">
        <v>56</v>
      </c>
    </row>
    <row r="1505">
      <c r="C1505" s="0" t="s">
        <v>3177</v>
      </c>
      <c r="D1505" s="0" t="s">
        <v>3167</v>
      </c>
      <c r="E1505" s="0" t="s">
        <v>3178</v>
      </c>
      <c r="F1505" s="0" t="s">
        <v>56</v>
      </c>
    </row>
    <row r="1506">
      <c r="C1506" s="0" t="s">
        <v>3179</v>
      </c>
      <c r="D1506" s="0" t="s">
        <v>3167</v>
      </c>
      <c r="E1506" s="0" t="s">
        <v>3180</v>
      </c>
      <c r="F1506" s="0" t="s">
        <v>56</v>
      </c>
    </row>
    <row r="1507">
      <c r="C1507" s="0" t="s">
        <v>3181</v>
      </c>
      <c r="D1507" s="0" t="s">
        <v>3167</v>
      </c>
      <c r="E1507" s="0" t="s">
        <v>3182</v>
      </c>
      <c r="F1507" s="0" t="s">
        <v>56</v>
      </c>
    </row>
    <row r="1508">
      <c r="C1508" s="0" t="s">
        <v>3183</v>
      </c>
      <c r="D1508" s="0" t="s">
        <v>3167</v>
      </c>
      <c r="E1508" s="0" t="s">
        <v>3184</v>
      </c>
      <c r="F1508" s="0" t="s">
        <v>56</v>
      </c>
    </row>
    <row r="1509">
      <c r="C1509" s="0" t="s">
        <v>3185</v>
      </c>
      <c r="D1509" s="0" t="s">
        <v>3167</v>
      </c>
      <c r="E1509" s="0" t="s">
        <v>3186</v>
      </c>
      <c r="F1509" s="0" t="s">
        <v>56</v>
      </c>
    </row>
    <row r="1510">
      <c r="C1510" s="0" t="s">
        <v>3187</v>
      </c>
      <c r="D1510" s="0" t="s">
        <v>3167</v>
      </c>
      <c r="E1510" s="0" t="s">
        <v>3188</v>
      </c>
      <c r="F1510" s="0" t="s">
        <v>56</v>
      </c>
    </row>
    <row r="1511">
      <c r="C1511" s="0" t="s">
        <v>3189</v>
      </c>
      <c r="D1511" s="0" t="s">
        <v>3167</v>
      </c>
      <c r="E1511" s="0" t="s">
        <v>3190</v>
      </c>
      <c r="F1511" s="0" t="s">
        <v>56</v>
      </c>
    </row>
    <row r="1512">
      <c r="C1512" s="0" t="s">
        <v>3191</v>
      </c>
      <c r="D1512" s="0" t="s">
        <v>3167</v>
      </c>
      <c r="E1512" s="0" t="s">
        <v>3192</v>
      </c>
      <c r="F1512" s="0" t="s">
        <v>56</v>
      </c>
    </row>
    <row r="1513">
      <c r="C1513" s="0" t="s">
        <v>3193</v>
      </c>
      <c r="D1513" s="0" t="s">
        <v>3167</v>
      </c>
      <c r="E1513" s="0" t="s">
        <v>3194</v>
      </c>
      <c r="F1513" s="0" t="s">
        <v>56</v>
      </c>
    </row>
    <row r="1514">
      <c r="C1514" s="0" t="s">
        <v>3195</v>
      </c>
      <c r="D1514" s="0" t="s">
        <v>3167</v>
      </c>
      <c r="E1514" s="0" t="s">
        <v>3196</v>
      </c>
      <c r="F1514" s="0" t="s">
        <v>56</v>
      </c>
    </row>
    <row r="1515">
      <c r="C1515" s="0" t="s">
        <v>3197</v>
      </c>
      <c r="D1515" s="0" t="s">
        <v>3167</v>
      </c>
      <c r="E1515" s="0" t="s">
        <v>3198</v>
      </c>
      <c r="F1515" s="0" t="s">
        <v>56</v>
      </c>
    </row>
    <row r="1516">
      <c r="C1516" s="0" t="s">
        <v>3199</v>
      </c>
      <c r="D1516" s="0" t="s">
        <v>3200</v>
      </c>
      <c r="E1516" s="0" t="s">
        <v>3201</v>
      </c>
      <c r="F1516" s="0" t="s">
        <v>56</v>
      </c>
    </row>
    <row r="1517">
      <c r="C1517" s="0" t="s">
        <v>3202</v>
      </c>
      <c r="D1517" s="0" t="s">
        <v>3200</v>
      </c>
      <c r="E1517" s="0" t="s">
        <v>3203</v>
      </c>
      <c r="F1517" s="0" t="s">
        <v>56</v>
      </c>
    </row>
    <row r="1518">
      <c r="C1518" s="0" t="s">
        <v>3204</v>
      </c>
      <c r="D1518" s="0" t="s">
        <v>3200</v>
      </c>
      <c r="E1518" s="0" t="s">
        <v>3205</v>
      </c>
      <c r="F1518" s="0" t="s">
        <v>56</v>
      </c>
    </row>
    <row r="1519">
      <c r="C1519" s="0" t="s">
        <v>3206</v>
      </c>
      <c r="D1519" s="0" t="s">
        <v>3200</v>
      </c>
      <c r="E1519" s="0" t="s">
        <v>3207</v>
      </c>
      <c r="F1519" s="0" t="s">
        <v>59</v>
      </c>
    </row>
    <row r="1520">
      <c r="C1520" s="0" t="s">
        <v>3208</v>
      </c>
      <c r="D1520" s="0" t="s">
        <v>3200</v>
      </c>
      <c r="E1520" s="0" t="s">
        <v>3209</v>
      </c>
      <c r="F1520" s="0" t="s">
        <v>59</v>
      </c>
    </row>
    <row r="1521">
      <c r="C1521" s="0" t="s">
        <v>3210</v>
      </c>
      <c r="D1521" s="0" t="s">
        <v>3200</v>
      </c>
      <c r="E1521" s="0" t="s">
        <v>3211</v>
      </c>
      <c r="F1521" s="0" t="s">
        <v>59</v>
      </c>
    </row>
    <row r="1522">
      <c r="C1522" s="0" t="s">
        <v>3200</v>
      </c>
      <c r="D1522" s="0" t="s">
        <v>3200</v>
      </c>
      <c r="E1522" s="0" t="s">
        <v>3212</v>
      </c>
      <c r="F1522" s="0" t="s">
        <v>59</v>
      </c>
    </row>
    <row r="1523">
      <c r="C1523" s="0" t="s">
        <v>3213</v>
      </c>
      <c r="D1523" s="0" t="s">
        <v>3200</v>
      </c>
      <c r="E1523" s="0" t="s">
        <v>3214</v>
      </c>
      <c r="F1523" s="0" t="s">
        <v>59</v>
      </c>
    </row>
    <row r="1524">
      <c r="C1524" s="0" t="s">
        <v>3215</v>
      </c>
      <c r="D1524" s="0" t="s">
        <v>3200</v>
      </c>
      <c r="E1524" s="0" t="s">
        <v>3216</v>
      </c>
      <c r="F1524" s="0" t="s">
        <v>59</v>
      </c>
    </row>
    <row r="1525">
      <c r="C1525" s="0" t="s">
        <v>3217</v>
      </c>
      <c r="D1525" s="0" t="s">
        <v>3200</v>
      </c>
      <c r="E1525" s="0" t="s">
        <v>3218</v>
      </c>
      <c r="F1525" s="0" t="s">
        <v>59</v>
      </c>
    </row>
    <row r="1526">
      <c r="C1526" s="0" t="s">
        <v>3219</v>
      </c>
      <c r="D1526" s="0" t="s">
        <v>3200</v>
      </c>
      <c r="E1526" s="0" t="s">
        <v>3220</v>
      </c>
      <c r="F1526" s="0" t="s">
        <v>59</v>
      </c>
    </row>
    <row r="1527">
      <c r="C1527" s="0" t="s">
        <v>3221</v>
      </c>
      <c r="D1527" s="0" t="s">
        <v>3200</v>
      </c>
      <c r="E1527" s="0" t="s">
        <v>3222</v>
      </c>
      <c r="F1527" s="0" t="s">
        <v>59</v>
      </c>
    </row>
    <row r="1528">
      <c r="C1528" s="0" t="s">
        <v>3223</v>
      </c>
      <c r="D1528" s="0" t="s">
        <v>3200</v>
      </c>
      <c r="E1528" s="0" t="s">
        <v>3224</v>
      </c>
      <c r="F1528" s="0" t="s">
        <v>59</v>
      </c>
    </row>
    <row r="1529">
      <c r="C1529" s="0" t="s">
        <v>3225</v>
      </c>
      <c r="D1529" s="0" t="s">
        <v>3200</v>
      </c>
      <c r="E1529" s="0" t="s">
        <v>3226</v>
      </c>
      <c r="F1529" s="0" t="s">
        <v>59</v>
      </c>
    </row>
    <row r="1530">
      <c r="C1530" s="0" t="s">
        <v>3227</v>
      </c>
      <c r="D1530" s="0" t="s">
        <v>3200</v>
      </c>
      <c r="E1530" s="0" t="s">
        <v>3228</v>
      </c>
      <c r="F1530" s="0" t="s">
        <v>59</v>
      </c>
    </row>
    <row r="1531">
      <c r="C1531" s="0" t="s">
        <v>3229</v>
      </c>
      <c r="D1531" s="0" t="s">
        <v>3200</v>
      </c>
      <c r="E1531" s="0" t="s">
        <v>3230</v>
      </c>
      <c r="F1531" s="0" t="s">
        <v>59</v>
      </c>
    </row>
    <row r="1532">
      <c r="C1532" s="0" t="s">
        <v>3231</v>
      </c>
      <c r="D1532" s="0" t="s">
        <v>3200</v>
      </c>
      <c r="E1532" s="0" t="s">
        <v>3232</v>
      </c>
      <c r="F1532" s="0" t="s">
        <v>59</v>
      </c>
    </row>
    <row r="1533">
      <c r="C1533" s="0" t="s">
        <v>3233</v>
      </c>
      <c r="D1533" s="0" t="s">
        <v>3200</v>
      </c>
      <c r="E1533" s="0" t="s">
        <v>3234</v>
      </c>
      <c r="F1533" s="0" t="s">
        <v>59</v>
      </c>
    </row>
    <row r="1534">
      <c r="C1534" s="0" t="s">
        <v>3235</v>
      </c>
      <c r="D1534" s="0" t="s">
        <v>3200</v>
      </c>
      <c r="E1534" s="0" t="s">
        <v>3236</v>
      </c>
      <c r="F1534" s="0" t="s">
        <v>59</v>
      </c>
    </row>
    <row r="1535">
      <c r="C1535" s="0" t="s">
        <v>3237</v>
      </c>
      <c r="D1535" s="0" t="s">
        <v>3200</v>
      </c>
      <c r="E1535" s="0" t="s">
        <v>3238</v>
      </c>
      <c r="F1535" s="0" t="s">
        <v>59</v>
      </c>
    </row>
    <row r="1536">
      <c r="C1536" s="0" t="s">
        <v>3239</v>
      </c>
      <c r="D1536" s="0" t="s">
        <v>3200</v>
      </c>
      <c r="E1536" s="0" t="s">
        <v>3240</v>
      </c>
      <c r="F1536" s="0" t="s">
        <v>59</v>
      </c>
    </row>
    <row r="1537">
      <c r="C1537" s="0" t="s">
        <v>3241</v>
      </c>
      <c r="D1537" s="0" t="s">
        <v>3200</v>
      </c>
      <c r="E1537" s="0" t="s">
        <v>3242</v>
      </c>
      <c r="F1537" s="0" t="s">
        <v>59</v>
      </c>
    </row>
    <row r="1538">
      <c r="C1538" s="0" t="s">
        <v>3243</v>
      </c>
      <c r="D1538" s="0" t="s">
        <v>3244</v>
      </c>
      <c r="E1538" s="0" t="s">
        <v>3245</v>
      </c>
      <c r="F1538" s="0" t="s">
        <v>59</v>
      </c>
    </row>
    <row r="1539">
      <c r="C1539" s="0" t="s">
        <v>3246</v>
      </c>
      <c r="D1539" s="0" t="s">
        <v>3244</v>
      </c>
      <c r="E1539" s="0" t="s">
        <v>3247</v>
      </c>
      <c r="F1539" s="0" t="s">
        <v>59</v>
      </c>
    </row>
    <row r="1540">
      <c r="C1540" s="0" t="s">
        <v>3248</v>
      </c>
      <c r="D1540" s="0" t="s">
        <v>3244</v>
      </c>
      <c r="E1540" s="0" t="s">
        <v>3249</v>
      </c>
      <c r="F1540" s="0" t="s">
        <v>59</v>
      </c>
    </row>
    <row r="1541">
      <c r="C1541" s="0" t="s">
        <v>975</v>
      </c>
      <c r="D1541" s="0" t="s">
        <v>3244</v>
      </c>
      <c r="E1541" s="0" t="s">
        <v>3250</v>
      </c>
      <c r="F1541" s="0" t="s">
        <v>59</v>
      </c>
    </row>
    <row r="1542">
      <c r="C1542" s="0" t="s">
        <v>3164</v>
      </c>
      <c r="D1542" s="0" t="s">
        <v>3244</v>
      </c>
      <c r="E1542" s="0" t="s">
        <v>3251</v>
      </c>
      <c r="F1542" s="0" t="s">
        <v>59</v>
      </c>
    </row>
    <row r="1543">
      <c r="C1543" s="0" t="s">
        <v>3252</v>
      </c>
      <c r="D1543" s="0" t="s">
        <v>3244</v>
      </c>
      <c r="E1543" s="0" t="s">
        <v>3253</v>
      </c>
      <c r="F1543" s="0" t="s">
        <v>59</v>
      </c>
    </row>
    <row r="1544">
      <c r="C1544" s="0" t="s">
        <v>3254</v>
      </c>
      <c r="D1544" s="0" t="s">
        <v>3244</v>
      </c>
      <c r="E1544" s="0" t="s">
        <v>3255</v>
      </c>
      <c r="F1544" s="0" t="s">
        <v>59</v>
      </c>
    </row>
    <row r="1545">
      <c r="C1545" s="0" t="s">
        <v>3256</v>
      </c>
      <c r="D1545" s="0" t="s">
        <v>3244</v>
      </c>
      <c r="E1545" s="0" t="s">
        <v>3257</v>
      </c>
      <c r="F1545" s="0" t="s">
        <v>59</v>
      </c>
    </row>
    <row r="1546">
      <c r="C1546" s="0" t="s">
        <v>3258</v>
      </c>
      <c r="D1546" s="0" t="s">
        <v>3244</v>
      </c>
      <c r="E1546" s="0" t="s">
        <v>3259</v>
      </c>
      <c r="F1546" s="0" t="s">
        <v>59</v>
      </c>
    </row>
    <row r="1547">
      <c r="C1547" s="0" t="s">
        <v>3260</v>
      </c>
      <c r="D1547" s="0" t="s">
        <v>3244</v>
      </c>
      <c r="E1547" s="0" t="s">
        <v>3261</v>
      </c>
      <c r="F1547" s="0" t="s">
        <v>59</v>
      </c>
    </row>
    <row r="1548">
      <c r="C1548" s="0" t="s">
        <v>3262</v>
      </c>
      <c r="D1548" s="0" t="s">
        <v>3244</v>
      </c>
      <c r="E1548" s="0" t="s">
        <v>3263</v>
      </c>
      <c r="F1548" s="0" t="s">
        <v>59</v>
      </c>
    </row>
    <row r="1549">
      <c r="C1549" s="0" t="s">
        <v>3264</v>
      </c>
      <c r="D1549" s="0" t="s">
        <v>3244</v>
      </c>
      <c r="E1549" s="0" t="s">
        <v>3265</v>
      </c>
      <c r="F1549" s="0" t="s">
        <v>59</v>
      </c>
    </row>
    <row r="1550">
      <c r="C1550" s="0" t="s">
        <v>3266</v>
      </c>
      <c r="D1550" s="0" t="s">
        <v>3267</v>
      </c>
      <c r="E1550" s="0" t="s">
        <v>3268</v>
      </c>
      <c r="F1550" s="0" t="s">
        <v>59</v>
      </c>
    </row>
    <row r="1551">
      <c r="C1551" s="0" t="s">
        <v>3269</v>
      </c>
      <c r="D1551" s="0" t="s">
        <v>3267</v>
      </c>
      <c r="E1551" s="0" t="s">
        <v>3270</v>
      </c>
      <c r="F1551" s="0" t="s">
        <v>59</v>
      </c>
    </row>
    <row r="1552">
      <c r="C1552" s="0" t="s">
        <v>3271</v>
      </c>
      <c r="D1552" s="0" t="s">
        <v>3267</v>
      </c>
      <c r="E1552" s="0" t="s">
        <v>3272</v>
      </c>
      <c r="F1552" s="0" t="s">
        <v>59</v>
      </c>
    </row>
    <row r="1553">
      <c r="C1553" s="0" t="s">
        <v>3273</v>
      </c>
      <c r="D1553" s="0" t="s">
        <v>3267</v>
      </c>
      <c r="E1553" s="0" t="s">
        <v>3274</v>
      </c>
      <c r="F1553" s="0" t="s">
        <v>59</v>
      </c>
    </row>
    <row r="1554">
      <c r="C1554" s="0" t="s">
        <v>3275</v>
      </c>
      <c r="D1554" s="0" t="s">
        <v>3267</v>
      </c>
      <c r="E1554" s="0" t="s">
        <v>3276</v>
      </c>
      <c r="F1554" s="0" t="s">
        <v>59</v>
      </c>
    </row>
    <row r="1555">
      <c r="C1555" s="0" t="s">
        <v>3277</v>
      </c>
      <c r="D1555" s="0" t="s">
        <v>3267</v>
      </c>
      <c r="E1555" s="0" t="s">
        <v>3278</v>
      </c>
      <c r="F1555" s="0" t="s">
        <v>59</v>
      </c>
    </row>
    <row r="1556">
      <c r="C1556" s="0" t="s">
        <v>3279</v>
      </c>
      <c r="D1556" s="0" t="s">
        <v>3267</v>
      </c>
      <c r="E1556" s="0" t="s">
        <v>3280</v>
      </c>
      <c r="F1556" s="0" t="s">
        <v>59</v>
      </c>
    </row>
    <row r="1557">
      <c r="C1557" s="0" t="s">
        <v>3281</v>
      </c>
      <c r="D1557" s="0" t="s">
        <v>3267</v>
      </c>
      <c r="E1557" s="0" t="s">
        <v>3282</v>
      </c>
      <c r="F1557" s="0" t="s">
        <v>59</v>
      </c>
    </row>
    <row r="1558">
      <c r="C1558" s="0" t="s">
        <v>3283</v>
      </c>
      <c r="D1558" s="0" t="s">
        <v>3267</v>
      </c>
      <c r="E1558" s="0" t="s">
        <v>3284</v>
      </c>
      <c r="F1558" s="0" t="s">
        <v>59</v>
      </c>
    </row>
    <row r="1559">
      <c r="C1559" s="0" t="s">
        <v>3285</v>
      </c>
      <c r="D1559" s="0" t="s">
        <v>3267</v>
      </c>
      <c r="E1559" s="0" t="s">
        <v>3286</v>
      </c>
      <c r="F1559" s="0" t="s">
        <v>59</v>
      </c>
    </row>
    <row r="1560">
      <c r="C1560" s="0" t="s">
        <v>3287</v>
      </c>
      <c r="D1560" s="0" t="s">
        <v>3267</v>
      </c>
      <c r="E1560" s="0" t="s">
        <v>3288</v>
      </c>
      <c r="F1560" s="0" t="s">
        <v>59</v>
      </c>
    </row>
    <row r="1561">
      <c r="C1561" s="0" t="s">
        <v>3289</v>
      </c>
      <c r="D1561" s="0" t="s">
        <v>3267</v>
      </c>
      <c r="E1561" s="0" t="s">
        <v>3290</v>
      </c>
      <c r="F1561" s="0" t="s">
        <v>59</v>
      </c>
    </row>
    <row r="1562">
      <c r="C1562" s="0" t="s">
        <v>3291</v>
      </c>
      <c r="D1562" s="0" t="s">
        <v>3267</v>
      </c>
      <c r="E1562" s="0" t="s">
        <v>3292</v>
      </c>
      <c r="F1562" s="0" t="s">
        <v>59</v>
      </c>
    </row>
    <row r="1563">
      <c r="C1563" s="0" t="s">
        <v>3293</v>
      </c>
      <c r="D1563" s="0" t="s">
        <v>3267</v>
      </c>
      <c r="E1563" s="0" t="s">
        <v>3294</v>
      </c>
      <c r="F1563" s="0" t="s">
        <v>59</v>
      </c>
    </row>
    <row r="1564">
      <c r="C1564" s="0" t="s">
        <v>3295</v>
      </c>
      <c r="D1564" s="0" t="s">
        <v>3267</v>
      </c>
      <c r="E1564" s="0" t="s">
        <v>3296</v>
      </c>
      <c r="F1564" s="0" t="s">
        <v>59</v>
      </c>
    </row>
    <row r="1565">
      <c r="C1565" s="0" t="s">
        <v>3297</v>
      </c>
      <c r="D1565" s="0" t="s">
        <v>3267</v>
      </c>
      <c r="E1565" s="0" t="s">
        <v>3298</v>
      </c>
      <c r="F1565" s="0" t="s">
        <v>59</v>
      </c>
    </row>
    <row r="1566">
      <c r="C1566" s="0" t="s">
        <v>3299</v>
      </c>
      <c r="D1566" s="0" t="s">
        <v>3267</v>
      </c>
      <c r="E1566" s="0" t="s">
        <v>3300</v>
      </c>
      <c r="F1566" s="0" t="s">
        <v>59</v>
      </c>
    </row>
    <row r="1567">
      <c r="C1567" s="0" t="s">
        <v>3301</v>
      </c>
      <c r="D1567" s="0" t="s">
        <v>3267</v>
      </c>
      <c r="E1567" s="0" t="s">
        <v>3302</v>
      </c>
      <c r="F1567" s="0" t="s">
        <v>59</v>
      </c>
    </row>
    <row r="1568">
      <c r="C1568" s="0" t="s">
        <v>3303</v>
      </c>
      <c r="D1568" s="0" t="s">
        <v>3267</v>
      </c>
      <c r="E1568" s="0" t="s">
        <v>3304</v>
      </c>
      <c r="F1568" s="0" t="s">
        <v>59</v>
      </c>
    </row>
    <row r="1569">
      <c r="C1569" s="0" t="s">
        <v>3305</v>
      </c>
      <c r="D1569" s="0" t="s">
        <v>3267</v>
      </c>
      <c r="E1569" s="0" t="s">
        <v>3306</v>
      </c>
      <c r="F1569" s="0" t="s">
        <v>59</v>
      </c>
    </row>
    <row r="1570">
      <c r="C1570" s="0" t="s">
        <v>3307</v>
      </c>
      <c r="D1570" s="0" t="s">
        <v>3267</v>
      </c>
      <c r="E1570" s="0" t="s">
        <v>3308</v>
      </c>
      <c r="F1570" s="0" t="s">
        <v>59</v>
      </c>
    </row>
    <row r="1571">
      <c r="C1571" s="0" t="s">
        <v>3309</v>
      </c>
      <c r="D1571" s="0" t="s">
        <v>3267</v>
      </c>
      <c r="E1571" s="0" t="s">
        <v>3310</v>
      </c>
      <c r="F1571" s="0" t="s">
        <v>59</v>
      </c>
    </row>
    <row r="1572">
      <c r="C1572" s="0" t="s">
        <v>3311</v>
      </c>
      <c r="D1572" s="0" t="s">
        <v>3267</v>
      </c>
      <c r="E1572" s="0" t="s">
        <v>3312</v>
      </c>
      <c r="F1572" s="0" t="s">
        <v>59</v>
      </c>
    </row>
    <row r="1573">
      <c r="C1573" s="0" t="s">
        <v>109</v>
      </c>
      <c r="D1573" s="0" t="s">
        <v>3267</v>
      </c>
      <c r="E1573" s="0" t="s">
        <v>3313</v>
      </c>
      <c r="F1573" s="0" t="s">
        <v>59</v>
      </c>
    </row>
    <row r="1574">
      <c r="C1574" s="0" t="s">
        <v>3314</v>
      </c>
      <c r="D1574" s="0" t="s">
        <v>3267</v>
      </c>
      <c r="E1574" s="0" t="s">
        <v>3315</v>
      </c>
      <c r="F1574" s="0" t="s">
        <v>59</v>
      </c>
    </row>
    <row r="1575">
      <c r="C1575" s="0" t="s">
        <v>3316</v>
      </c>
      <c r="D1575" s="0" t="s">
        <v>3267</v>
      </c>
      <c r="E1575" s="0" t="s">
        <v>3317</v>
      </c>
      <c r="F1575" s="0" t="s">
        <v>59</v>
      </c>
    </row>
    <row r="1576">
      <c r="C1576" s="0" t="s">
        <v>3318</v>
      </c>
      <c r="D1576" s="0" t="s">
        <v>3267</v>
      </c>
      <c r="E1576" s="0" t="s">
        <v>3319</v>
      </c>
      <c r="F1576" s="0" t="s">
        <v>59</v>
      </c>
    </row>
    <row r="1577">
      <c r="C1577" s="0" t="s">
        <v>3320</v>
      </c>
      <c r="D1577" s="0" t="s">
        <v>3267</v>
      </c>
      <c r="E1577" s="0" t="s">
        <v>3321</v>
      </c>
      <c r="F1577" s="0" t="s">
        <v>59</v>
      </c>
    </row>
    <row r="1578">
      <c r="C1578" s="0" t="s">
        <v>3322</v>
      </c>
      <c r="D1578" s="0" t="s">
        <v>3267</v>
      </c>
      <c r="E1578" s="0" t="s">
        <v>3323</v>
      </c>
      <c r="F1578" s="0" t="s">
        <v>59</v>
      </c>
    </row>
    <row r="1579">
      <c r="C1579" s="0" t="s">
        <v>3324</v>
      </c>
      <c r="D1579" s="0" t="s">
        <v>3267</v>
      </c>
      <c r="E1579" s="0" t="s">
        <v>3325</v>
      </c>
      <c r="F1579" s="0" t="s">
        <v>59</v>
      </c>
    </row>
    <row r="1580">
      <c r="C1580" s="0" t="s">
        <v>3326</v>
      </c>
      <c r="D1580" s="0" t="s">
        <v>3267</v>
      </c>
      <c r="E1580" s="0" t="s">
        <v>3327</v>
      </c>
      <c r="F1580" s="0" t="s">
        <v>59</v>
      </c>
    </row>
    <row r="1581">
      <c r="C1581" s="0" t="s">
        <v>3328</v>
      </c>
      <c r="D1581" s="0" t="s">
        <v>3267</v>
      </c>
      <c r="E1581" s="0" t="s">
        <v>3329</v>
      </c>
      <c r="F1581" s="0" t="s">
        <v>59</v>
      </c>
    </row>
    <row r="1582">
      <c r="C1582" s="0" t="s">
        <v>3330</v>
      </c>
      <c r="D1582" s="0" t="s">
        <v>3331</v>
      </c>
      <c r="E1582" s="0" t="s">
        <v>3332</v>
      </c>
      <c r="F1582" s="0" t="s">
        <v>59</v>
      </c>
    </row>
    <row r="1583">
      <c r="C1583" s="0" t="s">
        <v>3333</v>
      </c>
      <c r="D1583" s="0" t="s">
        <v>3331</v>
      </c>
      <c r="E1583" s="0" t="s">
        <v>3334</v>
      </c>
      <c r="F1583" s="0" t="s">
        <v>59</v>
      </c>
    </row>
    <row r="1584">
      <c r="C1584" s="0" t="s">
        <v>3335</v>
      </c>
      <c r="D1584" s="0" t="s">
        <v>3331</v>
      </c>
      <c r="E1584" s="0" t="s">
        <v>3336</v>
      </c>
      <c r="F1584" s="0" t="s">
        <v>59</v>
      </c>
    </row>
    <row r="1585">
      <c r="C1585" s="0" t="s">
        <v>3337</v>
      </c>
      <c r="D1585" s="0" t="s">
        <v>3331</v>
      </c>
      <c r="E1585" s="0" t="s">
        <v>3338</v>
      </c>
      <c r="F1585" s="0" t="s">
        <v>59</v>
      </c>
    </row>
    <row r="1586">
      <c r="C1586" s="0" t="s">
        <v>3339</v>
      </c>
      <c r="D1586" s="0" t="s">
        <v>3331</v>
      </c>
      <c r="E1586" s="0" t="s">
        <v>3340</v>
      </c>
      <c r="F1586" s="0" t="s">
        <v>59</v>
      </c>
    </row>
    <row r="1587">
      <c r="C1587" s="0" t="s">
        <v>3341</v>
      </c>
      <c r="D1587" s="0" t="s">
        <v>3331</v>
      </c>
      <c r="E1587" s="0" t="s">
        <v>3342</v>
      </c>
      <c r="F1587" s="0" t="s">
        <v>59</v>
      </c>
    </row>
    <row r="1588">
      <c r="C1588" s="0" t="s">
        <v>3343</v>
      </c>
      <c r="D1588" s="0" t="s">
        <v>3331</v>
      </c>
      <c r="E1588" s="0" t="s">
        <v>3344</v>
      </c>
      <c r="F1588" s="0" t="s">
        <v>59</v>
      </c>
    </row>
    <row r="1589">
      <c r="C1589" s="0" t="s">
        <v>3345</v>
      </c>
      <c r="D1589" s="0" t="s">
        <v>3331</v>
      </c>
      <c r="E1589" s="0" t="s">
        <v>3346</v>
      </c>
      <c r="F1589" s="0" t="s">
        <v>59</v>
      </c>
    </row>
    <row r="1590">
      <c r="C1590" s="0" t="s">
        <v>3347</v>
      </c>
      <c r="D1590" s="0" t="s">
        <v>3348</v>
      </c>
      <c r="E1590" s="0" t="s">
        <v>3349</v>
      </c>
      <c r="F1590" s="0" t="s">
        <v>59</v>
      </c>
    </row>
    <row r="1591">
      <c r="C1591" s="0" t="s">
        <v>3350</v>
      </c>
      <c r="D1591" s="0" t="s">
        <v>3348</v>
      </c>
      <c r="E1591" s="0" t="s">
        <v>3351</v>
      </c>
      <c r="F1591" s="0" t="s">
        <v>59</v>
      </c>
    </row>
    <row r="1592">
      <c r="C1592" s="0" t="s">
        <v>3352</v>
      </c>
      <c r="D1592" s="0" t="s">
        <v>3348</v>
      </c>
      <c r="E1592" s="0" t="s">
        <v>3353</v>
      </c>
      <c r="F1592" s="0" t="s">
        <v>59</v>
      </c>
    </row>
    <row r="1593">
      <c r="C1593" s="0" t="s">
        <v>3354</v>
      </c>
      <c r="D1593" s="0" t="s">
        <v>3348</v>
      </c>
      <c r="E1593" s="0" t="s">
        <v>3355</v>
      </c>
      <c r="F1593" s="0" t="s">
        <v>59</v>
      </c>
    </row>
    <row r="1594">
      <c r="C1594" s="0" t="s">
        <v>3356</v>
      </c>
      <c r="D1594" s="0" t="s">
        <v>3348</v>
      </c>
      <c r="E1594" s="0" t="s">
        <v>3357</v>
      </c>
      <c r="F1594" s="0" t="s">
        <v>59</v>
      </c>
    </row>
    <row r="1595">
      <c r="C1595" s="0" t="s">
        <v>3358</v>
      </c>
      <c r="D1595" s="0" t="s">
        <v>3348</v>
      </c>
      <c r="E1595" s="0" t="s">
        <v>3359</v>
      </c>
      <c r="F1595" s="0" t="s">
        <v>59</v>
      </c>
    </row>
    <row r="1596">
      <c r="C1596" s="0" t="s">
        <v>3360</v>
      </c>
      <c r="D1596" s="0" t="s">
        <v>3348</v>
      </c>
      <c r="E1596" s="0" t="s">
        <v>3361</v>
      </c>
      <c r="F1596" s="0" t="s">
        <v>59</v>
      </c>
    </row>
    <row r="1597">
      <c r="C1597" s="0" t="s">
        <v>3362</v>
      </c>
      <c r="D1597" s="0" t="s">
        <v>3348</v>
      </c>
      <c r="E1597" s="0" t="s">
        <v>3363</v>
      </c>
      <c r="F1597" s="0" t="s">
        <v>59</v>
      </c>
    </row>
    <row r="1598">
      <c r="C1598" s="0" t="s">
        <v>3364</v>
      </c>
      <c r="D1598" s="0" t="s">
        <v>3348</v>
      </c>
      <c r="E1598" s="0" t="s">
        <v>3365</v>
      </c>
      <c r="F1598" s="0" t="s">
        <v>59</v>
      </c>
    </row>
    <row r="1599">
      <c r="C1599" s="0" t="s">
        <v>3366</v>
      </c>
      <c r="D1599" s="0" t="s">
        <v>3348</v>
      </c>
      <c r="E1599" s="0" t="s">
        <v>3367</v>
      </c>
      <c r="F1599" s="0" t="s">
        <v>59</v>
      </c>
    </row>
    <row r="1600">
      <c r="C1600" s="0" t="s">
        <v>3368</v>
      </c>
      <c r="D1600" s="0" t="s">
        <v>3369</v>
      </c>
      <c r="E1600" s="0" t="s">
        <v>3370</v>
      </c>
      <c r="F1600" s="0" t="s">
        <v>59</v>
      </c>
    </row>
    <row r="1601">
      <c r="C1601" s="0" t="s">
        <v>1474</v>
      </c>
      <c r="D1601" s="0" t="s">
        <v>3369</v>
      </c>
      <c r="E1601" s="0" t="s">
        <v>3371</v>
      </c>
      <c r="F1601" s="0" t="s">
        <v>59</v>
      </c>
    </row>
    <row r="1602">
      <c r="C1602" s="0" t="s">
        <v>3372</v>
      </c>
      <c r="D1602" s="0" t="s">
        <v>3369</v>
      </c>
      <c r="E1602" s="0" t="s">
        <v>3373</v>
      </c>
      <c r="F1602" s="0" t="s">
        <v>59</v>
      </c>
    </row>
    <row r="1603">
      <c r="C1603" s="0" t="s">
        <v>1479</v>
      </c>
      <c r="D1603" s="0" t="s">
        <v>3369</v>
      </c>
      <c r="E1603" s="0" t="s">
        <v>3374</v>
      </c>
      <c r="F1603" s="0" t="s">
        <v>59</v>
      </c>
    </row>
    <row r="1604">
      <c r="C1604" s="0" t="s">
        <v>3375</v>
      </c>
      <c r="D1604" s="0" t="s">
        <v>3369</v>
      </c>
      <c r="E1604" s="0" t="s">
        <v>3376</v>
      </c>
      <c r="F1604" s="0" t="s">
        <v>59</v>
      </c>
    </row>
    <row r="1605">
      <c r="C1605" s="0" t="s">
        <v>3377</v>
      </c>
      <c r="D1605" s="0" t="s">
        <v>3369</v>
      </c>
      <c r="E1605" s="0" t="s">
        <v>3378</v>
      </c>
      <c r="F1605" s="0" t="s">
        <v>59</v>
      </c>
    </row>
    <row r="1606">
      <c r="C1606" s="0" t="s">
        <v>1485</v>
      </c>
      <c r="D1606" s="0" t="s">
        <v>3369</v>
      </c>
      <c r="E1606" s="0" t="s">
        <v>3379</v>
      </c>
      <c r="F1606" s="0" t="s">
        <v>59</v>
      </c>
    </row>
    <row r="1607">
      <c r="C1607" s="0" t="s">
        <v>1487</v>
      </c>
      <c r="D1607" s="0" t="s">
        <v>3369</v>
      </c>
      <c r="E1607" s="0" t="s">
        <v>3380</v>
      </c>
      <c r="F1607" s="0" t="s">
        <v>59</v>
      </c>
    </row>
    <row r="1608">
      <c r="C1608" s="0" t="s">
        <v>3381</v>
      </c>
      <c r="D1608" s="0" t="s">
        <v>3369</v>
      </c>
      <c r="E1608" s="0" t="s">
        <v>3382</v>
      </c>
      <c r="F1608" s="0" t="s">
        <v>59</v>
      </c>
    </row>
    <row r="1609">
      <c r="C1609" s="0" t="s">
        <v>3383</v>
      </c>
      <c r="D1609" s="0" t="s">
        <v>3383</v>
      </c>
      <c r="E1609" s="0" t="s">
        <v>3384</v>
      </c>
      <c r="F1609" s="0" t="s">
        <v>59</v>
      </c>
    </row>
    <row r="1610">
      <c r="C1610" s="0" t="s">
        <v>3385</v>
      </c>
      <c r="D1610" s="0" t="s">
        <v>3386</v>
      </c>
      <c r="E1610" s="0" t="s">
        <v>3387</v>
      </c>
      <c r="F1610" s="0" t="s">
        <v>59</v>
      </c>
    </row>
    <row r="1611">
      <c r="C1611" s="0" t="s">
        <v>3388</v>
      </c>
      <c r="D1611" s="0" t="s">
        <v>3386</v>
      </c>
      <c r="E1611" s="0" t="s">
        <v>3389</v>
      </c>
      <c r="F1611" s="0" t="s">
        <v>59</v>
      </c>
    </row>
    <row r="1612">
      <c r="C1612" s="0" t="s">
        <v>3390</v>
      </c>
      <c r="D1612" s="0" t="s">
        <v>3386</v>
      </c>
      <c r="E1612" s="0" t="s">
        <v>3391</v>
      </c>
      <c r="F1612" s="0" t="s">
        <v>59</v>
      </c>
    </row>
    <row r="1613">
      <c r="C1613" s="0" t="s">
        <v>3392</v>
      </c>
      <c r="D1613" s="0" t="s">
        <v>3386</v>
      </c>
      <c r="E1613" s="0" t="s">
        <v>3393</v>
      </c>
      <c r="F1613" s="0" t="s">
        <v>59</v>
      </c>
    </row>
    <row r="1614">
      <c r="C1614" s="0" t="s">
        <v>3394</v>
      </c>
      <c r="D1614" s="0" t="s">
        <v>3386</v>
      </c>
      <c r="E1614" s="0" t="s">
        <v>3395</v>
      </c>
      <c r="F1614" s="0" t="s">
        <v>59</v>
      </c>
    </row>
    <row r="1615">
      <c r="C1615" s="0" t="s">
        <v>3396</v>
      </c>
      <c r="D1615" s="0" t="s">
        <v>3386</v>
      </c>
      <c r="E1615" s="0" t="s">
        <v>3397</v>
      </c>
      <c r="F1615" s="0" t="s">
        <v>59</v>
      </c>
    </row>
    <row r="1616">
      <c r="C1616" s="0" t="s">
        <v>3398</v>
      </c>
      <c r="D1616" s="0" t="s">
        <v>3386</v>
      </c>
      <c r="E1616" s="0" t="s">
        <v>3399</v>
      </c>
      <c r="F1616" s="0" t="s">
        <v>59</v>
      </c>
    </row>
    <row r="1617">
      <c r="C1617" s="0" t="s">
        <v>3400</v>
      </c>
      <c r="D1617" s="0" t="s">
        <v>3386</v>
      </c>
      <c r="E1617" s="0" t="s">
        <v>3401</v>
      </c>
      <c r="F1617" s="0" t="s">
        <v>59</v>
      </c>
    </row>
    <row r="1618">
      <c r="C1618" s="0" t="s">
        <v>3402</v>
      </c>
      <c r="D1618" s="0" t="s">
        <v>3386</v>
      </c>
      <c r="E1618" s="0" t="s">
        <v>3403</v>
      </c>
      <c r="F1618" s="0" t="s">
        <v>59</v>
      </c>
    </row>
    <row r="1619">
      <c r="C1619" s="0" t="s">
        <v>3404</v>
      </c>
      <c r="D1619" s="0" t="s">
        <v>3386</v>
      </c>
      <c r="E1619" s="0" t="s">
        <v>3405</v>
      </c>
      <c r="F1619" s="0" t="s">
        <v>59</v>
      </c>
    </row>
    <row r="1620">
      <c r="C1620" s="0" t="s">
        <v>3406</v>
      </c>
      <c r="D1620" s="0" t="s">
        <v>3386</v>
      </c>
      <c r="E1620" s="0" t="s">
        <v>3407</v>
      </c>
      <c r="F1620" s="0" t="s">
        <v>59</v>
      </c>
    </row>
    <row r="1621">
      <c r="C1621" s="0" t="s">
        <v>3408</v>
      </c>
      <c r="D1621" s="0" t="s">
        <v>3386</v>
      </c>
      <c r="E1621" s="0" t="s">
        <v>3409</v>
      </c>
      <c r="F1621" s="0" t="s">
        <v>59</v>
      </c>
    </row>
    <row r="1622">
      <c r="C1622" s="0" t="s">
        <v>1128</v>
      </c>
      <c r="D1622" s="0" t="s">
        <v>3386</v>
      </c>
      <c r="E1622" s="0" t="s">
        <v>3410</v>
      </c>
      <c r="F1622" s="0" t="s">
        <v>59</v>
      </c>
    </row>
    <row r="1623">
      <c r="C1623" s="0" t="s">
        <v>3411</v>
      </c>
      <c r="D1623" s="0" t="s">
        <v>3386</v>
      </c>
      <c r="E1623" s="0" t="s">
        <v>3412</v>
      </c>
      <c r="F1623" s="0" t="s">
        <v>59</v>
      </c>
    </row>
    <row r="1624">
      <c r="C1624" s="0" t="s">
        <v>3413</v>
      </c>
      <c r="D1624" s="0" t="s">
        <v>3386</v>
      </c>
      <c r="E1624" s="0" t="s">
        <v>3414</v>
      </c>
      <c r="F1624" s="0" t="s">
        <v>59</v>
      </c>
    </row>
    <row r="1625">
      <c r="C1625" s="0" t="s">
        <v>3415</v>
      </c>
      <c r="D1625" s="0" t="s">
        <v>3386</v>
      </c>
      <c r="E1625" s="0" t="s">
        <v>3416</v>
      </c>
      <c r="F1625" s="0" t="s">
        <v>59</v>
      </c>
    </row>
    <row r="1626">
      <c r="C1626" s="0" t="s">
        <v>3417</v>
      </c>
      <c r="D1626" s="0" t="s">
        <v>3386</v>
      </c>
      <c r="E1626" s="0" t="s">
        <v>3418</v>
      </c>
      <c r="F1626" s="0" t="s">
        <v>59</v>
      </c>
    </row>
    <row r="1627">
      <c r="C1627" s="0" t="s">
        <v>3419</v>
      </c>
      <c r="D1627" s="0" t="s">
        <v>3386</v>
      </c>
      <c r="E1627" s="0" t="s">
        <v>3420</v>
      </c>
      <c r="F1627" s="0" t="s">
        <v>59</v>
      </c>
    </row>
    <row r="1628">
      <c r="C1628" s="0" t="s">
        <v>3421</v>
      </c>
      <c r="D1628" s="0" t="s">
        <v>3386</v>
      </c>
      <c r="E1628" s="0" t="s">
        <v>3422</v>
      </c>
      <c r="F1628" s="0" t="s">
        <v>59</v>
      </c>
    </row>
    <row r="1629">
      <c r="C1629" s="0" t="s">
        <v>3423</v>
      </c>
      <c r="D1629" s="0" t="s">
        <v>3424</v>
      </c>
      <c r="E1629" s="0" t="s">
        <v>3425</v>
      </c>
      <c r="F1629" s="0" t="s">
        <v>59</v>
      </c>
    </row>
    <row r="1630">
      <c r="C1630" s="0" t="s">
        <v>3426</v>
      </c>
      <c r="D1630" s="0" t="s">
        <v>3427</v>
      </c>
      <c r="E1630" s="0" t="s">
        <v>3428</v>
      </c>
      <c r="F1630" s="0" t="s">
        <v>59</v>
      </c>
    </row>
    <row r="1631">
      <c r="C1631" s="0" t="s">
        <v>3429</v>
      </c>
      <c r="D1631" s="0" t="s">
        <v>3427</v>
      </c>
      <c r="E1631" s="0" t="s">
        <v>3430</v>
      </c>
      <c r="F1631" s="0" t="s">
        <v>59</v>
      </c>
    </row>
    <row r="1632">
      <c r="C1632" s="0" t="s">
        <v>3431</v>
      </c>
      <c r="D1632" s="0" t="s">
        <v>3427</v>
      </c>
      <c r="E1632" s="0" t="s">
        <v>3432</v>
      </c>
      <c r="F1632" s="0" t="s">
        <v>59</v>
      </c>
    </row>
    <row r="1633">
      <c r="C1633" s="0" t="s">
        <v>3433</v>
      </c>
      <c r="D1633" s="0" t="s">
        <v>3427</v>
      </c>
      <c r="E1633" s="0" t="s">
        <v>3434</v>
      </c>
      <c r="F1633" s="0" t="s">
        <v>59</v>
      </c>
    </row>
    <row r="1634">
      <c r="C1634" s="0" t="s">
        <v>3435</v>
      </c>
      <c r="D1634" s="0" t="s">
        <v>3427</v>
      </c>
      <c r="E1634" s="0" t="s">
        <v>3436</v>
      </c>
      <c r="F1634" s="0" t="s">
        <v>59</v>
      </c>
    </row>
    <row r="1635">
      <c r="C1635" s="0" t="s">
        <v>3437</v>
      </c>
      <c r="D1635" s="0" t="s">
        <v>3427</v>
      </c>
      <c r="E1635" s="0" t="s">
        <v>3438</v>
      </c>
      <c r="F1635" s="0" t="s">
        <v>59</v>
      </c>
    </row>
    <row r="1636">
      <c r="C1636" s="0" t="s">
        <v>3439</v>
      </c>
      <c r="D1636" s="0" t="s">
        <v>3427</v>
      </c>
      <c r="E1636" s="0" t="s">
        <v>3440</v>
      </c>
      <c r="F1636" s="0" t="s">
        <v>59</v>
      </c>
    </row>
    <row r="1637">
      <c r="C1637" s="0" t="s">
        <v>3441</v>
      </c>
      <c r="D1637" s="0" t="s">
        <v>3427</v>
      </c>
      <c r="E1637" s="0" t="s">
        <v>3442</v>
      </c>
      <c r="F1637" s="0" t="s">
        <v>59</v>
      </c>
    </row>
    <row r="1638">
      <c r="C1638" s="0" t="s">
        <v>3443</v>
      </c>
      <c r="D1638" s="0" t="s">
        <v>3427</v>
      </c>
      <c r="E1638" s="0" t="s">
        <v>3444</v>
      </c>
      <c r="F1638" s="0" t="s">
        <v>59</v>
      </c>
    </row>
    <row r="1639">
      <c r="C1639" s="0" t="s">
        <v>3445</v>
      </c>
      <c r="D1639" s="0" t="s">
        <v>3427</v>
      </c>
      <c r="E1639" s="0" t="s">
        <v>3446</v>
      </c>
      <c r="F1639" s="0" t="s">
        <v>59</v>
      </c>
    </row>
    <row r="1640">
      <c r="C1640" s="0" t="s">
        <v>3447</v>
      </c>
      <c r="D1640" s="0" t="s">
        <v>3427</v>
      </c>
      <c r="E1640" s="0" t="s">
        <v>3448</v>
      </c>
      <c r="F1640" s="0" t="s">
        <v>59</v>
      </c>
    </row>
    <row r="1641">
      <c r="C1641" s="0" t="s">
        <v>3449</v>
      </c>
      <c r="D1641" s="0" t="s">
        <v>3427</v>
      </c>
      <c r="E1641" s="0" t="s">
        <v>3450</v>
      </c>
      <c r="F1641" s="0" t="s">
        <v>59</v>
      </c>
    </row>
    <row r="1642">
      <c r="C1642" s="0" t="s">
        <v>3451</v>
      </c>
      <c r="D1642" s="0" t="s">
        <v>3427</v>
      </c>
      <c r="E1642" s="0" t="s">
        <v>3452</v>
      </c>
      <c r="F1642" s="0" t="s">
        <v>59</v>
      </c>
    </row>
    <row r="1643">
      <c r="C1643" s="0" t="s">
        <v>3453</v>
      </c>
      <c r="D1643" s="0" t="s">
        <v>3427</v>
      </c>
      <c r="E1643" s="0" t="s">
        <v>3454</v>
      </c>
      <c r="F1643" s="0" t="s">
        <v>59</v>
      </c>
    </row>
    <row r="1644">
      <c r="C1644" s="0" t="s">
        <v>3455</v>
      </c>
      <c r="D1644" s="0" t="s">
        <v>3427</v>
      </c>
      <c r="E1644" s="0" t="s">
        <v>3456</v>
      </c>
      <c r="F1644" s="0" t="s">
        <v>59</v>
      </c>
    </row>
    <row r="1645">
      <c r="C1645" s="0" t="s">
        <v>3457</v>
      </c>
      <c r="D1645" s="0" t="s">
        <v>3427</v>
      </c>
      <c r="E1645" s="0" t="s">
        <v>3458</v>
      </c>
      <c r="F1645" s="0" t="s">
        <v>59</v>
      </c>
    </row>
    <row r="1646">
      <c r="C1646" s="0" t="s">
        <v>3459</v>
      </c>
      <c r="D1646" s="0" t="s">
        <v>3427</v>
      </c>
      <c r="E1646" s="0" t="s">
        <v>3460</v>
      </c>
      <c r="F1646" s="0" t="s">
        <v>59</v>
      </c>
    </row>
    <row r="1647">
      <c r="C1647" s="0" t="s">
        <v>3461</v>
      </c>
      <c r="D1647" s="0" t="s">
        <v>3427</v>
      </c>
      <c r="E1647" s="0" t="s">
        <v>3462</v>
      </c>
      <c r="F1647" s="0" t="s">
        <v>59</v>
      </c>
    </row>
    <row r="1648">
      <c r="C1648" s="0" t="s">
        <v>3463</v>
      </c>
      <c r="D1648" s="0" t="s">
        <v>3427</v>
      </c>
      <c r="E1648" s="0" t="s">
        <v>3464</v>
      </c>
      <c r="F1648" s="0" t="s">
        <v>59</v>
      </c>
    </row>
    <row r="1649">
      <c r="C1649" s="0" t="s">
        <v>3465</v>
      </c>
      <c r="D1649" s="0" t="s">
        <v>3427</v>
      </c>
      <c r="E1649" s="0" t="s">
        <v>3466</v>
      </c>
      <c r="F1649" s="0" t="s">
        <v>59</v>
      </c>
    </row>
    <row r="1650">
      <c r="C1650" s="0" t="s">
        <v>3467</v>
      </c>
      <c r="D1650" s="0" t="s">
        <v>3468</v>
      </c>
      <c r="E1650" s="0" t="s">
        <v>3469</v>
      </c>
      <c r="F1650" s="0" t="s">
        <v>59</v>
      </c>
    </row>
    <row r="1651">
      <c r="C1651" s="0" t="s">
        <v>3470</v>
      </c>
      <c r="D1651" s="0" t="s">
        <v>3468</v>
      </c>
      <c r="E1651" s="0" t="s">
        <v>3471</v>
      </c>
      <c r="F1651" s="0" t="s">
        <v>59</v>
      </c>
    </row>
    <row r="1652">
      <c r="C1652" s="0" t="s">
        <v>3472</v>
      </c>
      <c r="D1652" s="0" t="s">
        <v>3468</v>
      </c>
      <c r="E1652" s="0" t="s">
        <v>3473</v>
      </c>
      <c r="F1652" s="0" t="s">
        <v>59</v>
      </c>
    </row>
    <row r="1653">
      <c r="C1653" s="0" t="s">
        <v>3474</v>
      </c>
      <c r="D1653" s="0" t="s">
        <v>3468</v>
      </c>
      <c r="E1653" s="0" t="s">
        <v>3475</v>
      </c>
      <c r="F1653" s="0" t="s">
        <v>59</v>
      </c>
    </row>
    <row r="1654">
      <c r="C1654" s="0" t="s">
        <v>3476</v>
      </c>
      <c r="D1654" s="0" t="s">
        <v>3468</v>
      </c>
      <c r="E1654" s="0" t="s">
        <v>3477</v>
      </c>
      <c r="F1654" s="0" t="s">
        <v>59</v>
      </c>
    </row>
    <row r="1655">
      <c r="C1655" s="0" t="s">
        <v>3478</v>
      </c>
      <c r="D1655" s="0" t="s">
        <v>3468</v>
      </c>
      <c r="E1655" s="0" t="s">
        <v>3479</v>
      </c>
      <c r="F1655" s="0" t="s">
        <v>59</v>
      </c>
    </row>
    <row r="1656">
      <c r="C1656" s="0" t="s">
        <v>3480</v>
      </c>
      <c r="D1656" s="0" t="s">
        <v>3468</v>
      </c>
      <c r="E1656" s="0" t="s">
        <v>3481</v>
      </c>
      <c r="F1656" s="0" t="s">
        <v>59</v>
      </c>
    </row>
    <row r="1657">
      <c r="C1657" s="0" t="s">
        <v>3482</v>
      </c>
      <c r="D1657" s="0" t="s">
        <v>3468</v>
      </c>
      <c r="E1657" s="0" t="s">
        <v>3483</v>
      </c>
      <c r="F1657" s="0" t="s">
        <v>59</v>
      </c>
    </row>
    <row r="1658">
      <c r="C1658" s="0" t="s">
        <v>3484</v>
      </c>
      <c r="D1658" s="0" t="s">
        <v>3468</v>
      </c>
      <c r="E1658" s="0" t="s">
        <v>3485</v>
      </c>
      <c r="F1658" s="0" t="s">
        <v>59</v>
      </c>
    </row>
    <row r="1659">
      <c r="C1659" s="0" t="s">
        <v>3486</v>
      </c>
      <c r="D1659" s="0" t="s">
        <v>13</v>
      </c>
      <c r="E1659" s="0" t="s">
        <v>3487</v>
      </c>
      <c r="F1659" s="0" t="s">
        <v>59</v>
      </c>
    </row>
    <row r="1660">
      <c r="C1660" s="0" t="s">
        <v>3488</v>
      </c>
      <c r="D1660" s="0" t="s">
        <v>13</v>
      </c>
      <c r="E1660" s="0" t="s">
        <v>3489</v>
      </c>
      <c r="F1660" s="0" t="s">
        <v>59</v>
      </c>
    </row>
    <row r="1661">
      <c r="C1661" s="0" t="s">
        <v>3490</v>
      </c>
      <c r="D1661" s="0" t="s">
        <v>13</v>
      </c>
      <c r="E1661" s="0" t="s">
        <v>3491</v>
      </c>
      <c r="F1661" s="0" t="s">
        <v>59</v>
      </c>
    </row>
    <row r="1662">
      <c r="C1662" s="0" t="s">
        <v>3492</v>
      </c>
      <c r="D1662" s="0" t="s">
        <v>13</v>
      </c>
      <c r="E1662" s="0" t="s">
        <v>3493</v>
      </c>
      <c r="F1662" s="0" t="s">
        <v>59</v>
      </c>
    </row>
    <row r="1663">
      <c r="C1663" s="0" t="s">
        <v>3494</v>
      </c>
      <c r="D1663" s="0" t="s">
        <v>13</v>
      </c>
      <c r="E1663" s="0" t="s">
        <v>3495</v>
      </c>
      <c r="F1663" s="0" t="s">
        <v>59</v>
      </c>
    </row>
    <row r="1664">
      <c r="C1664" s="0" t="s">
        <v>3496</v>
      </c>
      <c r="D1664" s="0" t="s">
        <v>13</v>
      </c>
      <c r="E1664" s="0" t="s">
        <v>327</v>
      </c>
      <c r="F1664" s="0" t="s">
        <v>59</v>
      </c>
    </row>
    <row r="1665">
      <c r="C1665" s="0" t="s">
        <v>3497</v>
      </c>
      <c r="D1665" s="0" t="s">
        <v>13</v>
      </c>
      <c r="E1665" s="0" t="s">
        <v>3498</v>
      </c>
      <c r="F1665" s="0" t="s">
        <v>59</v>
      </c>
    </row>
    <row r="1666">
      <c r="C1666" s="0" t="s">
        <v>3499</v>
      </c>
      <c r="D1666" s="0" t="s">
        <v>13</v>
      </c>
      <c r="E1666" s="0" t="s">
        <v>3500</v>
      </c>
      <c r="F1666" s="0" t="s">
        <v>59</v>
      </c>
    </row>
    <row r="1667">
      <c r="C1667" s="0" t="s">
        <v>3501</v>
      </c>
      <c r="D1667" s="0" t="s">
        <v>13</v>
      </c>
      <c r="E1667" s="0" t="s">
        <v>3502</v>
      </c>
      <c r="F1667" s="0" t="s">
        <v>59</v>
      </c>
    </row>
    <row r="1668">
      <c r="C1668" s="0" t="s">
        <v>3503</v>
      </c>
      <c r="D1668" s="0" t="s">
        <v>13</v>
      </c>
      <c r="E1668" s="0" t="s">
        <v>3504</v>
      </c>
      <c r="F1668" s="0" t="s">
        <v>59</v>
      </c>
    </row>
    <row r="1669">
      <c r="C1669" s="0" t="s">
        <v>3505</v>
      </c>
      <c r="D1669" s="0" t="s">
        <v>13</v>
      </c>
      <c r="E1669" s="0" t="s">
        <v>3506</v>
      </c>
      <c r="F1669" s="0" t="s">
        <v>59</v>
      </c>
    </row>
    <row r="1670">
      <c r="C1670" s="0" t="s">
        <v>3507</v>
      </c>
      <c r="D1670" s="0" t="s">
        <v>13</v>
      </c>
      <c r="E1670" s="0" t="s">
        <v>3508</v>
      </c>
      <c r="F1670" s="0" t="s">
        <v>59</v>
      </c>
    </row>
    <row r="1671">
      <c r="C1671" s="0" t="s">
        <v>3509</v>
      </c>
      <c r="D1671" s="0" t="s">
        <v>13</v>
      </c>
      <c r="E1671" s="0" t="s">
        <v>3510</v>
      </c>
      <c r="F1671" s="0" t="s">
        <v>59</v>
      </c>
    </row>
    <row r="1672">
      <c r="C1672" s="0" t="s">
        <v>3511</v>
      </c>
      <c r="D1672" s="0" t="s">
        <v>13</v>
      </c>
      <c r="E1672" s="0" t="s">
        <v>3512</v>
      </c>
      <c r="F1672" s="0" t="s">
        <v>59</v>
      </c>
    </row>
    <row r="1673">
      <c r="C1673" s="0" t="s">
        <v>3513</v>
      </c>
      <c r="D1673" s="0" t="s">
        <v>13</v>
      </c>
      <c r="E1673" s="0" t="s">
        <v>3514</v>
      </c>
      <c r="F1673" s="0" t="s">
        <v>59</v>
      </c>
    </row>
    <row r="1674">
      <c r="C1674" s="0" t="s">
        <v>3515</v>
      </c>
      <c r="D1674" s="0" t="s">
        <v>13</v>
      </c>
      <c r="E1674" s="0" t="s">
        <v>3516</v>
      </c>
      <c r="F1674" s="0" t="s">
        <v>59</v>
      </c>
    </row>
    <row r="1675">
      <c r="C1675" s="0" t="s">
        <v>3517</v>
      </c>
      <c r="D1675" s="0" t="s">
        <v>13</v>
      </c>
      <c r="E1675" s="0" t="s">
        <v>3518</v>
      </c>
      <c r="F1675" s="0" t="s">
        <v>59</v>
      </c>
    </row>
    <row r="1676">
      <c r="C1676" s="0" t="s">
        <v>3519</v>
      </c>
      <c r="D1676" s="0" t="s">
        <v>13</v>
      </c>
      <c r="E1676" s="0" t="s">
        <v>3520</v>
      </c>
      <c r="F1676" s="0" t="s">
        <v>59</v>
      </c>
    </row>
    <row r="1677">
      <c r="C1677" s="0" t="s">
        <v>3521</v>
      </c>
      <c r="D1677" s="0" t="s">
        <v>13</v>
      </c>
      <c r="E1677" s="0" t="s">
        <v>3522</v>
      </c>
      <c r="F1677" s="0" t="s">
        <v>59</v>
      </c>
    </row>
    <row r="1678">
      <c r="C1678" s="0" t="s">
        <v>3523</v>
      </c>
      <c r="D1678" s="0" t="s">
        <v>13</v>
      </c>
      <c r="E1678" s="0" t="s">
        <v>3524</v>
      </c>
      <c r="F1678" s="0" t="s">
        <v>59</v>
      </c>
    </row>
    <row r="1679">
      <c r="C1679" s="0" t="s">
        <v>3525</v>
      </c>
      <c r="D1679" s="0" t="s">
        <v>13</v>
      </c>
      <c r="E1679" s="0" t="s">
        <v>3526</v>
      </c>
      <c r="F1679" s="0" t="s">
        <v>59</v>
      </c>
    </row>
    <row r="1680">
      <c r="C1680" s="0" t="s">
        <v>3527</v>
      </c>
      <c r="D1680" s="0" t="s">
        <v>13</v>
      </c>
      <c r="E1680" s="0" t="s">
        <v>3528</v>
      </c>
      <c r="F1680" s="0" t="s">
        <v>59</v>
      </c>
    </row>
    <row r="1681">
      <c r="C1681" s="0" t="s">
        <v>3529</v>
      </c>
      <c r="D1681" s="0" t="s">
        <v>13</v>
      </c>
      <c r="E1681" s="0" t="s">
        <v>3530</v>
      </c>
      <c r="F1681" s="0" t="s">
        <v>59</v>
      </c>
    </row>
    <row r="1682">
      <c r="C1682" s="0" t="s">
        <v>3531</v>
      </c>
      <c r="D1682" s="0" t="s">
        <v>13</v>
      </c>
      <c r="E1682" s="0" t="s">
        <v>3532</v>
      </c>
      <c r="F1682" s="0" t="s">
        <v>59</v>
      </c>
    </row>
    <row r="1683">
      <c r="C1683" s="0" t="s">
        <v>3533</v>
      </c>
      <c r="D1683" s="0" t="s">
        <v>13</v>
      </c>
      <c r="E1683" s="0" t="s">
        <v>3534</v>
      </c>
      <c r="F1683" s="0" t="s">
        <v>59</v>
      </c>
    </row>
    <row r="1684">
      <c r="C1684" s="0" t="s">
        <v>3535</v>
      </c>
      <c r="D1684" s="0" t="s">
        <v>13</v>
      </c>
      <c r="E1684" s="0" t="s">
        <v>3536</v>
      </c>
      <c r="F1684" s="0" t="s">
        <v>59</v>
      </c>
    </row>
    <row r="1685">
      <c r="C1685" s="0" t="s">
        <v>3537</v>
      </c>
      <c r="D1685" s="0" t="s">
        <v>13</v>
      </c>
      <c r="E1685" s="0" t="s">
        <v>3538</v>
      </c>
      <c r="F1685" s="0" t="s">
        <v>59</v>
      </c>
    </row>
    <row r="1686">
      <c r="C1686" s="0" t="s">
        <v>3539</v>
      </c>
      <c r="D1686" s="0" t="s">
        <v>13</v>
      </c>
      <c r="E1686" s="0" t="s">
        <v>3540</v>
      </c>
      <c r="F1686" s="0" t="s">
        <v>59</v>
      </c>
    </row>
    <row r="1687">
      <c r="C1687" s="0" t="s">
        <v>3541</v>
      </c>
      <c r="D1687" s="0" t="s">
        <v>13</v>
      </c>
      <c r="E1687" s="0" t="s">
        <v>3542</v>
      </c>
      <c r="F1687" s="0" t="s">
        <v>59</v>
      </c>
    </row>
    <row r="1688">
      <c r="C1688" s="0" t="s">
        <v>3543</v>
      </c>
      <c r="D1688" s="0" t="s">
        <v>13</v>
      </c>
      <c r="E1688" s="0" t="s">
        <v>3544</v>
      </c>
      <c r="F1688" s="0" t="s">
        <v>59</v>
      </c>
    </row>
    <row r="1689">
      <c r="C1689" s="0" t="s">
        <v>3545</v>
      </c>
      <c r="D1689" s="0" t="s">
        <v>13</v>
      </c>
      <c r="E1689" s="0" t="s">
        <v>3546</v>
      </c>
      <c r="F1689" s="0" t="s">
        <v>59</v>
      </c>
    </row>
    <row r="1690">
      <c r="C1690" s="0" t="s">
        <v>3547</v>
      </c>
      <c r="D1690" s="0" t="s">
        <v>13</v>
      </c>
      <c r="E1690" s="0" t="s">
        <v>3548</v>
      </c>
      <c r="F1690" s="0" t="s">
        <v>59</v>
      </c>
    </row>
    <row r="1691">
      <c r="C1691" s="0" t="s">
        <v>3549</v>
      </c>
      <c r="D1691" s="0" t="s">
        <v>13</v>
      </c>
      <c r="E1691" s="0" t="s">
        <v>3550</v>
      </c>
      <c r="F1691" s="0" t="s">
        <v>59</v>
      </c>
    </row>
    <row r="1692">
      <c r="C1692" s="0" t="s">
        <v>3551</v>
      </c>
      <c r="D1692" s="0" t="s">
        <v>13</v>
      </c>
      <c r="E1692" s="0" t="s">
        <v>3552</v>
      </c>
      <c r="F1692" s="0" t="s">
        <v>59</v>
      </c>
    </row>
    <row r="1693">
      <c r="C1693" s="0" t="s">
        <v>3553</v>
      </c>
      <c r="D1693" s="0" t="s">
        <v>16</v>
      </c>
      <c r="E1693" s="0" t="s">
        <v>3554</v>
      </c>
      <c r="F1693" s="0" t="s">
        <v>59</v>
      </c>
    </row>
    <row r="1694">
      <c r="C1694" s="0" t="s">
        <v>3555</v>
      </c>
      <c r="D1694" s="0" t="s">
        <v>16</v>
      </c>
      <c r="E1694" s="0" t="s">
        <v>3556</v>
      </c>
      <c r="F1694" s="0" t="s">
        <v>59</v>
      </c>
    </row>
    <row r="1695">
      <c r="C1695" s="0" t="s">
        <v>3557</v>
      </c>
      <c r="D1695" s="0" t="s">
        <v>16</v>
      </c>
      <c r="E1695" s="0" t="s">
        <v>3558</v>
      </c>
      <c r="F1695" s="0" t="s">
        <v>59</v>
      </c>
    </row>
    <row r="1696">
      <c r="C1696" s="0" t="s">
        <v>3559</v>
      </c>
      <c r="D1696" s="0" t="s">
        <v>16</v>
      </c>
      <c r="E1696" s="0" t="s">
        <v>3560</v>
      </c>
      <c r="F1696" s="0" t="s">
        <v>59</v>
      </c>
    </row>
    <row r="1697">
      <c r="C1697" s="0" t="s">
        <v>3561</v>
      </c>
      <c r="D1697" s="0" t="s">
        <v>16</v>
      </c>
      <c r="E1697" s="0" t="s">
        <v>3562</v>
      </c>
      <c r="F1697" s="0" t="s">
        <v>59</v>
      </c>
    </row>
    <row r="1698">
      <c r="C1698" s="0" t="s">
        <v>3563</v>
      </c>
      <c r="D1698" s="0" t="s">
        <v>16</v>
      </c>
      <c r="E1698" s="0" t="s">
        <v>3564</v>
      </c>
      <c r="F1698" s="0" t="s">
        <v>59</v>
      </c>
    </row>
    <row r="1699">
      <c r="C1699" s="0" t="s">
        <v>3565</v>
      </c>
      <c r="D1699" s="0" t="s">
        <v>16</v>
      </c>
      <c r="E1699" s="0" t="s">
        <v>3566</v>
      </c>
      <c r="F1699" s="0" t="s">
        <v>59</v>
      </c>
    </row>
    <row r="1700">
      <c r="C1700" s="0" t="s">
        <v>3567</v>
      </c>
      <c r="D1700" s="0" t="s">
        <v>16</v>
      </c>
      <c r="E1700" s="0" t="s">
        <v>3568</v>
      </c>
      <c r="F1700" s="0" t="s">
        <v>59</v>
      </c>
    </row>
    <row r="1701">
      <c r="C1701" s="0" t="s">
        <v>3569</v>
      </c>
      <c r="D1701" s="0" t="s">
        <v>16</v>
      </c>
      <c r="E1701" s="0" t="s">
        <v>3570</v>
      </c>
      <c r="F1701" s="0" t="s">
        <v>59</v>
      </c>
    </row>
    <row r="1702">
      <c r="C1702" s="0" t="s">
        <v>3571</v>
      </c>
      <c r="D1702" s="0" t="s">
        <v>16</v>
      </c>
      <c r="E1702" s="0" t="s">
        <v>3572</v>
      </c>
      <c r="F1702" s="0" t="s">
        <v>59</v>
      </c>
    </row>
    <row r="1703">
      <c r="C1703" s="0" t="s">
        <v>3573</v>
      </c>
      <c r="D1703" s="0" t="s">
        <v>16</v>
      </c>
      <c r="E1703" s="0" t="s">
        <v>3574</v>
      </c>
      <c r="F1703" s="0" t="s">
        <v>59</v>
      </c>
    </row>
    <row r="1704">
      <c r="C1704" s="0" t="s">
        <v>3575</v>
      </c>
      <c r="D1704" s="0" t="s">
        <v>16</v>
      </c>
      <c r="E1704" s="0" t="s">
        <v>3576</v>
      </c>
      <c r="F1704" s="0" t="s">
        <v>59</v>
      </c>
    </row>
    <row r="1705">
      <c r="C1705" s="0" t="s">
        <v>3577</v>
      </c>
      <c r="D1705" s="0" t="s">
        <v>16</v>
      </c>
      <c r="E1705" s="0" t="s">
        <v>3578</v>
      </c>
      <c r="F1705" s="0" t="s">
        <v>59</v>
      </c>
    </row>
    <row r="1706">
      <c r="C1706" s="0" t="s">
        <v>3579</v>
      </c>
      <c r="D1706" s="0" t="s">
        <v>16</v>
      </c>
      <c r="E1706" s="0" t="s">
        <v>3580</v>
      </c>
      <c r="F1706" s="0" t="s">
        <v>59</v>
      </c>
    </row>
    <row r="1707">
      <c r="C1707" s="0" t="s">
        <v>3581</v>
      </c>
      <c r="D1707" s="0" t="s">
        <v>16</v>
      </c>
      <c r="E1707" s="0" t="s">
        <v>3582</v>
      </c>
      <c r="F1707" s="0" t="s">
        <v>59</v>
      </c>
    </row>
    <row r="1708">
      <c r="C1708" s="0" t="s">
        <v>3583</v>
      </c>
      <c r="D1708" s="0" t="s">
        <v>16</v>
      </c>
      <c r="E1708" s="0" t="s">
        <v>3584</v>
      </c>
      <c r="F1708" s="0" t="s">
        <v>59</v>
      </c>
    </row>
    <row r="1709">
      <c r="C1709" s="0" t="s">
        <v>3585</v>
      </c>
      <c r="D1709" s="0" t="s">
        <v>16</v>
      </c>
      <c r="E1709" s="0" t="s">
        <v>3586</v>
      </c>
      <c r="F1709" s="0" t="s">
        <v>59</v>
      </c>
    </row>
    <row r="1710">
      <c r="C1710" s="0" t="s">
        <v>3587</v>
      </c>
      <c r="D1710" s="0" t="s">
        <v>16</v>
      </c>
      <c r="E1710" s="0" t="s">
        <v>3588</v>
      </c>
      <c r="F1710" s="0" t="s">
        <v>59</v>
      </c>
    </row>
    <row r="1711">
      <c r="C1711" s="0" t="s">
        <v>3589</v>
      </c>
      <c r="D1711" s="0" t="s">
        <v>16</v>
      </c>
      <c r="E1711" s="0" t="s">
        <v>3590</v>
      </c>
      <c r="F1711" s="0" t="s">
        <v>59</v>
      </c>
    </row>
    <row r="1712">
      <c r="C1712" s="0" t="s">
        <v>3591</v>
      </c>
      <c r="D1712" s="0" t="s">
        <v>16</v>
      </c>
      <c r="E1712" s="0" t="s">
        <v>3592</v>
      </c>
      <c r="F1712" s="0" t="s">
        <v>59</v>
      </c>
    </row>
    <row r="1713">
      <c r="C1713" s="0" t="s">
        <v>3593</v>
      </c>
      <c r="D1713" s="0" t="s">
        <v>16</v>
      </c>
      <c r="E1713" s="0" t="s">
        <v>3594</v>
      </c>
      <c r="F1713" s="0" t="s">
        <v>59</v>
      </c>
    </row>
    <row r="1714">
      <c r="C1714" s="0" t="s">
        <v>3595</v>
      </c>
      <c r="D1714" s="0" t="s">
        <v>16</v>
      </c>
      <c r="E1714" s="0" t="s">
        <v>3596</v>
      </c>
      <c r="F1714" s="0" t="s">
        <v>59</v>
      </c>
    </row>
    <row r="1715">
      <c r="C1715" s="0" t="s">
        <v>3597</v>
      </c>
      <c r="D1715" s="0" t="s">
        <v>16</v>
      </c>
      <c r="E1715" s="0" t="s">
        <v>3598</v>
      </c>
      <c r="F1715" s="0" t="s">
        <v>59</v>
      </c>
    </row>
    <row r="1716">
      <c r="C1716" s="0" t="s">
        <v>3599</v>
      </c>
      <c r="D1716" s="0" t="s">
        <v>16</v>
      </c>
      <c r="E1716" s="0" t="s">
        <v>3600</v>
      </c>
      <c r="F1716" s="0" t="s">
        <v>59</v>
      </c>
    </row>
    <row r="1717">
      <c r="C1717" s="0" t="s">
        <v>3601</v>
      </c>
      <c r="D1717" s="0" t="s">
        <v>16</v>
      </c>
      <c r="E1717" s="0" t="s">
        <v>3602</v>
      </c>
      <c r="F1717" s="0" t="s">
        <v>59</v>
      </c>
    </row>
    <row r="1718">
      <c r="C1718" s="0" t="s">
        <v>3603</v>
      </c>
      <c r="D1718" s="0" t="s">
        <v>16</v>
      </c>
      <c r="E1718" s="0" t="s">
        <v>3604</v>
      </c>
      <c r="F1718" s="0" t="s">
        <v>59</v>
      </c>
    </row>
    <row r="1719">
      <c r="C1719" s="0" t="s">
        <v>3605</v>
      </c>
      <c r="D1719" s="0" t="s">
        <v>16</v>
      </c>
      <c r="E1719" s="0" t="s">
        <v>3606</v>
      </c>
      <c r="F1719" s="0" t="s">
        <v>59</v>
      </c>
    </row>
    <row r="1720">
      <c r="C1720" s="0" t="s">
        <v>3607</v>
      </c>
      <c r="D1720" s="0" t="s">
        <v>16</v>
      </c>
      <c r="E1720" s="0" t="s">
        <v>3608</v>
      </c>
      <c r="F1720" s="0" t="s">
        <v>59</v>
      </c>
    </row>
    <row r="1721">
      <c r="C1721" s="0" t="s">
        <v>3609</v>
      </c>
      <c r="D1721" s="0" t="s">
        <v>16</v>
      </c>
      <c r="E1721" s="0" t="s">
        <v>3610</v>
      </c>
      <c r="F1721" s="0" t="s">
        <v>59</v>
      </c>
    </row>
    <row r="1722">
      <c r="C1722" s="0" t="s">
        <v>3611</v>
      </c>
      <c r="D1722" s="0" t="s">
        <v>19</v>
      </c>
      <c r="E1722" s="0" t="s">
        <v>3612</v>
      </c>
      <c r="F1722" s="0" t="s">
        <v>59</v>
      </c>
    </row>
    <row r="1723">
      <c r="C1723" s="0" t="s">
        <v>3613</v>
      </c>
      <c r="D1723" s="0" t="s">
        <v>19</v>
      </c>
      <c r="E1723" s="0" t="s">
        <v>3614</v>
      </c>
      <c r="F1723" s="0" t="s">
        <v>59</v>
      </c>
    </row>
    <row r="1724">
      <c r="C1724" s="0" t="s">
        <v>3615</v>
      </c>
      <c r="D1724" s="0" t="s">
        <v>19</v>
      </c>
      <c r="E1724" s="0" t="s">
        <v>3616</v>
      </c>
      <c r="F1724" s="0" t="s">
        <v>59</v>
      </c>
    </row>
    <row r="1725">
      <c r="C1725" s="0" t="s">
        <v>3617</v>
      </c>
      <c r="D1725" s="0" t="s">
        <v>19</v>
      </c>
      <c r="E1725" s="0" t="s">
        <v>3618</v>
      </c>
      <c r="F1725" s="0" t="s">
        <v>59</v>
      </c>
    </row>
    <row r="1726">
      <c r="C1726" s="0" t="s">
        <v>3619</v>
      </c>
      <c r="D1726" s="0" t="s">
        <v>19</v>
      </c>
      <c r="E1726" s="0" t="s">
        <v>3620</v>
      </c>
      <c r="F1726" s="0" t="s">
        <v>59</v>
      </c>
    </row>
    <row r="1727">
      <c r="C1727" s="0" t="s">
        <v>3621</v>
      </c>
      <c r="D1727" s="0" t="s">
        <v>19</v>
      </c>
      <c r="E1727" s="0" t="s">
        <v>3622</v>
      </c>
      <c r="F1727" s="0" t="s">
        <v>59</v>
      </c>
    </row>
    <row r="1728">
      <c r="C1728" s="0" t="s">
        <v>3623</v>
      </c>
      <c r="D1728" s="0" t="s">
        <v>19</v>
      </c>
      <c r="E1728" s="0" t="s">
        <v>3624</v>
      </c>
      <c r="F1728" s="0" t="s">
        <v>59</v>
      </c>
    </row>
    <row r="1729">
      <c r="C1729" s="0" t="s">
        <v>3625</v>
      </c>
      <c r="D1729" s="0" t="s">
        <v>19</v>
      </c>
      <c r="E1729" s="0" t="s">
        <v>3626</v>
      </c>
      <c r="F1729" s="0" t="s">
        <v>59</v>
      </c>
    </row>
    <row r="1730">
      <c r="C1730" s="0" t="s">
        <v>3627</v>
      </c>
      <c r="D1730" s="0" t="s">
        <v>19</v>
      </c>
      <c r="E1730" s="0" t="s">
        <v>3628</v>
      </c>
      <c r="F1730" s="0" t="s">
        <v>59</v>
      </c>
    </row>
    <row r="1731">
      <c r="C1731" s="0" t="s">
        <v>3629</v>
      </c>
      <c r="D1731" s="0" t="s">
        <v>19</v>
      </c>
      <c r="E1731" s="0" t="s">
        <v>3630</v>
      </c>
      <c r="F1731" s="0" t="s">
        <v>59</v>
      </c>
    </row>
    <row r="1732">
      <c r="C1732" s="0" t="s">
        <v>3631</v>
      </c>
      <c r="D1732" s="0" t="s">
        <v>19</v>
      </c>
      <c r="E1732" s="0" t="s">
        <v>3632</v>
      </c>
      <c r="F1732" s="0" t="s">
        <v>59</v>
      </c>
    </row>
    <row r="1733">
      <c r="C1733" s="0" t="s">
        <v>3633</v>
      </c>
      <c r="D1733" s="0" t="s">
        <v>19</v>
      </c>
      <c r="E1733" s="0" t="s">
        <v>3634</v>
      </c>
      <c r="F1733" s="0" t="s">
        <v>59</v>
      </c>
    </row>
    <row r="1734">
      <c r="C1734" s="0" t="s">
        <v>3635</v>
      </c>
      <c r="D1734" s="0" t="s">
        <v>19</v>
      </c>
      <c r="E1734" s="0" t="s">
        <v>3636</v>
      </c>
      <c r="F1734" s="0" t="s">
        <v>59</v>
      </c>
    </row>
    <row r="1735">
      <c r="C1735" s="0" t="s">
        <v>3637</v>
      </c>
      <c r="D1735" s="0" t="s">
        <v>19</v>
      </c>
      <c r="E1735" s="0" t="s">
        <v>3638</v>
      </c>
      <c r="F1735" s="0" t="s">
        <v>59</v>
      </c>
    </row>
    <row r="1736">
      <c r="C1736" s="0" t="s">
        <v>3639</v>
      </c>
      <c r="D1736" s="0" t="s">
        <v>19</v>
      </c>
      <c r="E1736" s="0" t="s">
        <v>3640</v>
      </c>
      <c r="F1736" s="0" t="s">
        <v>59</v>
      </c>
    </row>
    <row r="1737">
      <c r="C1737" s="0" t="s">
        <v>3641</v>
      </c>
      <c r="D1737" s="0" t="s">
        <v>19</v>
      </c>
      <c r="E1737" s="0" t="s">
        <v>3642</v>
      </c>
      <c r="F1737" s="0" t="s">
        <v>59</v>
      </c>
    </row>
    <row r="1738">
      <c r="C1738" s="0" t="s">
        <v>3643</v>
      </c>
      <c r="D1738" s="0" t="s">
        <v>19</v>
      </c>
      <c r="E1738" s="0" t="s">
        <v>3644</v>
      </c>
      <c r="F1738" s="0" t="s">
        <v>59</v>
      </c>
    </row>
    <row r="1739">
      <c r="C1739" s="0" t="s">
        <v>3645</v>
      </c>
      <c r="D1739" s="0" t="s">
        <v>19</v>
      </c>
      <c r="E1739" s="0" t="s">
        <v>3646</v>
      </c>
      <c r="F1739" s="0" t="s">
        <v>59</v>
      </c>
    </row>
    <row r="1740">
      <c r="C1740" s="0" t="s">
        <v>3647</v>
      </c>
      <c r="D1740" s="0" t="s">
        <v>19</v>
      </c>
      <c r="E1740" s="0" t="s">
        <v>3648</v>
      </c>
      <c r="F1740" s="0" t="s">
        <v>59</v>
      </c>
    </row>
    <row r="1741">
      <c r="C1741" s="0" t="s">
        <v>3649</v>
      </c>
      <c r="D1741" s="0" t="s">
        <v>19</v>
      </c>
      <c r="E1741" s="0" t="s">
        <v>3650</v>
      </c>
      <c r="F1741" s="0" t="s">
        <v>59</v>
      </c>
    </row>
    <row r="1742">
      <c r="C1742" s="0" t="s">
        <v>3651</v>
      </c>
      <c r="D1742" s="0" t="s">
        <v>22</v>
      </c>
      <c r="E1742" s="0" t="s">
        <v>3652</v>
      </c>
      <c r="F1742" s="0" t="s">
        <v>59</v>
      </c>
    </row>
    <row r="1743">
      <c r="C1743" s="0" t="s">
        <v>3653</v>
      </c>
      <c r="D1743" s="0" t="s">
        <v>22</v>
      </c>
      <c r="E1743" s="0" t="s">
        <v>3654</v>
      </c>
      <c r="F1743" s="0" t="s">
        <v>59</v>
      </c>
    </row>
    <row r="1744">
      <c r="C1744" s="0" t="s">
        <v>3655</v>
      </c>
      <c r="D1744" s="0" t="s">
        <v>22</v>
      </c>
      <c r="E1744" s="0" t="s">
        <v>3656</v>
      </c>
      <c r="F1744" s="0" t="s">
        <v>59</v>
      </c>
    </row>
    <row r="1745">
      <c r="C1745" s="0" t="s">
        <v>3657</v>
      </c>
      <c r="D1745" s="0" t="s">
        <v>22</v>
      </c>
      <c r="E1745" s="0" t="s">
        <v>3658</v>
      </c>
      <c r="F1745" s="0" t="s">
        <v>59</v>
      </c>
    </row>
    <row r="1746">
      <c r="C1746" s="0" t="s">
        <v>3659</v>
      </c>
      <c r="D1746" s="0" t="s">
        <v>22</v>
      </c>
      <c r="E1746" s="0" t="s">
        <v>3660</v>
      </c>
      <c r="F1746" s="0" t="s">
        <v>59</v>
      </c>
    </row>
    <row r="1747">
      <c r="C1747" s="0" t="s">
        <v>3661</v>
      </c>
      <c r="D1747" s="0" t="s">
        <v>22</v>
      </c>
      <c r="E1747" s="0" t="s">
        <v>3662</v>
      </c>
      <c r="F1747" s="0" t="s">
        <v>59</v>
      </c>
    </row>
    <row r="1748">
      <c r="C1748" s="0" t="s">
        <v>3663</v>
      </c>
      <c r="D1748" s="0" t="s">
        <v>22</v>
      </c>
      <c r="E1748" s="0" t="s">
        <v>3664</v>
      </c>
      <c r="F1748" s="0" t="s">
        <v>59</v>
      </c>
    </row>
    <row r="1749">
      <c r="C1749" s="0" t="s">
        <v>3665</v>
      </c>
      <c r="D1749" s="0" t="s">
        <v>22</v>
      </c>
      <c r="E1749" s="0" t="s">
        <v>3666</v>
      </c>
      <c r="F1749" s="0" t="s">
        <v>59</v>
      </c>
    </row>
    <row r="1750">
      <c r="C1750" s="0" t="s">
        <v>3667</v>
      </c>
      <c r="D1750" s="0" t="s">
        <v>22</v>
      </c>
      <c r="E1750" s="0" t="s">
        <v>3668</v>
      </c>
      <c r="F1750" s="0" t="s">
        <v>59</v>
      </c>
    </row>
    <row r="1751">
      <c r="C1751" s="0" t="s">
        <v>3669</v>
      </c>
      <c r="D1751" s="0" t="s">
        <v>22</v>
      </c>
      <c r="E1751" s="0" t="s">
        <v>3670</v>
      </c>
      <c r="F1751" s="0" t="s">
        <v>59</v>
      </c>
    </row>
    <row r="1752">
      <c r="C1752" s="0" t="s">
        <v>3671</v>
      </c>
      <c r="D1752" s="0" t="s">
        <v>22</v>
      </c>
      <c r="E1752" s="0" t="s">
        <v>3672</v>
      </c>
      <c r="F1752" s="0" t="s">
        <v>59</v>
      </c>
    </row>
    <row r="1753">
      <c r="C1753" s="0" t="s">
        <v>3673</v>
      </c>
      <c r="D1753" s="0" t="s">
        <v>22</v>
      </c>
      <c r="E1753" s="0" t="s">
        <v>3674</v>
      </c>
      <c r="F1753" s="0" t="s">
        <v>59</v>
      </c>
    </row>
    <row r="1754">
      <c r="C1754" s="0" t="s">
        <v>3675</v>
      </c>
      <c r="D1754" s="0" t="s">
        <v>22</v>
      </c>
      <c r="E1754" s="0" t="s">
        <v>3676</v>
      </c>
      <c r="F1754" s="0" t="s">
        <v>59</v>
      </c>
    </row>
    <row r="1755">
      <c r="C1755" s="0" t="s">
        <v>3677</v>
      </c>
      <c r="D1755" s="0" t="s">
        <v>22</v>
      </c>
      <c r="E1755" s="0" t="s">
        <v>3678</v>
      </c>
      <c r="F1755" s="0" t="s">
        <v>59</v>
      </c>
    </row>
    <row r="1756">
      <c r="C1756" s="0" t="s">
        <v>3679</v>
      </c>
      <c r="D1756" s="0" t="s">
        <v>22</v>
      </c>
      <c r="E1756" s="0" t="s">
        <v>3680</v>
      </c>
      <c r="F1756" s="0" t="s">
        <v>59</v>
      </c>
    </row>
    <row r="1757">
      <c r="C1757" s="0" t="s">
        <v>3681</v>
      </c>
      <c r="D1757" s="0" t="s">
        <v>22</v>
      </c>
      <c r="E1757" s="0" t="s">
        <v>3682</v>
      </c>
      <c r="F1757" s="0" t="s">
        <v>59</v>
      </c>
    </row>
    <row r="1758">
      <c r="C1758" s="0" t="s">
        <v>3683</v>
      </c>
      <c r="D1758" s="0" t="s">
        <v>22</v>
      </c>
      <c r="E1758" s="0" t="s">
        <v>3684</v>
      </c>
      <c r="F1758" s="0" t="s">
        <v>59</v>
      </c>
    </row>
    <row r="1759">
      <c r="C1759" s="0" t="s">
        <v>3685</v>
      </c>
      <c r="D1759" s="0" t="s">
        <v>22</v>
      </c>
      <c r="E1759" s="0" t="s">
        <v>3686</v>
      </c>
      <c r="F1759" s="0" t="s">
        <v>59</v>
      </c>
    </row>
    <row r="1760">
      <c r="C1760" s="0" t="s">
        <v>3687</v>
      </c>
      <c r="D1760" s="0" t="s">
        <v>22</v>
      </c>
      <c r="E1760" s="0" t="s">
        <v>3688</v>
      </c>
      <c r="F1760" s="0" t="s">
        <v>59</v>
      </c>
    </row>
    <row r="1761">
      <c r="C1761" s="0" t="s">
        <v>3689</v>
      </c>
      <c r="D1761" s="0" t="s">
        <v>22</v>
      </c>
      <c r="E1761" s="0" t="s">
        <v>3690</v>
      </c>
      <c r="F1761" s="0" t="s">
        <v>59</v>
      </c>
    </row>
    <row r="1762">
      <c r="C1762" s="0" t="s">
        <v>3691</v>
      </c>
      <c r="D1762" s="0" t="s">
        <v>22</v>
      </c>
      <c r="E1762" s="0" t="s">
        <v>3692</v>
      </c>
      <c r="F1762" s="0" t="s">
        <v>59</v>
      </c>
    </row>
    <row r="1763">
      <c r="C1763" s="0" t="s">
        <v>3693</v>
      </c>
      <c r="D1763" s="0" t="s">
        <v>22</v>
      </c>
      <c r="E1763" s="0" t="s">
        <v>3694</v>
      </c>
      <c r="F1763" s="0" t="s">
        <v>59</v>
      </c>
    </row>
    <row r="1764">
      <c r="C1764" s="0" t="s">
        <v>3695</v>
      </c>
      <c r="D1764" s="0" t="s">
        <v>22</v>
      </c>
      <c r="E1764" s="0" t="s">
        <v>3696</v>
      </c>
      <c r="F1764" s="0" t="s">
        <v>59</v>
      </c>
    </row>
    <row r="1765">
      <c r="C1765" s="0" t="s">
        <v>3697</v>
      </c>
      <c r="D1765" s="0" t="s">
        <v>22</v>
      </c>
      <c r="E1765" s="0" t="s">
        <v>3698</v>
      </c>
      <c r="F1765" s="0" t="s">
        <v>59</v>
      </c>
    </row>
    <row r="1766">
      <c r="C1766" s="0" t="s">
        <v>3699</v>
      </c>
      <c r="D1766" s="0" t="s">
        <v>22</v>
      </c>
      <c r="E1766" s="0" t="s">
        <v>3700</v>
      </c>
      <c r="F1766" s="0" t="s">
        <v>59</v>
      </c>
    </row>
    <row r="1767">
      <c r="C1767" s="0" t="s">
        <v>3701</v>
      </c>
      <c r="D1767" s="0" t="s">
        <v>22</v>
      </c>
      <c r="E1767" s="0" t="s">
        <v>3702</v>
      </c>
      <c r="F1767" s="0" t="s">
        <v>59</v>
      </c>
    </row>
    <row r="1768">
      <c r="C1768" s="0" t="s">
        <v>3703</v>
      </c>
      <c r="D1768" s="0" t="s">
        <v>22</v>
      </c>
      <c r="E1768" s="0" t="s">
        <v>3704</v>
      </c>
      <c r="F1768" s="0" t="s">
        <v>59</v>
      </c>
    </row>
    <row r="1769">
      <c r="C1769" s="0" t="s">
        <v>3705</v>
      </c>
      <c r="D1769" s="0" t="s">
        <v>22</v>
      </c>
      <c r="E1769" s="0" t="s">
        <v>3706</v>
      </c>
      <c r="F1769" s="0" t="s">
        <v>59</v>
      </c>
    </row>
    <row r="1770">
      <c r="C1770" s="0" t="s">
        <v>3707</v>
      </c>
      <c r="D1770" s="0" t="s">
        <v>22</v>
      </c>
      <c r="E1770" s="0" t="s">
        <v>588</v>
      </c>
      <c r="F1770" s="0" t="s">
        <v>59</v>
      </c>
    </row>
    <row r="1771">
      <c r="C1771" s="0" t="s">
        <v>3708</v>
      </c>
      <c r="D1771" s="0" t="s">
        <v>22</v>
      </c>
      <c r="E1771" s="0" t="s">
        <v>3709</v>
      </c>
      <c r="F1771" s="0" t="s">
        <v>59</v>
      </c>
    </row>
    <row r="1772">
      <c r="C1772" s="0" t="s">
        <v>3710</v>
      </c>
      <c r="D1772" s="0" t="s">
        <v>22</v>
      </c>
      <c r="E1772" s="0" t="s">
        <v>3711</v>
      </c>
      <c r="F1772" s="0" t="s">
        <v>59</v>
      </c>
    </row>
    <row r="1773">
      <c r="C1773" s="0" t="s">
        <v>3712</v>
      </c>
      <c r="D1773" s="0" t="s">
        <v>25</v>
      </c>
      <c r="E1773" s="0" t="s">
        <v>3713</v>
      </c>
      <c r="F1773" s="0" t="s">
        <v>59</v>
      </c>
    </row>
    <row r="1774">
      <c r="C1774" s="0" t="s">
        <v>3714</v>
      </c>
      <c r="D1774" s="0" t="s">
        <v>25</v>
      </c>
      <c r="E1774" s="0" t="s">
        <v>3715</v>
      </c>
      <c r="F1774" s="0" t="s">
        <v>59</v>
      </c>
    </row>
    <row r="1775">
      <c r="C1775" s="0" t="s">
        <v>3716</v>
      </c>
      <c r="D1775" s="0" t="s">
        <v>25</v>
      </c>
      <c r="E1775" s="0" t="s">
        <v>3717</v>
      </c>
      <c r="F1775" s="0" t="s">
        <v>59</v>
      </c>
    </row>
    <row r="1776">
      <c r="C1776" s="0" t="s">
        <v>3718</v>
      </c>
      <c r="D1776" s="0" t="s">
        <v>25</v>
      </c>
      <c r="E1776" s="0" t="s">
        <v>3719</v>
      </c>
      <c r="F1776" s="0" t="s">
        <v>59</v>
      </c>
    </row>
    <row r="1777">
      <c r="C1777" s="0" t="s">
        <v>1474</v>
      </c>
      <c r="D1777" s="0" t="s">
        <v>25</v>
      </c>
      <c r="E1777" s="0" t="s">
        <v>3720</v>
      </c>
      <c r="F1777" s="0" t="s">
        <v>59</v>
      </c>
    </row>
    <row r="1778">
      <c r="C1778" s="0" t="s">
        <v>3721</v>
      </c>
      <c r="D1778" s="0" t="s">
        <v>25</v>
      </c>
      <c r="E1778" s="0" t="s">
        <v>3722</v>
      </c>
      <c r="F1778" s="0" t="s">
        <v>59</v>
      </c>
    </row>
    <row r="1779">
      <c r="C1779" s="0" t="s">
        <v>3723</v>
      </c>
      <c r="D1779" s="0" t="s">
        <v>25</v>
      </c>
      <c r="E1779" s="0" t="s">
        <v>3724</v>
      </c>
      <c r="F1779" s="0" t="s">
        <v>59</v>
      </c>
    </row>
    <row r="1780">
      <c r="C1780" s="0" t="s">
        <v>3725</v>
      </c>
      <c r="D1780" s="0" t="s">
        <v>25</v>
      </c>
      <c r="E1780" s="0" t="s">
        <v>3726</v>
      </c>
      <c r="F1780" s="0" t="s">
        <v>59</v>
      </c>
    </row>
    <row r="1781">
      <c r="C1781" s="0" t="s">
        <v>3727</v>
      </c>
      <c r="D1781" s="0" t="s">
        <v>25</v>
      </c>
      <c r="E1781" s="0" t="s">
        <v>3728</v>
      </c>
      <c r="F1781" s="0" t="s">
        <v>59</v>
      </c>
    </row>
    <row r="1782">
      <c r="C1782" s="0" t="s">
        <v>3729</v>
      </c>
      <c r="D1782" s="0" t="s">
        <v>25</v>
      </c>
      <c r="E1782" s="0" t="s">
        <v>3730</v>
      </c>
      <c r="F1782" s="0" t="s">
        <v>59</v>
      </c>
    </row>
    <row r="1783">
      <c r="C1783" s="0" t="s">
        <v>3731</v>
      </c>
      <c r="D1783" s="0" t="s">
        <v>25</v>
      </c>
      <c r="E1783" s="0" t="s">
        <v>3732</v>
      </c>
      <c r="F1783" s="0" t="s">
        <v>59</v>
      </c>
    </row>
    <row r="1784">
      <c r="C1784" s="0" t="s">
        <v>3733</v>
      </c>
      <c r="D1784" s="0" t="s">
        <v>25</v>
      </c>
      <c r="E1784" s="0" t="s">
        <v>3734</v>
      </c>
      <c r="F1784" s="0" t="s">
        <v>59</v>
      </c>
    </row>
    <row r="1785">
      <c r="C1785" s="0" t="s">
        <v>3735</v>
      </c>
      <c r="D1785" s="0" t="s">
        <v>25</v>
      </c>
      <c r="E1785" s="0" t="s">
        <v>3736</v>
      </c>
      <c r="F1785" s="0" t="s">
        <v>59</v>
      </c>
    </row>
    <row r="1786">
      <c r="C1786" s="0" t="s">
        <v>3737</v>
      </c>
      <c r="D1786" s="0" t="s">
        <v>25</v>
      </c>
      <c r="E1786" s="0" t="s">
        <v>3738</v>
      </c>
      <c r="F1786" s="0" t="s">
        <v>59</v>
      </c>
    </row>
    <row r="1787">
      <c r="C1787" s="0" t="s">
        <v>3739</v>
      </c>
      <c r="D1787" s="0" t="s">
        <v>25</v>
      </c>
      <c r="E1787" s="0" t="s">
        <v>3740</v>
      </c>
      <c r="F1787" s="0" t="s">
        <v>59</v>
      </c>
    </row>
    <row r="1788">
      <c r="C1788" s="0" t="s">
        <v>3741</v>
      </c>
      <c r="D1788" s="0" t="s">
        <v>25</v>
      </c>
      <c r="E1788" s="0" t="s">
        <v>3742</v>
      </c>
      <c r="F1788" s="0" t="s">
        <v>59</v>
      </c>
    </row>
    <row r="1789">
      <c r="C1789" s="0" t="s">
        <v>3743</v>
      </c>
      <c r="D1789" s="0" t="s">
        <v>25</v>
      </c>
      <c r="E1789" s="0" t="s">
        <v>3744</v>
      </c>
      <c r="F1789" s="0" t="s">
        <v>59</v>
      </c>
    </row>
    <row r="1790">
      <c r="C1790" s="0" t="s">
        <v>3745</v>
      </c>
      <c r="D1790" s="0" t="s">
        <v>25</v>
      </c>
      <c r="E1790" s="0" t="s">
        <v>3746</v>
      </c>
      <c r="F1790" s="0" t="s">
        <v>59</v>
      </c>
    </row>
    <row r="1791">
      <c r="C1791" s="0" t="s">
        <v>3747</v>
      </c>
      <c r="D1791" s="0" t="s">
        <v>25</v>
      </c>
      <c r="E1791" s="0" t="s">
        <v>2550</v>
      </c>
      <c r="F1791" s="0" t="s">
        <v>59</v>
      </c>
    </row>
    <row r="1792">
      <c r="C1792" s="0" t="s">
        <v>3748</v>
      </c>
      <c r="D1792" s="0" t="s">
        <v>25</v>
      </c>
      <c r="E1792" s="0" t="s">
        <v>3749</v>
      </c>
      <c r="F1792" s="0" t="s">
        <v>59</v>
      </c>
    </row>
    <row r="1793">
      <c r="C1793" s="0" t="s">
        <v>3750</v>
      </c>
      <c r="D1793" s="0" t="s">
        <v>25</v>
      </c>
      <c r="E1793" s="0" t="s">
        <v>3751</v>
      </c>
      <c r="F1793" s="0" t="s">
        <v>59</v>
      </c>
    </row>
    <row r="1794">
      <c r="C1794" s="0" t="s">
        <v>3752</v>
      </c>
      <c r="D1794" s="0" t="s">
        <v>25</v>
      </c>
      <c r="E1794" s="0" t="s">
        <v>1326</v>
      </c>
      <c r="F1794" s="0" t="s">
        <v>59</v>
      </c>
    </row>
    <row r="1795">
      <c r="C1795" s="0" t="s">
        <v>3753</v>
      </c>
      <c r="D1795" s="0" t="s">
        <v>28</v>
      </c>
      <c r="E1795" s="0" t="s">
        <v>3754</v>
      </c>
      <c r="F1795" s="0" t="s">
        <v>59</v>
      </c>
    </row>
    <row r="1796">
      <c r="C1796" s="0" t="s">
        <v>3755</v>
      </c>
      <c r="D1796" s="0" t="s">
        <v>28</v>
      </c>
      <c r="E1796" s="0" t="s">
        <v>3756</v>
      </c>
      <c r="F1796" s="0" t="s">
        <v>59</v>
      </c>
    </row>
    <row r="1797">
      <c r="C1797" s="0" t="s">
        <v>3757</v>
      </c>
      <c r="D1797" s="0" t="s">
        <v>28</v>
      </c>
      <c r="E1797" s="0" t="s">
        <v>3758</v>
      </c>
      <c r="F1797" s="0" t="s">
        <v>59</v>
      </c>
    </row>
    <row r="1798">
      <c r="C1798" s="0" t="s">
        <v>3759</v>
      </c>
      <c r="D1798" s="0" t="s">
        <v>28</v>
      </c>
      <c r="E1798" s="0" t="s">
        <v>3760</v>
      </c>
      <c r="F1798" s="0" t="s">
        <v>59</v>
      </c>
    </row>
    <row r="1799">
      <c r="C1799" s="0" t="s">
        <v>3761</v>
      </c>
      <c r="D1799" s="0" t="s">
        <v>28</v>
      </c>
      <c r="E1799" s="0" t="s">
        <v>3762</v>
      </c>
      <c r="F1799" s="0" t="s">
        <v>59</v>
      </c>
    </row>
    <row r="1800">
      <c r="C1800" s="0" t="s">
        <v>3763</v>
      </c>
      <c r="D1800" s="0" t="s">
        <v>28</v>
      </c>
      <c r="E1800" s="0" t="s">
        <v>3764</v>
      </c>
      <c r="F1800" s="0" t="s">
        <v>59</v>
      </c>
    </row>
    <row r="1801">
      <c r="C1801" s="0" t="s">
        <v>3765</v>
      </c>
      <c r="D1801" s="0" t="s">
        <v>28</v>
      </c>
      <c r="E1801" s="0" t="s">
        <v>3766</v>
      </c>
      <c r="F1801" s="0" t="s">
        <v>59</v>
      </c>
    </row>
    <row r="1802">
      <c r="C1802" s="0" t="s">
        <v>3767</v>
      </c>
      <c r="D1802" s="0" t="s">
        <v>28</v>
      </c>
      <c r="E1802" s="0" t="s">
        <v>3768</v>
      </c>
      <c r="F1802" s="0" t="s">
        <v>59</v>
      </c>
    </row>
    <row r="1803">
      <c r="C1803" s="0" t="s">
        <v>3769</v>
      </c>
      <c r="D1803" s="0" t="s">
        <v>28</v>
      </c>
      <c r="E1803" s="0" t="s">
        <v>3770</v>
      </c>
      <c r="F1803" s="0" t="s">
        <v>59</v>
      </c>
    </row>
    <row r="1804">
      <c r="C1804" s="0" t="s">
        <v>3771</v>
      </c>
      <c r="D1804" s="0" t="s">
        <v>28</v>
      </c>
      <c r="E1804" s="0" t="s">
        <v>3772</v>
      </c>
      <c r="F1804" s="0" t="s">
        <v>59</v>
      </c>
    </row>
    <row r="1805">
      <c r="C1805" s="0" t="s">
        <v>3773</v>
      </c>
      <c r="D1805" s="0" t="s">
        <v>28</v>
      </c>
      <c r="E1805" s="0" t="s">
        <v>3774</v>
      </c>
      <c r="F1805" s="0" t="s">
        <v>59</v>
      </c>
    </row>
    <row r="1806">
      <c r="C1806" s="0" t="s">
        <v>3775</v>
      </c>
      <c r="D1806" s="0" t="s">
        <v>28</v>
      </c>
      <c r="E1806" s="0" t="s">
        <v>3776</v>
      </c>
      <c r="F1806" s="0" t="s">
        <v>59</v>
      </c>
    </row>
    <row r="1807">
      <c r="C1807" s="0" t="s">
        <v>3777</v>
      </c>
      <c r="D1807" s="0" t="s">
        <v>28</v>
      </c>
      <c r="E1807" s="0" t="s">
        <v>3778</v>
      </c>
      <c r="F1807" s="0" t="s">
        <v>59</v>
      </c>
    </row>
    <row r="1808">
      <c r="C1808" s="0" t="s">
        <v>3779</v>
      </c>
      <c r="D1808" s="0" t="s">
        <v>28</v>
      </c>
      <c r="E1808" s="0" t="s">
        <v>3780</v>
      </c>
      <c r="F1808" s="0" t="s">
        <v>59</v>
      </c>
    </row>
    <row r="1809">
      <c r="C1809" s="0" t="s">
        <v>3781</v>
      </c>
      <c r="D1809" s="0" t="s">
        <v>28</v>
      </c>
      <c r="E1809" s="0" t="s">
        <v>3782</v>
      </c>
      <c r="F1809" s="0" t="s">
        <v>59</v>
      </c>
    </row>
    <row r="1810">
      <c r="C1810" s="0" t="s">
        <v>3783</v>
      </c>
      <c r="D1810" s="0" t="s">
        <v>28</v>
      </c>
      <c r="E1810" s="0" t="s">
        <v>3784</v>
      </c>
      <c r="F1810" s="0" t="s">
        <v>59</v>
      </c>
    </row>
    <row r="1811">
      <c r="C1811" s="0" t="s">
        <v>3785</v>
      </c>
      <c r="D1811" s="0" t="s">
        <v>28</v>
      </c>
      <c r="E1811" s="0" t="s">
        <v>3786</v>
      </c>
      <c r="F1811" s="0" t="s">
        <v>59</v>
      </c>
    </row>
    <row r="1812">
      <c r="C1812" s="0" t="s">
        <v>3787</v>
      </c>
      <c r="D1812" s="0" t="s">
        <v>28</v>
      </c>
      <c r="E1812" s="0" t="s">
        <v>3788</v>
      </c>
      <c r="F1812" s="0" t="s">
        <v>59</v>
      </c>
    </row>
    <row r="1813">
      <c r="C1813" s="0" t="s">
        <v>3789</v>
      </c>
      <c r="D1813" s="0" t="s">
        <v>28</v>
      </c>
      <c r="E1813" s="0" t="s">
        <v>3790</v>
      </c>
      <c r="F1813" s="0" t="s">
        <v>59</v>
      </c>
    </row>
    <row r="1814">
      <c r="C1814" s="0" t="s">
        <v>3791</v>
      </c>
      <c r="D1814" s="0" t="s">
        <v>28</v>
      </c>
      <c r="E1814" s="0" t="s">
        <v>3792</v>
      </c>
      <c r="F1814" s="0" t="s">
        <v>59</v>
      </c>
    </row>
    <row r="1815">
      <c r="C1815" s="0" t="s">
        <v>3793</v>
      </c>
      <c r="D1815" s="0" t="s">
        <v>28</v>
      </c>
      <c r="E1815" s="0" t="s">
        <v>3794</v>
      </c>
      <c r="F1815" s="0" t="s">
        <v>59</v>
      </c>
    </row>
    <row r="1816">
      <c r="C1816" s="0" t="s">
        <v>3795</v>
      </c>
      <c r="D1816" s="0" t="s">
        <v>28</v>
      </c>
      <c r="E1816" s="0" t="s">
        <v>3796</v>
      </c>
      <c r="F1816" s="0" t="s">
        <v>59</v>
      </c>
    </row>
    <row r="1817">
      <c r="C1817" s="0" t="s">
        <v>3797</v>
      </c>
      <c r="D1817" s="0" t="s">
        <v>28</v>
      </c>
      <c r="E1817" s="0" t="s">
        <v>3798</v>
      </c>
      <c r="F1817" s="0" t="s">
        <v>59</v>
      </c>
    </row>
    <row r="1818">
      <c r="C1818" s="0" t="s">
        <v>3799</v>
      </c>
      <c r="D1818" s="0" t="s">
        <v>28</v>
      </c>
      <c r="E1818" s="0" t="s">
        <v>3800</v>
      </c>
      <c r="F1818" s="0" t="s">
        <v>59</v>
      </c>
    </row>
    <row r="1819">
      <c r="C1819" s="0" t="s">
        <v>3801</v>
      </c>
      <c r="D1819" s="0" t="s">
        <v>28</v>
      </c>
      <c r="E1819" s="0" t="s">
        <v>3802</v>
      </c>
      <c r="F1819" s="0" t="s">
        <v>59</v>
      </c>
    </row>
    <row r="1820">
      <c r="C1820" s="0" t="s">
        <v>3803</v>
      </c>
      <c r="D1820" s="0" t="s">
        <v>28</v>
      </c>
      <c r="E1820" s="0" t="s">
        <v>3804</v>
      </c>
      <c r="F1820" s="0" t="s">
        <v>59</v>
      </c>
    </row>
    <row r="1821">
      <c r="C1821" s="0" t="s">
        <v>3805</v>
      </c>
      <c r="D1821" s="0" t="s">
        <v>28</v>
      </c>
      <c r="E1821" s="0" t="s">
        <v>3806</v>
      </c>
      <c r="F1821" s="0" t="s">
        <v>59</v>
      </c>
    </row>
    <row r="1822">
      <c r="C1822" s="0" t="s">
        <v>3807</v>
      </c>
      <c r="D1822" s="0" t="s">
        <v>28</v>
      </c>
      <c r="E1822" s="0" t="s">
        <v>3808</v>
      </c>
      <c r="F1822" s="0" t="s">
        <v>59</v>
      </c>
    </row>
    <row r="1823">
      <c r="C1823" s="0" t="s">
        <v>3809</v>
      </c>
      <c r="D1823" s="0" t="s">
        <v>28</v>
      </c>
      <c r="E1823" s="0" t="s">
        <v>3810</v>
      </c>
      <c r="F1823" s="0" t="s">
        <v>59</v>
      </c>
    </row>
    <row r="1824">
      <c r="C1824" s="0" t="s">
        <v>3811</v>
      </c>
      <c r="D1824" s="0" t="s">
        <v>28</v>
      </c>
      <c r="E1824" s="0" t="s">
        <v>3812</v>
      </c>
      <c r="F1824" s="0" t="s">
        <v>59</v>
      </c>
    </row>
    <row r="1825">
      <c r="C1825" s="0" t="s">
        <v>3813</v>
      </c>
      <c r="D1825" s="0" t="s">
        <v>28</v>
      </c>
      <c r="E1825" s="0" t="s">
        <v>3814</v>
      </c>
      <c r="F1825" s="0" t="s">
        <v>59</v>
      </c>
    </row>
    <row r="1826">
      <c r="C1826" s="0" t="s">
        <v>3815</v>
      </c>
      <c r="D1826" s="0" t="s">
        <v>28</v>
      </c>
      <c r="E1826" s="0" t="s">
        <v>3816</v>
      </c>
      <c r="F1826" s="0" t="s">
        <v>59</v>
      </c>
    </row>
    <row r="1827">
      <c r="C1827" s="0" t="s">
        <v>3817</v>
      </c>
      <c r="D1827" s="0" t="s">
        <v>28</v>
      </c>
      <c r="E1827" s="0" t="s">
        <v>3818</v>
      </c>
      <c r="F1827" s="0" t="s">
        <v>59</v>
      </c>
    </row>
    <row r="1828">
      <c r="C1828" s="0" t="s">
        <v>3819</v>
      </c>
      <c r="D1828" s="0" t="s">
        <v>28</v>
      </c>
      <c r="E1828" s="0" t="s">
        <v>3820</v>
      </c>
      <c r="F1828" s="0" t="s">
        <v>59</v>
      </c>
    </row>
    <row r="1829">
      <c r="C1829" s="0" t="s">
        <v>3821</v>
      </c>
      <c r="D1829" s="0" t="s">
        <v>28</v>
      </c>
      <c r="E1829" s="0" t="s">
        <v>3822</v>
      </c>
      <c r="F1829" s="0" t="s">
        <v>59</v>
      </c>
    </row>
    <row r="1830">
      <c r="C1830" s="0" t="s">
        <v>3823</v>
      </c>
      <c r="D1830" s="0" t="s">
        <v>28</v>
      </c>
      <c r="E1830" s="0" t="s">
        <v>3824</v>
      </c>
      <c r="F1830" s="0" t="s">
        <v>59</v>
      </c>
    </row>
    <row r="1831">
      <c r="C1831" s="0" t="s">
        <v>3825</v>
      </c>
      <c r="D1831" s="0" t="s">
        <v>28</v>
      </c>
      <c r="E1831" s="0" t="s">
        <v>3826</v>
      </c>
      <c r="F1831" s="0" t="s">
        <v>59</v>
      </c>
    </row>
    <row r="1832">
      <c r="C1832" s="0" t="s">
        <v>3827</v>
      </c>
      <c r="D1832" s="0" t="s">
        <v>28</v>
      </c>
      <c r="E1832" s="0" t="s">
        <v>3828</v>
      </c>
      <c r="F1832" s="0" t="s">
        <v>59</v>
      </c>
    </row>
    <row r="1833">
      <c r="C1833" s="0" t="s">
        <v>3829</v>
      </c>
      <c r="D1833" s="0" t="s">
        <v>28</v>
      </c>
      <c r="E1833" s="0" t="s">
        <v>3830</v>
      </c>
      <c r="F1833" s="0" t="s">
        <v>59</v>
      </c>
    </row>
    <row r="1834">
      <c r="C1834" s="0" t="s">
        <v>3831</v>
      </c>
      <c r="D1834" s="0" t="s">
        <v>28</v>
      </c>
      <c r="E1834" s="0" t="s">
        <v>3832</v>
      </c>
      <c r="F1834" s="0" t="s">
        <v>59</v>
      </c>
    </row>
    <row r="1835">
      <c r="C1835" s="0" t="s">
        <v>3833</v>
      </c>
      <c r="D1835" s="0" t="s">
        <v>28</v>
      </c>
      <c r="E1835" s="0" t="s">
        <v>3834</v>
      </c>
      <c r="F1835" s="0" t="s">
        <v>59</v>
      </c>
    </row>
    <row r="1836">
      <c r="C1836" s="0" t="s">
        <v>3835</v>
      </c>
      <c r="D1836" s="0" t="s">
        <v>28</v>
      </c>
      <c r="E1836" s="0" t="s">
        <v>3836</v>
      </c>
      <c r="F1836" s="0" t="s">
        <v>59</v>
      </c>
    </row>
    <row r="1837">
      <c r="C1837" s="0" t="s">
        <v>3837</v>
      </c>
      <c r="D1837" s="0" t="s">
        <v>28</v>
      </c>
      <c r="E1837" s="0" t="s">
        <v>3838</v>
      </c>
      <c r="F1837" s="0" t="s">
        <v>59</v>
      </c>
    </row>
    <row r="1838">
      <c r="C1838" s="0" t="s">
        <v>3839</v>
      </c>
      <c r="D1838" s="0" t="s">
        <v>28</v>
      </c>
      <c r="E1838" s="0" t="s">
        <v>3840</v>
      </c>
      <c r="F1838" s="0" t="s">
        <v>59</v>
      </c>
    </row>
    <row r="1839">
      <c r="C1839" s="0" t="s">
        <v>3841</v>
      </c>
      <c r="D1839" s="0" t="s">
        <v>28</v>
      </c>
      <c r="E1839" s="0" t="s">
        <v>3842</v>
      </c>
      <c r="F1839" s="0" t="s">
        <v>59</v>
      </c>
    </row>
    <row r="1840">
      <c r="C1840" s="0" t="s">
        <v>3843</v>
      </c>
      <c r="D1840" s="0" t="s">
        <v>28</v>
      </c>
      <c r="E1840" s="0" t="s">
        <v>3844</v>
      </c>
      <c r="F1840" s="0" t="s">
        <v>59</v>
      </c>
    </row>
    <row r="1841">
      <c r="C1841" s="0" t="s">
        <v>3845</v>
      </c>
      <c r="D1841" s="0" t="s">
        <v>28</v>
      </c>
      <c r="E1841" s="0" t="s">
        <v>3846</v>
      </c>
      <c r="F1841" s="0" t="s">
        <v>59</v>
      </c>
    </row>
    <row r="1842">
      <c r="C1842" s="0" t="s">
        <v>3847</v>
      </c>
      <c r="D1842" s="0" t="s">
        <v>28</v>
      </c>
      <c r="E1842" s="0" t="s">
        <v>3848</v>
      </c>
      <c r="F1842" s="0" t="s">
        <v>59</v>
      </c>
    </row>
    <row r="1843">
      <c r="C1843" s="0" t="s">
        <v>3849</v>
      </c>
      <c r="D1843" s="0" t="s">
        <v>28</v>
      </c>
      <c r="E1843" s="0" t="s">
        <v>3850</v>
      </c>
      <c r="F1843" s="0" t="s">
        <v>59</v>
      </c>
    </row>
    <row r="1844">
      <c r="C1844" s="0" t="s">
        <v>3851</v>
      </c>
      <c r="D1844" s="0" t="s">
        <v>28</v>
      </c>
      <c r="E1844" s="0" t="s">
        <v>3852</v>
      </c>
      <c r="F1844" s="0" t="s">
        <v>65</v>
      </c>
    </row>
    <row r="1845">
      <c r="C1845" s="0" t="s">
        <v>3853</v>
      </c>
      <c r="D1845" s="0" t="s">
        <v>28</v>
      </c>
      <c r="E1845" s="0" t="s">
        <v>3854</v>
      </c>
      <c r="F1845" s="0" t="s">
        <v>65</v>
      </c>
    </row>
    <row r="1846">
      <c r="C1846" s="0" t="s">
        <v>3855</v>
      </c>
      <c r="D1846" s="0" t="s">
        <v>28</v>
      </c>
      <c r="E1846" s="0" t="s">
        <v>3856</v>
      </c>
      <c r="F1846" s="0" t="s">
        <v>65</v>
      </c>
    </row>
    <row r="1847">
      <c r="C1847" s="0" t="s">
        <v>3857</v>
      </c>
      <c r="D1847" s="0" t="s">
        <v>28</v>
      </c>
      <c r="E1847" s="0" t="s">
        <v>3858</v>
      </c>
      <c r="F1847" s="0" t="s">
        <v>65</v>
      </c>
    </row>
    <row r="1848">
      <c r="C1848" s="0" t="s">
        <v>3859</v>
      </c>
      <c r="D1848" s="0" t="s">
        <v>28</v>
      </c>
      <c r="E1848" s="0" t="s">
        <v>3860</v>
      </c>
      <c r="F1848" s="0" t="s">
        <v>65</v>
      </c>
    </row>
    <row r="1849">
      <c r="C1849" s="0" t="s">
        <v>3861</v>
      </c>
      <c r="D1849" s="0" t="s">
        <v>28</v>
      </c>
      <c r="E1849" s="0" t="s">
        <v>3862</v>
      </c>
      <c r="F1849" s="0" t="s">
        <v>65</v>
      </c>
    </row>
    <row r="1850">
      <c r="C1850" s="0" t="s">
        <v>3863</v>
      </c>
      <c r="D1850" s="0" t="s">
        <v>28</v>
      </c>
      <c r="E1850" s="0" t="s">
        <v>3864</v>
      </c>
      <c r="F1850" s="0" t="s">
        <v>65</v>
      </c>
    </row>
    <row r="1851">
      <c r="C1851" s="0" t="s">
        <v>3865</v>
      </c>
      <c r="D1851" s="0" t="s">
        <v>28</v>
      </c>
      <c r="E1851" s="0" t="s">
        <v>3866</v>
      </c>
      <c r="F1851" s="0" t="s">
        <v>65</v>
      </c>
    </row>
    <row r="1852">
      <c r="C1852" s="0" t="s">
        <v>3867</v>
      </c>
      <c r="D1852" s="0" t="s">
        <v>28</v>
      </c>
      <c r="E1852" s="0" t="s">
        <v>3868</v>
      </c>
      <c r="F1852" s="0" t="s">
        <v>65</v>
      </c>
    </row>
    <row r="1853">
      <c r="C1853" s="0" t="s">
        <v>3869</v>
      </c>
      <c r="D1853" s="0" t="s">
        <v>28</v>
      </c>
      <c r="E1853" s="0" t="s">
        <v>3870</v>
      </c>
      <c r="F1853" s="0" t="s">
        <v>65</v>
      </c>
    </row>
    <row r="1854">
      <c r="C1854" s="0" t="s">
        <v>3871</v>
      </c>
      <c r="D1854" s="0" t="s">
        <v>28</v>
      </c>
      <c r="E1854" s="0" t="s">
        <v>3872</v>
      </c>
      <c r="F1854" s="0" t="s">
        <v>65</v>
      </c>
    </row>
    <row r="1855">
      <c r="C1855" s="0" t="s">
        <v>3873</v>
      </c>
      <c r="D1855" s="0" t="s">
        <v>28</v>
      </c>
      <c r="E1855" s="0" t="s">
        <v>3874</v>
      </c>
      <c r="F1855" s="0" t="s">
        <v>65</v>
      </c>
    </row>
    <row r="1856">
      <c r="C1856" s="0" t="s">
        <v>3875</v>
      </c>
      <c r="D1856" s="0" t="s">
        <v>28</v>
      </c>
      <c r="E1856" s="0" t="s">
        <v>3876</v>
      </c>
      <c r="F1856" s="0" t="s">
        <v>65</v>
      </c>
    </row>
    <row r="1857">
      <c r="C1857" s="0" t="s">
        <v>3877</v>
      </c>
      <c r="D1857" s="0" t="s">
        <v>28</v>
      </c>
      <c r="E1857" s="0" t="s">
        <v>3878</v>
      </c>
      <c r="F1857" s="0" t="s">
        <v>65</v>
      </c>
    </row>
    <row r="1858">
      <c r="C1858" s="0" t="s">
        <v>3879</v>
      </c>
      <c r="D1858" s="0" t="s">
        <v>28</v>
      </c>
      <c r="E1858" s="0" t="s">
        <v>3880</v>
      </c>
      <c r="F1858" s="0" t="s">
        <v>65</v>
      </c>
    </row>
    <row r="1859">
      <c r="C1859" s="0" t="s">
        <v>3881</v>
      </c>
      <c r="D1859" s="0" t="s">
        <v>28</v>
      </c>
      <c r="E1859" s="0" t="s">
        <v>3882</v>
      </c>
      <c r="F1859" s="0" t="s">
        <v>65</v>
      </c>
    </row>
    <row r="1860">
      <c r="C1860" s="0" t="s">
        <v>3883</v>
      </c>
      <c r="D1860" s="0" t="s">
        <v>28</v>
      </c>
      <c r="E1860" s="0" t="s">
        <v>3884</v>
      </c>
      <c r="F1860" s="0" t="s">
        <v>65</v>
      </c>
    </row>
    <row r="1861">
      <c r="C1861" s="0" t="s">
        <v>3885</v>
      </c>
      <c r="D1861" s="0" t="s">
        <v>28</v>
      </c>
      <c r="E1861" s="0" t="s">
        <v>3886</v>
      </c>
      <c r="F1861" s="0" t="s">
        <v>65</v>
      </c>
    </row>
    <row r="1862">
      <c r="C1862" s="0" t="s">
        <v>3887</v>
      </c>
      <c r="D1862" s="0" t="s">
        <v>28</v>
      </c>
      <c r="E1862" s="0" t="s">
        <v>3888</v>
      </c>
      <c r="F1862" s="0" t="s">
        <v>65</v>
      </c>
    </row>
    <row r="1863">
      <c r="C1863" s="0" t="s">
        <v>3889</v>
      </c>
      <c r="D1863" s="0" t="s">
        <v>28</v>
      </c>
      <c r="E1863" s="0" t="s">
        <v>3890</v>
      </c>
      <c r="F1863" s="0" t="s">
        <v>65</v>
      </c>
    </row>
    <row r="1864">
      <c r="C1864" s="0" t="s">
        <v>3891</v>
      </c>
      <c r="D1864" s="0" t="s">
        <v>28</v>
      </c>
      <c r="E1864" s="0" t="s">
        <v>1847</v>
      </c>
      <c r="F1864" s="0" t="s">
        <v>65</v>
      </c>
    </row>
    <row r="1865">
      <c r="C1865" s="0" t="s">
        <v>3892</v>
      </c>
      <c r="D1865" s="0" t="s">
        <v>28</v>
      </c>
      <c r="E1865" s="0" t="s">
        <v>3893</v>
      </c>
      <c r="F1865" s="0" t="s">
        <v>65</v>
      </c>
    </row>
    <row r="1866">
      <c r="C1866" s="0" t="s">
        <v>3894</v>
      </c>
      <c r="D1866" s="0" t="s">
        <v>28</v>
      </c>
      <c r="E1866" s="0" t="s">
        <v>3895</v>
      </c>
      <c r="F1866" s="0" t="s">
        <v>65</v>
      </c>
    </row>
    <row r="1867">
      <c r="C1867" s="0" t="s">
        <v>3896</v>
      </c>
      <c r="D1867" s="0" t="s">
        <v>28</v>
      </c>
      <c r="E1867" s="0" t="s">
        <v>3897</v>
      </c>
      <c r="F1867" s="0" t="s">
        <v>65</v>
      </c>
    </row>
    <row r="1868">
      <c r="C1868" s="0" t="s">
        <v>3898</v>
      </c>
      <c r="D1868" s="0" t="s">
        <v>28</v>
      </c>
      <c r="E1868" s="0" t="s">
        <v>3899</v>
      </c>
      <c r="F1868" s="0" t="s">
        <v>65</v>
      </c>
    </row>
    <row r="1869">
      <c r="C1869" s="0" t="s">
        <v>3900</v>
      </c>
      <c r="D1869" s="0" t="s">
        <v>28</v>
      </c>
      <c r="E1869" s="0" t="s">
        <v>3901</v>
      </c>
      <c r="F1869" s="0" t="s">
        <v>65</v>
      </c>
    </row>
    <row r="1870">
      <c r="C1870" s="0" t="s">
        <v>3902</v>
      </c>
      <c r="D1870" s="0" t="s">
        <v>28</v>
      </c>
      <c r="E1870" s="0" t="s">
        <v>3903</v>
      </c>
      <c r="F1870" s="0" t="s">
        <v>65</v>
      </c>
    </row>
    <row r="1871">
      <c r="C1871" s="0" t="s">
        <v>3904</v>
      </c>
      <c r="D1871" s="0" t="s">
        <v>28</v>
      </c>
      <c r="E1871" s="0" t="s">
        <v>3905</v>
      </c>
      <c r="F1871" s="0" t="s">
        <v>65</v>
      </c>
    </row>
    <row r="1872">
      <c r="C1872" s="0" t="s">
        <v>3906</v>
      </c>
      <c r="D1872" s="0" t="s">
        <v>28</v>
      </c>
      <c r="E1872" s="0" t="s">
        <v>3907</v>
      </c>
      <c r="F1872" s="0" t="s">
        <v>65</v>
      </c>
    </row>
    <row r="1873">
      <c r="C1873" s="0" t="s">
        <v>3908</v>
      </c>
      <c r="D1873" s="0" t="s">
        <v>28</v>
      </c>
      <c r="E1873" s="0" t="s">
        <v>3909</v>
      </c>
      <c r="F1873" s="0" t="s">
        <v>65</v>
      </c>
    </row>
    <row r="1874">
      <c r="C1874" s="0" t="s">
        <v>3910</v>
      </c>
      <c r="D1874" s="0" t="s">
        <v>28</v>
      </c>
      <c r="E1874" s="0" t="s">
        <v>3911</v>
      </c>
      <c r="F1874" s="0" t="s">
        <v>65</v>
      </c>
    </row>
    <row r="1875">
      <c r="C1875" s="0" t="s">
        <v>3912</v>
      </c>
      <c r="D1875" s="0" t="s">
        <v>28</v>
      </c>
      <c r="E1875" s="0" t="s">
        <v>3913</v>
      </c>
      <c r="F1875" s="0" t="s">
        <v>65</v>
      </c>
    </row>
    <row r="1876">
      <c r="C1876" s="0" t="s">
        <v>3914</v>
      </c>
      <c r="D1876" s="0" t="s">
        <v>28</v>
      </c>
      <c r="E1876" s="0" t="s">
        <v>3915</v>
      </c>
      <c r="F1876" s="0" t="s">
        <v>65</v>
      </c>
    </row>
    <row r="1877">
      <c r="C1877" s="0" t="s">
        <v>3916</v>
      </c>
      <c r="D1877" s="0" t="s">
        <v>28</v>
      </c>
      <c r="E1877" s="0" t="s">
        <v>3917</v>
      </c>
      <c r="F1877" s="0" t="s">
        <v>65</v>
      </c>
    </row>
    <row r="1878">
      <c r="C1878" s="0" t="s">
        <v>3918</v>
      </c>
      <c r="D1878" s="0" t="s">
        <v>28</v>
      </c>
      <c r="E1878" s="0" t="s">
        <v>3919</v>
      </c>
      <c r="F1878" s="0" t="s">
        <v>65</v>
      </c>
    </row>
    <row r="1879">
      <c r="C1879" s="0" t="s">
        <v>3920</v>
      </c>
      <c r="D1879" s="0" t="s">
        <v>28</v>
      </c>
      <c r="E1879" s="0" t="s">
        <v>3921</v>
      </c>
      <c r="F1879" s="0" t="s">
        <v>65</v>
      </c>
    </row>
    <row r="1880">
      <c r="C1880" s="0" t="s">
        <v>3922</v>
      </c>
      <c r="D1880" s="0" t="s">
        <v>28</v>
      </c>
      <c r="E1880" s="0" t="s">
        <v>3923</v>
      </c>
      <c r="F1880" s="0" t="s">
        <v>65</v>
      </c>
    </row>
    <row r="1881">
      <c r="C1881" s="0" t="s">
        <v>3924</v>
      </c>
      <c r="D1881" s="0" t="s">
        <v>28</v>
      </c>
      <c r="E1881" s="0" t="s">
        <v>3925</v>
      </c>
      <c r="F1881" s="0" t="s">
        <v>65</v>
      </c>
    </row>
    <row r="1882">
      <c r="C1882" s="0" t="s">
        <v>3926</v>
      </c>
      <c r="D1882" s="0" t="s">
        <v>28</v>
      </c>
      <c r="E1882" s="0" t="s">
        <v>3927</v>
      </c>
      <c r="F1882" s="0" t="s">
        <v>65</v>
      </c>
    </row>
    <row r="1883">
      <c r="C1883" s="0" t="s">
        <v>3928</v>
      </c>
      <c r="D1883" s="0" t="s">
        <v>28</v>
      </c>
      <c r="E1883" s="0" t="s">
        <v>3929</v>
      </c>
      <c r="F1883" s="0" t="s">
        <v>65</v>
      </c>
    </row>
    <row r="1884">
      <c r="C1884" s="0" t="s">
        <v>3930</v>
      </c>
      <c r="D1884" s="0" t="s">
        <v>28</v>
      </c>
      <c r="E1884" s="0" t="s">
        <v>3931</v>
      </c>
      <c r="F1884" s="0" t="s">
        <v>65</v>
      </c>
    </row>
    <row r="1885">
      <c r="C1885" s="0" t="s">
        <v>3932</v>
      </c>
      <c r="D1885" s="0" t="s">
        <v>28</v>
      </c>
      <c r="E1885" s="0" t="s">
        <v>3933</v>
      </c>
      <c r="F1885" s="0" t="s">
        <v>65</v>
      </c>
    </row>
    <row r="1886">
      <c r="C1886" s="0" t="s">
        <v>3934</v>
      </c>
      <c r="D1886" s="0" t="s">
        <v>28</v>
      </c>
      <c r="E1886" s="0" t="s">
        <v>3935</v>
      </c>
      <c r="F1886" s="0" t="s">
        <v>65</v>
      </c>
    </row>
    <row r="1887">
      <c r="C1887" s="0" t="s">
        <v>3936</v>
      </c>
      <c r="D1887" s="0" t="s">
        <v>28</v>
      </c>
      <c r="E1887" s="0" t="s">
        <v>3937</v>
      </c>
      <c r="F1887" s="0" t="s">
        <v>65</v>
      </c>
    </row>
    <row r="1888">
      <c r="C1888" s="0" t="s">
        <v>3938</v>
      </c>
      <c r="D1888" s="0" t="s">
        <v>28</v>
      </c>
      <c r="E1888" s="0" t="s">
        <v>3939</v>
      </c>
      <c r="F1888" s="0" t="s">
        <v>65</v>
      </c>
    </row>
    <row r="1889">
      <c r="C1889" s="0" t="s">
        <v>3940</v>
      </c>
      <c r="D1889" s="0" t="s">
        <v>28</v>
      </c>
      <c r="E1889" s="0" t="s">
        <v>3941</v>
      </c>
      <c r="F1889" s="0" t="s">
        <v>65</v>
      </c>
    </row>
    <row r="1890">
      <c r="C1890" s="0" t="s">
        <v>3942</v>
      </c>
      <c r="D1890" s="0" t="s">
        <v>28</v>
      </c>
      <c r="E1890" s="0" t="s">
        <v>3943</v>
      </c>
      <c r="F1890" s="0" t="s">
        <v>65</v>
      </c>
    </row>
    <row r="1891">
      <c r="C1891" s="0" t="s">
        <v>3944</v>
      </c>
      <c r="D1891" s="0" t="s">
        <v>28</v>
      </c>
      <c r="E1891" s="0" t="s">
        <v>3945</v>
      </c>
      <c r="F1891" s="0" t="s">
        <v>65</v>
      </c>
    </row>
    <row r="1892">
      <c r="C1892" s="0" t="s">
        <v>3946</v>
      </c>
      <c r="D1892" s="0" t="s">
        <v>28</v>
      </c>
      <c r="E1892" s="0" t="s">
        <v>3947</v>
      </c>
      <c r="F1892" s="0" t="s">
        <v>65</v>
      </c>
    </row>
    <row r="1893">
      <c r="C1893" s="0" t="s">
        <v>3948</v>
      </c>
      <c r="D1893" s="0" t="s">
        <v>28</v>
      </c>
      <c r="E1893" s="0" t="s">
        <v>3949</v>
      </c>
      <c r="F1893" s="0" t="s">
        <v>65</v>
      </c>
    </row>
    <row r="1894">
      <c r="C1894" s="0" t="s">
        <v>3950</v>
      </c>
      <c r="D1894" s="0" t="s">
        <v>28</v>
      </c>
      <c r="E1894" s="0" t="s">
        <v>3951</v>
      </c>
      <c r="F1894" s="0" t="s">
        <v>65</v>
      </c>
    </row>
    <row r="1895">
      <c r="C1895" s="0" t="s">
        <v>3952</v>
      </c>
      <c r="D1895" s="0" t="s">
        <v>31</v>
      </c>
      <c r="E1895" s="0" t="s">
        <v>3953</v>
      </c>
      <c r="F1895" s="0" t="s">
        <v>65</v>
      </c>
    </row>
    <row r="1896">
      <c r="C1896" s="0" t="s">
        <v>3954</v>
      </c>
      <c r="D1896" s="0" t="s">
        <v>31</v>
      </c>
      <c r="E1896" s="0" t="s">
        <v>3955</v>
      </c>
      <c r="F1896" s="0" t="s">
        <v>65</v>
      </c>
    </row>
    <row r="1897">
      <c r="C1897" s="0" t="s">
        <v>3956</v>
      </c>
      <c r="D1897" s="0" t="s">
        <v>31</v>
      </c>
      <c r="E1897" s="0" t="s">
        <v>3957</v>
      </c>
      <c r="F1897" s="0" t="s">
        <v>65</v>
      </c>
    </row>
    <row r="1898">
      <c r="C1898" s="0" t="s">
        <v>3958</v>
      </c>
      <c r="D1898" s="0" t="s">
        <v>31</v>
      </c>
      <c r="E1898" s="0" t="s">
        <v>3959</v>
      </c>
      <c r="F1898" s="0" t="s">
        <v>65</v>
      </c>
    </row>
    <row r="1899">
      <c r="C1899" s="0" t="s">
        <v>3960</v>
      </c>
      <c r="D1899" s="0" t="s">
        <v>31</v>
      </c>
      <c r="E1899" s="0" t="s">
        <v>3961</v>
      </c>
      <c r="F1899" s="0" t="s">
        <v>65</v>
      </c>
    </row>
    <row r="1900">
      <c r="C1900" s="0" t="s">
        <v>3962</v>
      </c>
      <c r="D1900" s="0" t="s">
        <v>31</v>
      </c>
      <c r="E1900" s="0" t="s">
        <v>3963</v>
      </c>
      <c r="F1900" s="0" t="s">
        <v>65</v>
      </c>
    </row>
    <row r="1901">
      <c r="C1901" s="0" t="s">
        <v>3964</v>
      </c>
      <c r="D1901" s="0" t="s">
        <v>31</v>
      </c>
      <c r="E1901" s="0" t="s">
        <v>3965</v>
      </c>
      <c r="F1901" s="0" t="s">
        <v>65</v>
      </c>
    </row>
    <row r="1902">
      <c r="C1902" s="0" t="s">
        <v>3966</v>
      </c>
      <c r="D1902" s="0" t="s">
        <v>31</v>
      </c>
      <c r="E1902" s="0" t="s">
        <v>3967</v>
      </c>
      <c r="F1902" s="0" t="s">
        <v>65</v>
      </c>
    </row>
    <row r="1903">
      <c r="C1903" s="0" t="s">
        <v>3968</v>
      </c>
      <c r="D1903" s="0" t="s">
        <v>31</v>
      </c>
      <c r="E1903" s="0" t="s">
        <v>3969</v>
      </c>
      <c r="F1903" s="0" t="s">
        <v>65</v>
      </c>
    </row>
    <row r="1904">
      <c r="C1904" s="0" t="s">
        <v>3970</v>
      </c>
      <c r="D1904" s="0" t="s">
        <v>31</v>
      </c>
      <c r="E1904" s="0" t="s">
        <v>3971</v>
      </c>
      <c r="F1904" s="0" t="s">
        <v>65</v>
      </c>
    </row>
    <row r="1905">
      <c r="C1905" s="0" t="s">
        <v>978</v>
      </c>
      <c r="D1905" s="0" t="s">
        <v>31</v>
      </c>
      <c r="E1905" s="0" t="s">
        <v>3972</v>
      </c>
      <c r="F1905" s="0" t="s">
        <v>65</v>
      </c>
    </row>
    <row r="1906">
      <c r="C1906" s="0" t="s">
        <v>569</v>
      </c>
      <c r="D1906" s="0" t="s">
        <v>31</v>
      </c>
      <c r="E1906" s="0" t="s">
        <v>3973</v>
      </c>
      <c r="F1906" s="0" t="s">
        <v>65</v>
      </c>
    </row>
    <row r="1907">
      <c r="C1907" s="0" t="s">
        <v>989</v>
      </c>
      <c r="D1907" s="0" t="s">
        <v>31</v>
      </c>
      <c r="E1907" s="0" t="s">
        <v>3974</v>
      </c>
      <c r="F1907" s="0" t="s">
        <v>65</v>
      </c>
    </row>
    <row r="1908">
      <c r="C1908" s="0" t="s">
        <v>3975</v>
      </c>
      <c r="D1908" s="0" t="s">
        <v>31</v>
      </c>
      <c r="E1908" s="0" t="s">
        <v>3976</v>
      </c>
      <c r="F1908" s="0" t="s">
        <v>65</v>
      </c>
    </row>
    <row r="1909">
      <c r="C1909" s="0" t="s">
        <v>3977</v>
      </c>
      <c r="D1909" s="0" t="s">
        <v>31</v>
      </c>
      <c r="E1909" s="0" t="s">
        <v>3978</v>
      </c>
      <c r="F1909" s="0" t="s">
        <v>65</v>
      </c>
    </row>
    <row r="1910">
      <c r="C1910" s="0" t="s">
        <v>3979</v>
      </c>
      <c r="D1910" s="0" t="s">
        <v>34</v>
      </c>
      <c r="E1910" s="0" t="s">
        <v>3980</v>
      </c>
      <c r="F1910" s="0" t="s">
        <v>65</v>
      </c>
    </row>
    <row r="1911">
      <c r="C1911" s="0" t="s">
        <v>3981</v>
      </c>
      <c r="D1911" s="0" t="s">
        <v>34</v>
      </c>
      <c r="E1911" s="0" t="s">
        <v>3982</v>
      </c>
      <c r="F1911" s="0" t="s">
        <v>65</v>
      </c>
    </row>
    <row r="1912">
      <c r="C1912" s="0" t="s">
        <v>3983</v>
      </c>
      <c r="D1912" s="0" t="s">
        <v>34</v>
      </c>
      <c r="E1912" s="0" t="s">
        <v>3984</v>
      </c>
      <c r="F1912" s="0" t="s">
        <v>65</v>
      </c>
    </row>
    <row r="1913">
      <c r="C1913" s="0" t="s">
        <v>3985</v>
      </c>
      <c r="D1913" s="0" t="s">
        <v>34</v>
      </c>
      <c r="E1913" s="0" t="s">
        <v>3986</v>
      </c>
      <c r="F1913" s="0" t="s">
        <v>65</v>
      </c>
    </row>
    <row r="1914">
      <c r="C1914" s="0" t="s">
        <v>3987</v>
      </c>
      <c r="D1914" s="0" t="s">
        <v>34</v>
      </c>
      <c r="E1914" s="0" t="s">
        <v>3988</v>
      </c>
      <c r="F1914" s="0" t="s">
        <v>65</v>
      </c>
    </row>
    <row r="1915">
      <c r="C1915" s="0" t="s">
        <v>3989</v>
      </c>
      <c r="D1915" s="0" t="s">
        <v>34</v>
      </c>
      <c r="E1915" s="0" t="s">
        <v>3990</v>
      </c>
      <c r="F1915" s="0" t="s">
        <v>65</v>
      </c>
    </row>
    <row r="1916">
      <c r="C1916" s="0" t="s">
        <v>3991</v>
      </c>
      <c r="D1916" s="0" t="s">
        <v>34</v>
      </c>
      <c r="E1916" s="0" t="s">
        <v>3992</v>
      </c>
      <c r="F1916" s="0" t="s">
        <v>65</v>
      </c>
    </row>
    <row r="1917">
      <c r="C1917" s="0" t="s">
        <v>3993</v>
      </c>
      <c r="D1917" s="0" t="s">
        <v>34</v>
      </c>
      <c r="E1917" s="0" t="s">
        <v>3994</v>
      </c>
      <c r="F1917" s="0" t="s">
        <v>65</v>
      </c>
    </row>
    <row r="1918">
      <c r="C1918" s="0" t="s">
        <v>3995</v>
      </c>
      <c r="D1918" s="0" t="s">
        <v>34</v>
      </c>
      <c r="E1918" s="0" t="s">
        <v>3996</v>
      </c>
      <c r="F1918" s="0" t="s">
        <v>65</v>
      </c>
    </row>
    <row r="1919">
      <c r="C1919" s="0" t="s">
        <v>3997</v>
      </c>
      <c r="D1919" s="0" t="s">
        <v>34</v>
      </c>
      <c r="E1919" s="0" t="s">
        <v>3998</v>
      </c>
      <c r="F1919" s="0" t="s">
        <v>65</v>
      </c>
    </row>
    <row r="1920">
      <c r="C1920" s="0" t="s">
        <v>3999</v>
      </c>
      <c r="D1920" s="0" t="s">
        <v>34</v>
      </c>
      <c r="E1920" s="0" t="s">
        <v>4000</v>
      </c>
      <c r="F1920" s="0" t="s">
        <v>65</v>
      </c>
    </row>
    <row r="1921">
      <c r="C1921" s="0" t="s">
        <v>4001</v>
      </c>
      <c r="D1921" s="0" t="s">
        <v>34</v>
      </c>
      <c r="E1921" s="0" t="s">
        <v>4002</v>
      </c>
      <c r="F1921" s="0" t="s">
        <v>65</v>
      </c>
    </row>
    <row r="1922">
      <c r="C1922" s="0" t="s">
        <v>4003</v>
      </c>
      <c r="D1922" s="0" t="s">
        <v>34</v>
      </c>
      <c r="E1922" s="0" t="s">
        <v>3506</v>
      </c>
      <c r="F1922" s="0" t="s">
        <v>65</v>
      </c>
    </row>
    <row r="1923">
      <c r="C1923" s="0" t="s">
        <v>4004</v>
      </c>
      <c r="D1923" s="0" t="s">
        <v>34</v>
      </c>
      <c r="E1923" s="0" t="s">
        <v>4005</v>
      </c>
      <c r="F1923" s="0" t="s">
        <v>65</v>
      </c>
    </row>
    <row r="1924">
      <c r="C1924" s="0" t="s">
        <v>4006</v>
      </c>
      <c r="D1924" s="0" t="s">
        <v>34</v>
      </c>
      <c r="E1924" s="0" t="s">
        <v>4007</v>
      </c>
      <c r="F1924" s="0" t="s">
        <v>65</v>
      </c>
    </row>
    <row r="1925">
      <c r="C1925" s="0" t="s">
        <v>4008</v>
      </c>
      <c r="D1925" s="0" t="s">
        <v>34</v>
      </c>
      <c r="E1925" s="0" t="s">
        <v>4009</v>
      </c>
      <c r="F1925" s="0" t="s">
        <v>65</v>
      </c>
    </row>
    <row r="1926">
      <c r="C1926" s="0" t="s">
        <v>4010</v>
      </c>
      <c r="D1926" s="0" t="s">
        <v>34</v>
      </c>
      <c r="E1926" s="0" t="s">
        <v>4011</v>
      </c>
      <c r="F1926" s="0" t="s">
        <v>65</v>
      </c>
    </row>
    <row r="1927">
      <c r="C1927" s="0" t="s">
        <v>4012</v>
      </c>
      <c r="D1927" s="0" t="s">
        <v>34</v>
      </c>
      <c r="E1927" s="0" t="s">
        <v>4013</v>
      </c>
      <c r="F1927" s="0" t="s">
        <v>65</v>
      </c>
    </row>
    <row r="1928">
      <c r="C1928" s="0" t="s">
        <v>4014</v>
      </c>
      <c r="D1928" s="0" t="s">
        <v>34</v>
      </c>
      <c r="E1928" s="0" t="s">
        <v>4015</v>
      </c>
      <c r="F1928" s="0" t="s">
        <v>65</v>
      </c>
    </row>
    <row r="1929">
      <c r="C1929" s="0" t="s">
        <v>4016</v>
      </c>
      <c r="D1929" s="0" t="s">
        <v>34</v>
      </c>
      <c r="E1929" s="0" t="s">
        <v>4017</v>
      </c>
      <c r="F1929" s="0" t="s">
        <v>65</v>
      </c>
    </row>
    <row r="1930">
      <c r="C1930" s="0" t="s">
        <v>4018</v>
      </c>
      <c r="D1930" s="0" t="s">
        <v>34</v>
      </c>
      <c r="E1930" s="0" t="s">
        <v>4019</v>
      </c>
      <c r="F1930" s="0" t="s">
        <v>65</v>
      </c>
    </row>
    <row r="1931">
      <c r="C1931" s="0" t="s">
        <v>4020</v>
      </c>
      <c r="D1931" s="0" t="s">
        <v>34</v>
      </c>
      <c r="E1931" s="0" t="s">
        <v>4018</v>
      </c>
      <c r="F1931" s="0" t="s">
        <v>65</v>
      </c>
    </row>
    <row r="1932">
      <c r="C1932" s="0" t="s">
        <v>4021</v>
      </c>
      <c r="D1932" s="0" t="s">
        <v>34</v>
      </c>
      <c r="E1932" s="0" t="s">
        <v>4022</v>
      </c>
      <c r="F1932" s="0" t="s">
        <v>65</v>
      </c>
    </row>
    <row r="1933">
      <c r="C1933" s="0" t="s">
        <v>4023</v>
      </c>
      <c r="D1933" s="0" t="s">
        <v>34</v>
      </c>
      <c r="E1933" s="0" t="s">
        <v>4024</v>
      </c>
      <c r="F1933" s="0" t="s">
        <v>65</v>
      </c>
    </row>
    <row r="1934">
      <c r="C1934" s="0" t="s">
        <v>4025</v>
      </c>
      <c r="D1934" s="0" t="s">
        <v>34</v>
      </c>
      <c r="E1934" s="0" t="s">
        <v>4026</v>
      </c>
      <c r="F1934" s="0" t="s">
        <v>65</v>
      </c>
    </row>
    <row r="1935">
      <c r="C1935" s="0" t="s">
        <v>4027</v>
      </c>
      <c r="D1935" s="0" t="s">
        <v>34</v>
      </c>
      <c r="E1935" s="0" t="s">
        <v>4028</v>
      </c>
      <c r="F1935" s="0" t="s">
        <v>65</v>
      </c>
    </row>
    <row r="1936">
      <c r="C1936" s="0" t="s">
        <v>4029</v>
      </c>
      <c r="D1936" s="0" t="s">
        <v>34</v>
      </c>
      <c r="E1936" s="0" t="s">
        <v>4030</v>
      </c>
      <c r="F1936" s="0" t="s">
        <v>65</v>
      </c>
    </row>
    <row r="1937">
      <c r="C1937" s="0" t="s">
        <v>4031</v>
      </c>
      <c r="D1937" s="0" t="s">
        <v>34</v>
      </c>
      <c r="E1937" s="0" t="s">
        <v>4032</v>
      </c>
      <c r="F1937" s="0" t="s">
        <v>65</v>
      </c>
    </row>
    <row r="1938">
      <c r="C1938" s="0" t="s">
        <v>4033</v>
      </c>
      <c r="D1938" s="0" t="s">
        <v>34</v>
      </c>
      <c r="E1938" s="0" t="s">
        <v>4034</v>
      </c>
      <c r="F1938" s="0" t="s">
        <v>65</v>
      </c>
    </row>
    <row r="1939">
      <c r="C1939" s="0" t="s">
        <v>4035</v>
      </c>
      <c r="D1939" s="0" t="s">
        <v>34</v>
      </c>
      <c r="E1939" s="0" t="s">
        <v>4036</v>
      </c>
      <c r="F1939" s="0" t="s">
        <v>65</v>
      </c>
    </row>
    <row r="1940">
      <c r="C1940" s="0" t="s">
        <v>4037</v>
      </c>
      <c r="D1940" s="0" t="s">
        <v>34</v>
      </c>
      <c r="E1940" s="0" t="s">
        <v>4038</v>
      </c>
      <c r="F1940" s="0" t="s">
        <v>65</v>
      </c>
    </row>
    <row r="1941">
      <c r="C1941" s="0" t="s">
        <v>4039</v>
      </c>
      <c r="D1941" s="0" t="s">
        <v>34</v>
      </c>
      <c r="E1941" s="0" t="s">
        <v>4040</v>
      </c>
      <c r="F1941" s="0" t="s">
        <v>65</v>
      </c>
    </row>
    <row r="1942">
      <c r="C1942" s="0" t="s">
        <v>4041</v>
      </c>
      <c r="D1942" s="0" t="s">
        <v>34</v>
      </c>
      <c r="E1942" s="0" t="s">
        <v>4042</v>
      </c>
      <c r="F1942" s="0" t="s">
        <v>65</v>
      </c>
    </row>
    <row r="1943">
      <c r="C1943" s="0" t="s">
        <v>4043</v>
      </c>
      <c r="D1943" s="0" t="s">
        <v>34</v>
      </c>
      <c r="E1943" s="0" t="s">
        <v>4044</v>
      </c>
      <c r="F1943" s="0" t="s">
        <v>65</v>
      </c>
    </row>
    <row r="1944">
      <c r="C1944" s="0" t="s">
        <v>4045</v>
      </c>
      <c r="D1944" s="0" t="s">
        <v>34</v>
      </c>
      <c r="E1944" s="0" t="s">
        <v>4046</v>
      </c>
      <c r="F1944" s="0" t="s">
        <v>65</v>
      </c>
    </row>
    <row r="1945">
      <c r="C1945" s="0" t="s">
        <v>4047</v>
      </c>
      <c r="D1945" s="0" t="s">
        <v>34</v>
      </c>
      <c r="E1945" s="0" t="s">
        <v>4048</v>
      </c>
      <c r="F1945" s="0" t="s">
        <v>65</v>
      </c>
    </row>
    <row r="1946">
      <c r="C1946" s="0" t="s">
        <v>4049</v>
      </c>
      <c r="D1946" s="0" t="s">
        <v>34</v>
      </c>
      <c r="E1946" s="0" t="s">
        <v>4050</v>
      </c>
      <c r="F1946" s="0" t="s">
        <v>65</v>
      </c>
    </row>
    <row r="1947">
      <c r="C1947" s="0" t="s">
        <v>4051</v>
      </c>
      <c r="D1947" s="0" t="s">
        <v>34</v>
      </c>
      <c r="E1947" s="0" t="s">
        <v>4052</v>
      </c>
      <c r="F1947" s="0" t="s">
        <v>65</v>
      </c>
    </row>
    <row r="1948">
      <c r="C1948" s="0" t="s">
        <v>4053</v>
      </c>
      <c r="D1948" s="0" t="s">
        <v>34</v>
      </c>
      <c r="E1948" s="0" t="s">
        <v>4054</v>
      </c>
      <c r="F1948" s="0" t="s">
        <v>65</v>
      </c>
    </row>
    <row r="1949">
      <c r="C1949" s="0" t="s">
        <v>4055</v>
      </c>
      <c r="D1949" s="0" t="s">
        <v>34</v>
      </c>
      <c r="E1949" s="0" t="s">
        <v>4056</v>
      </c>
      <c r="F1949" s="0" t="s">
        <v>65</v>
      </c>
    </row>
    <row r="1950">
      <c r="C1950" s="0" t="s">
        <v>4057</v>
      </c>
      <c r="D1950" s="0" t="s">
        <v>34</v>
      </c>
      <c r="E1950" s="0" t="s">
        <v>4058</v>
      </c>
      <c r="F1950" s="0" t="s">
        <v>65</v>
      </c>
    </row>
    <row r="1951">
      <c r="C1951" s="0" t="s">
        <v>4059</v>
      </c>
      <c r="D1951" s="0" t="s">
        <v>34</v>
      </c>
      <c r="E1951" s="0" t="s">
        <v>4060</v>
      </c>
      <c r="F1951" s="0" t="s">
        <v>65</v>
      </c>
    </row>
    <row r="1952">
      <c r="C1952" s="0" t="s">
        <v>4061</v>
      </c>
      <c r="D1952" s="0" t="s">
        <v>34</v>
      </c>
      <c r="E1952" s="0" t="s">
        <v>4062</v>
      </c>
      <c r="F1952" s="0" t="s">
        <v>65</v>
      </c>
    </row>
    <row r="1953">
      <c r="C1953" s="0" t="s">
        <v>4063</v>
      </c>
      <c r="D1953" s="0" t="s">
        <v>34</v>
      </c>
      <c r="E1953" s="0" t="s">
        <v>4064</v>
      </c>
      <c r="F1953" s="0" t="s">
        <v>65</v>
      </c>
    </row>
    <row r="1954">
      <c r="C1954" s="0" t="s">
        <v>4065</v>
      </c>
      <c r="D1954" s="0" t="s">
        <v>34</v>
      </c>
      <c r="E1954" s="0" t="s">
        <v>4066</v>
      </c>
      <c r="F1954" s="0" t="s">
        <v>65</v>
      </c>
    </row>
    <row r="1955">
      <c r="C1955" s="0" t="s">
        <v>4067</v>
      </c>
      <c r="D1955" s="0" t="s">
        <v>34</v>
      </c>
      <c r="E1955" s="0" t="s">
        <v>4068</v>
      </c>
      <c r="F1955" s="0" t="s">
        <v>65</v>
      </c>
    </row>
    <row r="1956">
      <c r="C1956" s="0" t="s">
        <v>4069</v>
      </c>
      <c r="D1956" s="0" t="s">
        <v>34</v>
      </c>
      <c r="E1956" s="0" t="s">
        <v>4070</v>
      </c>
      <c r="F1956" s="0" t="s">
        <v>65</v>
      </c>
    </row>
    <row r="1957">
      <c r="C1957" s="0" t="s">
        <v>4071</v>
      </c>
      <c r="D1957" s="0" t="s">
        <v>34</v>
      </c>
      <c r="E1957" s="0" t="s">
        <v>4072</v>
      </c>
      <c r="F1957" s="0" t="s">
        <v>65</v>
      </c>
    </row>
    <row r="1958">
      <c r="C1958" s="0" t="s">
        <v>4073</v>
      </c>
      <c r="D1958" s="0" t="s">
        <v>37</v>
      </c>
      <c r="E1958" s="0" t="s">
        <v>4074</v>
      </c>
      <c r="F1958" s="0" t="s">
        <v>65</v>
      </c>
    </row>
    <row r="1959">
      <c r="C1959" s="0" t="s">
        <v>4075</v>
      </c>
      <c r="D1959" s="0" t="s">
        <v>37</v>
      </c>
      <c r="E1959" s="0" t="s">
        <v>4076</v>
      </c>
      <c r="F1959" s="0" t="s">
        <v>65</v>
      </c>
    </row>
    <row r="1960">
      <c r="C1960" s="0" t="s">
        <v>4077</v>
      </c>
      <c r="D1960" s="0" t="s">
        <v>37</v>
      </c>
      <c r="E1960" s="0" t="s">
        <v>4078</v>
      </c>
      <c r="F1960" s="0" t="s">
        <v>65</v>
      </c>
    </row>
    <row r="1961">
      <c r="C1961" s="0" t="s">
        <v>4079</v>
      </c>
      <c r="D1961" s="0" t="s">
        <v>37</v>
      </c>
      <c r="E1961" s="0" t="s">
        <v>4080</v>
      </c>
      <c r="F1961" s="0" t="s">
        <v>65</v>
      </c>
    </row>
    <row r="1962">
      <c r="C1962" s="0" t="s">
        <v>567</v>
      </c>
      <c r="D1962" s="0" t="s">
        <v>37</v>
      </c>
      <c r="E1962" s="0" t="s">
        <v>4081</v>
      </c>
      <c r="F1962" s="0" t="s">
        <v>65</v>
      </c>
    </row>
    <row r="1963">
      <c r="C1963" s="0" t="s">
        <v>4082</v>
      </c>
      <c r="D1963" s="0" t="s">
        <v>37</v>
      </c>
      <c r="E1963" s="0" t="s">
        <v>4083</v>
      </c>
      <c r="F1963" s="0" t="s">
        <v>65</v>
      </c>
    </row>
    <row r="1964">
      <c r="C1964" s="0" t="s">
        <v>3164</v>
      </c>
      <c r="D1964" s="0" t="s">
        <v>37</v>
      </c>
      <c r="E1964" s="0" t="s">
        <v>4084</v>
      </c>
      <c r="F1964" s="0" t="s">
        <v>65</v>
      </c>
    </row>
    <row r="1965">
      <c r="C1965" s="0" t="s">
        <v>569</v>
      </c>
      <c r="D1965" s="0" t="s">
        <v>37</v>
      </c>
      <c r="E1965" s="0" t="s">
        <v>4085</v>
      </c>
      <c r="F1965" s="0" t="s">
        <v>65</v>
      </c>
    </row>
    <row r="1966">
      <c r="C1966" s="0" t="s">
        <v>572</v>
      </c>
      <c r="D1966" s="0" t="s">
        <v>37</v>
      </c>
      <c r="E1966" s="0" t="s">
        <v>4086</v>
      </c>
      <c r="F1966" s="0" t="s">
        <v>65</v>
      </c>
    </row>
    <row r="1967">
      <c r="C1967" s="0" t="s">
        <v>3258</v>
      </c>
      <c r="D1967" s="0" t="s">
        <v>37</v>
      </c>
      <c r="E1967" s="0" t="s">
        <v>4087</v>
      </c>
      <c r="F1967" s="0" t="s">
        <v>65</v>
      </c>
    </row>
    <row r="1968">
      <c r="C1968" s="0" t="s">
        <v>4088</v>
      </c>
      <c r="D1968" s="0" t="s">
        <v>37</v>
      </c>
      <c r="E1968" s="0" t="s">
        <v>4089</v>
      </c>
      <c r="F1968" s="0" t="s">
        <v>65</v>
      </c>
    </row>
    <row r="1969">
      <c r="C1969" s="0" t="s">
        <v>4090</v>
      </c>
      <c r="D1969" s="0" t="s">
        <v>40</v>
      </c>
      <c r="E1969" s="0" t="s">
        <v>4091</v>
      </c>
      <c r="F1969" s="0" t="s">
        <v>65</v>
      </c>
    </row>
    <row r="1970">
      <c r="C1970" s="0" t="s">
        <v>4092</v>
      </c>
      <c r="D1970" s="0" t="s">
        <v>40</v>
      </c>
      <c r="E1970" s="0" t="s">
        <v>4093</v>
      </c>
      <c r="F1970" s="0" t="s">
        <v>65</v>
      </c>
    </row>
    <row r="1971">
      <c r="C1971" s="0" t="s">
        <v>4094</v>
      </c>
      <c r="D1971" s="0" t="s">
        <v>40</v>
      </c>
      <c r="E1971" s="0" t="s">
        <v>4095</v>
      </c>
      <c r="F1971" s="0" t="s">
        <v>65</v>
      </c>
    </row>
    <row r="1972">
      <c r="C1972" s="0" t="s">
        <v>4096</v>
      </c>
      <c r="D1972" s="0" t="s">
        <v>40</v>
      </c>
      <c r="E1972" s="0" t="s">
        <v>4097</v>
      </c>
      <c r="F1972" s="0" t="s">
        <v>65</v>
      </c>
    </row>
    <row r="1973">
      <c r="C1973" s="0" t="s">
        <v>4098</v>
      </c>
      <c r="D1973" s="0" t="s">
        <v>40</v>
      </c>
      <c r="E1973" s="0" t="s">
        <v>4099</v>
      </c>
      <c r="F1973" s="0" t="s">
        <v>65</v>
      </c>
    </row>
    <row r="1974">
      <c r="C1974" s="0" t="s">
        <v>4100</v>
      </c>
      <c r="D1974" s="0" t="s">
        <v>40</v>
      </c>
      <c r="E1974" s="0" t="s">
        <v>4101</v>
      </c>
      <c r="F1974" s="0" t="s">
        <v>65</v>
      </c>
    </row>
    <row r="1975">
      <c r="C1975" s="0" t="s">
        <v>4102</v>
      </c>
      <c r="D1975" s="0" t="s">
        <v>40</v>
      </c>
      <c r="E1975" s="0" t="s">
        <v>4103</v>
      </c>
      <c r="F1975" s="0" t="s">
        <v>65</v>
      </c>
    </row>
    <row r="1976">
      <c r="C1976" s="0" t="s">
        <v>4104</v>
      </c>
      <c r="D1976" s="0" t="s">
        <v>40</v>
      </c>
      <c r="E1976" s="0" t="s">
        <v>4105</v>
      </c>
      <c r="F1976" s="0" t="s">
        <v>65</v>
      </c>
    </row>
    <row r="1977">
      <c r="C1977" s="0" t="s">
        <v>4106</v>
      </c>
      <c r="D1977" s="0" t="s">
        <v>40</v>
      </c>
      <c r="E1977" s="0" t="s">
        <v>4107</v>
      </c>
      <c r="F1977" s="0" t="s">
        <v>65</v>
      </c>
    </row>
    <row r="1978">
      <c r="C1978" s="0" t="s">
        <v>4108</v>
      </c>
      <c r="D1978" s="0" t="s">
        <v>40</v>
      </c>
      <c r="E1978" s="0" t="s">
        <v>4109</v>
      </c>
      <c r="F1978" s="0" t="s">
        <v>65</v>
      </c>
    </row>
    <row r="1979">
      <c r="C1979" s="0" t="s">
        <v>4110</v>
      </c>
      <c r="D1979" s="0" t="s">
        <v>40</v>
      </c>
      <c r="E1979" s="0" t="s">
        <v>4111</v>
      </c>
      <c r="F1979" s="0" t="s">
        <v>65</v>
      </c>
    </row>
    <row r="1980">
      <c r="C1980" s="0" t="s">
        <v>4112</v>
      </c>
      <c r="D1980" s="0" t="s">
        <v>40</v>
      </c>
      <c r="E1980" s="0" t="s">
        <v>4113</v>
      </c>
      <c r="F1980" s="0" t="s">
        <v>65</v>
      </c>
    </row>
    <row r="1981">
      <c r="C1981" s="0" t="s">
        <v>4114</v>
      </c>
      <c r="D1981" s="0" t="s">
        <v>43</v>
      </c>
      <c r="E1981" s="0" t="s">
        <v>4115</v>
      </c>
      <c r="F1981" s="0" t="s">
        <v>65</v>
      </c>
    </row>
    <row r="1982">
      <c r="C1982" s="0" t="s">
        <v>4116</v>
      </c>
      <c r="D1982" s="0" t="s">
        <v>43</v>
      </c>
      <c r="E1982" s="0" t="s">
        <v>4117</v>
      </c>
      <c r="F1982" s="0" t="s">
        <v>65</v>
      </c>
    </row>
    <row r="1983">
      <c r="C1983" s="0" t="s">
        <v>4118</v>
      </c>
      <c r="D1983" s="0" t="s">
        <v>43</v>
      </c>
      <c r="E1983" s="0" t="s">
        <v>4119</v>
      </c>
      <c r="F1983" s="0" t="s">
        <v>65</v>
      </c>
    </row>
    <row r="1984">
      <c r="C1984" s="0" t="s">
        <v>4120</v>
      </c>
      <c r="D1984" s="0" t="s">
        <v>43</v>
      </c>
      <c r="E1984" s="0" t="s">
        <v>4121</v>
      </c>
      <c r="F1984" s="0" t="s">
        <v>65</v>
      </c>
    </row>
    <row r="1985">
      <c r="C1985" s="0" t="s">
        <v>4122</v>
      </c>
      <c r="D1985" s="0" t="s">
        <v>43</v>
      </c>
      <c r="E1985" s="0" t="s">
        <v>4123</v>
      </c>
      <c r="F1985" s="0" t="s">
        <v>65</v>
      </c>
    </row>
    <row r="1986">
      <c r="C1986" s="0" t="s">
        <v>4124</v>
      </c>
      <c r="D1986" s="0" t="s">
        <v>43</v>
      </c>
      <c r="E1986" s="0" t="s">
        <v>4125</v>
      </c>
      <c r="F1986" s="0" t="s">
        <v>65</v>
      </c>
    </row>
    <row r="1987">
      <c r="C1987" s="0" t="s">
        <v>4126</v>
      </c>
      <c r="D1987" s="0" t="s">
        <v>43</v>
      </c>
      <c r="E1987" s="0" t="s">
        <v>4127</v>
      </c>
      <c r="F1987" s="0" t="s">
        <v>65</v>
      </c>
    </row>
    <row r="1988">
      <c r="C1988" s="0" t="s">
        <v>4128</v>
      </c>
      <c r="D1988" s="0" t="s">
        <v>43</v>
      </c>
      <c r="E1988" s="0" t="s">
        <v>4129</v>
      </c>
      <c r="F1988" s="0" t="s">
        <v>65</v>
      </c>
    </row>
    <row r="1989">
      <c r="C1989" s="0" t="s">
        <v>4130</v>
      </c>
      <c r="D1989" s="0" t="s">
        <v>43</v>
      </c>
      <c r="E1989" s="0" t="s">
        <v>4131</v>
      </c>
      <c r="F1989" s="0" t="s">
        <v>65</v>
      </c>
    </row>
    <row r="1990">
      <c r="C1990" s="0" t="s">
        <v>4132</v>
      </c>
      <c r="D1990" s="0" t="s">
        <v>43</v>
      </c>
      <c r="E1990" s="0" t="s">
        <v>4133</v>
      </c>
      <c r="F1990" s="0" t="s">
        <v>65</v>
      </c>
    </row>
    <row r="1991">
      <c r="C1991" s="0" t="s">
        <v>4134</v>
      </c>
      <c r="D1991" s="0" t="s">
        <v>43</v>
      </c>
      <c r="E1991" s="0" t="s">
        <v>4135</v>
      </c>
      <c r="F1991" s="0" t="s">
        <v>65</v>
      </c>
    </row>
    <row r="1992">
      <c r="C1992" s="0" t="s">
        <v>4136</v>
      </c>
      <c r="D1992" s="0" t="s">
        <v>43</v>
      </c>
      <c r="E1992" s="0" t="s">
        <v>4137</v>
      </c>
      <c r="F1992" s="0" t="s">
        <v>65</v>
      </c>
    </row>
    <row r="1993">
      <c r="C1993" s="0" t="s">
        <v>4138</v>
      </c>
      <c r="D1993" s="0" t="s">
        <v>43</v>
      </c>
      <c r="E1993" s="0" t="s">
        <v>4139</v>
      </c>
      <c r="F1993" s="0" t="s">
        <v>65</v>
      </c>
    </row>
    <row r="1994">
      <c r="C1994" s="0" t="s">
        <v>4140</v>
      </c>
      <c r="D1994" s="0" t="s">
        <v>43</v>
      </c>
      <c r="E1994" s="0" t="s">
        <v>4141</v>
      </c>
      <c r="F1994" s="0" t="s">
        <v>65</v>
      </c>
    </row>
    <row r="1995">
      <c r="C1995" s="0" t="s">
        <v>4142</v>
      </c>
      <c r="D1995" s="0" t="s">
        <v>43</v>
      </c>
      <c r="E1995" s="0" t="s">
        <v>4143</v>
      </c>
      <c r="F1995" s="0" t="s">
        <v>65</v>
      </c>
    </row>
    <row r="1996">
      <c r="C1996" s="0" t="s">
        <v>2449</v>
      </c>
      <c r="D1996" s="0" t="s">
        <v>46</v>
      </c>
      <c r="E1996" s="0" t="s">
        <v>4144</v>
      </c>
      <c r="F1996" s="0" t="s">
        <v>65</v>
      </c>
    </row>
    <row r="1997">
      <c r="C1997" s="0" t="s">
        <v>4145</v>
      </c>
      <c r="D1997" s="0" t="s">
        <v>46</v>
      </c>
      <c r="E1997" s="0" t="s">
        <v>4146</v>
      </c>
      <c r="F1997" s="0" t="s">
        <v>65</v>
      </c>
    </row>
    <row r="1998">
      <c r="C1998" s="0" t="s">
        <v>483</v>
      </c>
      <c r="D1998" s="0" t="s">
        <v>46</v>
      </c>
      <c r="E1998" s="0" t="s">
        <v>4147</v>
      </c>
      <c r="F1998" s="0" t="s">
        <v>65</v>
      </c>
    </row>
    <row r="1999">
      <c r="C1999" s="0" t="s">
        <v>4148</v>
      </c>
      <c r="D1999" s="0" t="s">
        <v>46</v>
      </c>
      <c r="E1999" s="0" t="s">
        <v>4149</v>
      </c>
      <c r="F1999" s="0" t="s">
        <v>65</v>
      </c>
    </row>
    <row r="2000">
      <c r="C2000" s="0" t="s">
        <v>4150</v>
      </c>
      <c r="D2000" s="0" t="s">
        <v>46</v>
      </c>
      <c r="E2000" s="0" t="s">
        <v>4151</v>
      </c>
      <c r="F2000" s="0" t="s">
        <v>65</v>
      </c>
    </row>
    <row r="2001">
      <c r="C2001" s="0" t="s">
        <v>4152</v>
      </c>
      <c r="D2001" s="0" t="s">
        <v>46</v>
      </c>
      <c r="E2001" s="0" t="s">
        <v>4153</v>
      </c>
      <c r="F2001" s="0" t="s">
        <v>65</v>
      </c>
    </row>
    <row r="2002">
      <c r="C2002" s="0" t="s">
        <v>4154</v>
      </c>
      <c r="D2002" s="0" t="s">
        <v>46</v>
      </c>
      <c r="E2002" s="0" t="s">
        <v>4155</v>
      </c>
      <c r="F2002" s="0" t="s">
        <v>65</v>
      </c>
    </row>
    <row r="2003">
      <c r="C2003" s="0" t="s">
        <v>490</v>
      </c>
      <c r="D2003" s="0" t="s">
        <v>46</v>
      </c>
      <c r="E2003" s="0" t="s">
        <v>4156</v>
      </c>
      <c r="F2003" s="0" t="s">
        <v>65</v>
      </c>
    </row>
    <row r="2004">
      <c r="C2004" s="0" t="s">
        <v>4157</v>
      </c>
      <c r="D2004" s="0" t="s">
        <v>49</v>
      </c>
      <c r="E2004" s="0" t="s">
        <v>4158</v>
      </c>
      <c r="F2004" s="0" t="s">
        <v>65</v>
      </c>
    </row>
    <row r="2005">
      <c r="C2005" s="0" t="s">
        <v>4159</v>
      </c>
      <c r="D2005" s="0" t="s">
        <v>49</v>
      </c>
      <c r="E2005" s="0" t="s">
        <v>4160</v>
      </c>
      <c r="F2005" s="0" t="s">
        <v>65</v>
      </c>
    </row>
    <row r="2006">
      <c r="C2006" s="0" t="s">
        <v>4161</v>
      </c>
      <c r="D2006" s="0" t="s">
        <v>49</v>
      </c>
      <c r="E2006" s="0" t="s">
        <v>4162</v>
      </c>
      <c r="F2006" s="0" t="s">
        <v>65</v>
      </c>
    </row>
    <row r="2007">
      <c r="C2007" s="0" t="s">
        <v>4163</v>
      </c>
      <c r="D2007" s="0" t="s">
        <v>49</v>
      </c>
      <c r="E2007" s="0" t="s">
        <v>4164</v>
      </c>
      <c r="F2007" s="0" t="s">
        <v>65</v>
      </c>
    </row>
    <row r="2008">
      <c r="C2008" s="0" t="s">
        <v>4165</v>
      </c>
      <c r="D2008" s="0" t="s">
        <v>49</v>
      </c>
      <c r="E2008" s="0" t="s">
        <v>4166</v>
      </c>
      <c r="F2008" s="0" t="s">
        <v>65</v>
      </c>
    </row>
    <row r="2009">
      <c r="C2009" s="0" t="s">
        <v>4167</v>
      </c>
      <c r="D2009" s="0" t="s">
        <v>49</v>
      </c>
      <c r="E2009" s="0" t="s">
        <v>4168</v>
      </c>
      <c r="F2009" s="0" t="s">
        <v>65</v>
      </c>
    </row>
    <row r="2010">
      <c r="C2010" s="0" t="s">
        <v>4169</v>
      </c>
      <c r="D2010" s="0" t="s">
        <v>49</v>
      </c>
      <c r="E2010" s="0" t="s">
        <v>4170</v>
      </c>
      <c r="F2010" s="0" t="s">
        <v>65</v>
      </c>
    </row>
    <row r="2011">
      <c r="C2011" s="0" t="s">
        <v>4171</v>
      </c>
      <c r="D2011" s="0" t="s">
        <v>49</v>
      </c>
      <c r="E2011" s="0" t="s">
        <v>4172</v>
      </c>
      <c r="F2011" s="0" t="s">
        <v>65</v>
      </c>
    </row>
    <row r="2012">
      <c r="C2012" s="0" t="s">
        <v>4173</v>
      </c>
      <c r="D2012" s="0" t="s">
        <v>49</v>
      </c>
      <c r="E2012" s="0" t="s">
        <v>4174</v>
      </c>
      <c r="F2012" s="0" t="s">
        <v>65</v>
      </c>
    </row>
    <row r="2013">
      <c r="C2013" s="0" t="s">
        <v>4175</v>
      </c>
      <c r="D2013" s="0" t="s">
        <v>49</v>
      </c>
      <c r="E2013" s="0" t="s">
        <v>4176</v>
      </c>
      <c r="F2013" s="0" t="s">
        <v>65</v>
      </c>
    </row>
    <row r="2014">
      <c r="C2014" s="0" t="s">
        <v>4177</v>
      </c>
      <c r="D2014" s="0" t="s">
        <v>49</v>
      </c>
      <c r="E2014" s="0" t="s">
        <v>4178</v>
      </c>
      <c r="F2014" s="0" t="s">
        <v>65</v>
      </c>
    </row>
    <row r="2015">
      <c r="C2015" s="0" t="s">
        <v>4179</v>
      </c>
      <c r="D2015" s="0" t="s">
        <v>49</v>
      </c>
      <c r="E2015" s="0" t="s">
        <v>4180</v>
      </c>
      <c r="F2015" s="0" t="s">
        <v>65</v>
      </c>
    </row>
    <row r="2016">
      <c r="C2016" s="0" t="s">
        <v>4181</v>
      </c>
      <c r="D2016" s="0" t="s">
        <v>49</v>
      </c>
      <c r="E2016" s="0" t="s">
        <v>4182</v>
      </c>
      <c r="F2016" s="0" t="s">
        <v>65</v>
      </c>
    </row>
    <row r="2017">
      <c r="C2017" s="0" t="s">
        <v>4183</v>
      </c>
      <c r="D2017" s="0" t="s">
        <v>49</v>
      </c>
      <c r="E2017" s="0" t="s">
        <v>4184</v>
      </c>
      <c r="F2017" s="0" t="s">
        <v>65</v>
      </c>
    </row>
    <row r="2018">
      <c r="C2018" s="0" t="s">
        <v>4185</v>
      </c>
      <c r="D2018" s="0" t="s">
        <v>49</v>
      </c>
      <c r="E2018" s="0" t="s">
        <v>4186</v>
      </c>
      <c r="F2018" s="0" t="s">
        <v>65</v>
      </c>
    </row>
    <row r="2019">
      <c r="C2019" s="0" t="s">
        <v>4187</v>
      </c>
      <c r="D2019" s="0" t="s">
        <v>49</v>
      </c>
      <c r="E2019" s="0" t="s">
        <v>4188</v>
      </c>
      <c r="F2019" s="0" t="s">
        <v>65</v>
      </c>
    </row>
    <row r="2020">
      <c r="C2020" s="0" t="s">
        <v>4189</v>
      </c>
      <c r="D2020" s="0" t="s">
        <v>49</v>
      </c>
      <c r="E2020" s="0" t="s">
        <v>4190</v>
      </c>
      <c r="F2020" s="0" t="s">
        <v>65</v>
      </c>
    </row>
    <row r="2021">
      <c r="C2021" s="0" t="s">
        <v>4191</v>
      </c>
      <c r="D2021" s="0" t="s">
        <v>49</v>
      </c>
      <c r="E2021" s="0" t="s">
        <v>4192</v>
      </c>
      <c r="F2021" s="0" t="s">
        <v>65</v>
      </c>
    </row>
    <row r="2022">
      <c r="C2022" s="0" t="s">
        <v>4193</v>
      </c>
      <c r="D2022" s="0" t="s">
        <v>49</v>
      </c>
      <c r="E2022" s="0" t="s">
        <v>4194</v>
      </c>
      <c r="F2022" s="0" t="s">
        <v>65</v>
      </c>
    </row>
    <row r="2023">
      <c r="C2023" s="0" t="s">
        <v>4195</v>
      </c>
      <c r="D2023" s="0" t="s">
        <v>49</v>
      </c>
      <c r="E2023" s="0" t="s">
        <v>4196</v>
      </c>
      <c r="F2023" s="0" t="s">
        <v>65</v>
      </c>
    </row>
    <row r="2024">
      <c r="C2024" s="0" t="s">
        <v>4197</v>
      </c>
      <c r="D2024" s="0" t="s">
        <v>49</v>
      </c>
      <c r="E2024" s="0" t="s">
        <v>4198</v>
      </c>
      <c r="F2024" s="0" t="s">
        <v>65</v>
      </c>
    </row>
    <row r="2025">
      <c r="C2025" s="0" t="s">
        <v>4199</v>
      </c>
      <c r="D2025" s="0" t="s">
        <v>49</v>
      </c>
      <c r="E2025" s="0" t="s">
        <v>4200</v>
      </c>
      <c r="F2025" s="0" t="s">
        <v>65</v>
      </c>
    </row>
    <row r="2026">
      <c r="C2026" s="0" t="s">
        <v>4201</v>
      </c>
      <c r="D2026" s="0" t="s">
        <v>49</v>
      </c>
      <c r="E2026" s="0" t="s">
        <v>4202</v>
      </c>
      <c r="F2026" s="0" t="s">
        <v>65</v>
      </c>
    </row>
    <row r="2027">
      <c r="C2027" s="0" t="s">
        <v>4203</v>
      </c>
      <c r="D2027" s="0" t="s">
        <v>52</v>
      </c>
      <c r="E2027" s="0" t="s">
        <v>4204</v>
      </c>
      <c r="F2027" s="0" t="s">
        <v>65</v>
      </c>
    </row>
    <row r="2028">
      <c r="C2028" s="0" t="s">
        <v>4205</v>
      </c>
      <c r="D2028" s="0" t="s">
        <v>52</v>
      </c>
      <c r="E2028" s="0" t="s">
        <v>4206</v>
      </c>
      <c r="F2028" s="0" t="s">
        <v>65</v>
      </c>
    </row>
    <row r="2029">
      <c r="C2029" s="0" t="s">
        <v>4207</v>
      </c>
      <c r="D2029" s="0" t="s">
        <v>52</v>
      </c>
      <c r="E2029" s="0" t="s">
        <v>4208</v>
      </c>
      <c r="F2029" s="0" t="s">
        <v>65</v>
      </c>
    </row>
    <row r="2030">
      <c r="C2030" s="0" t="s">
        <v>4209</v>
      </c>
      <c r="D2030" s="0" t="s">
        <v>52</v>
      </c>
      <c r="E2030" s="0" t="s">
        <v>4210</v>
      </c>
      <c r="F2030" s="0" t="s">
        <v>65</v>
      </c>
    </row>
    <row r="2031">
      <c r="C2031" s="0" t="s">
        <v>4211</v>
      </c>
      <c r="D2031" s="0" t="s">
        <v>52</v>
      </c>
      <c r="E2031" s="0" t="s">
        <v>4212</v>
      </c>
      <c r="F2031" s="0" t="s">
        <v>65</v>
      </c>
    </row>
    <row r="2032">
      <c r="C2032" s="0" t="s">
        <v>4213</v>
      </c>
      <c r="D2032" s="0" t="s">
        <v>52</v>
      </c>
      <c r="E2032" s="0" t="s">
        <v>4214</v>
      </c>
      <c r="F2032" s="0" t="s">
        <v>65</v>
      </c>
    </row>
    <row r="2033">
      <c r="C2033" s="0" t="s">
        <v>4215</v>
      </c>
      <c r="D2033" s="0" t="s">
        <v>52</v>
      </c>
      <c r="E2033" s="0" t="s">
        <v>4216</v>
      </c>
      <c r="F2033" s="0" t="s">
        <v>65</v>
      </c>
    </row>
    <row r="2034">
      <c r="C2034" s="0" t="s">
        <v>4217</v>
      </c>
      <c r="D2034" s="0" t="s">
        <v>52</v>
      </c>
      <c r="E2034" s="0" t="s">
        <v>4218</v>
      </c>
      <c r="F2034" s="0" t="s">
        <v>65</v>
      </c>
    </row>
    <row r="2035">
      <c r="C2035" s="0" t="s">
        <v>4219</v>
      </c>
      <c r="D2035" s="0" t="s">
        <v>52</v>
      </c>
      <c r="E2035" s="0" t="s">
        <v>4220</v>
      </c>
      <c r="F2035" s="0" t="s">
        <v>65</v>
      </c>
    </row>
    <row r="2036">
      <c r="C2036" s="0" t="s">
        <v>4221</v>
      </c>
      <c r="D2036" s="0" t="s">
        <v>52</v>
      </c>
      <c r="E2036" s="0" t="s">
        <v>4222</v>
      </c>
      <c r="F2036" s="0" t="s">
        <v>65</v>
      </c>
    </row>
    <row r="2037">
      <c r="C2037" s="0" t="s">
        <v>4223</v>
      </c>
      <c r="D2037" s="0" t="s">
        <v>52</v>
      </c>
      <c r="E2037" s="0" t="s">
        <v>4224</v>
      </c>
      <c r="F2037" s="0" t="s">
        <v>65</v>
      </c>
    </row>
    <row r="2038">
      <c r="C2038" s="0" t="s">
        <v>4225</v>
      </c>
      <c r="D2038" s="0" t="s">
        <v>52</v>
      </c>
      <c r="E2038" s="0" t="s">
        <v>4226</v>
      </c>
      <c r="F2038" s="0" t="s">
        <v>65</v>
      </c>
    </row>
    <row r="2039">
      <c r="C2039" s="0" t="s">
        <v>4227</v>
      </c>
      <c r="D2039" s="0" t="s">
        <v>55</v>
      </c>
      <c r="E2039" s="0" t="s">
        <v>4228</v>
      </c>
      <c r="F2039" s="0" t="s">
        <v>65</v>
      </c>
    </row>
    <row r="2040">
      <c r="C2040" s="0" t="s">
        <v>4229</v>
      </c>
      <c r="D2040" s="0" t="s">
        <v>55</v>
      </c>
      <c r="E2040" s="0" t="s">
        <v>4230</v>
      </c>
      <c r="F2040" s="0" t="s">
        <v>65</v>
      </c>
    </row>
    <row r="2041">
      <c r="C2041" s="0" t="s">
        <v>4231</v>
      </c>
      <c r="D2041" s="0" t="s">
        <v>55</v>
      </c>
      <c r="E2041" s="0" t="s">
        <v>4232</v>
      </c>
      <c r="F2041" s="0" t="s">
        <v>65</v>
      </c>
    </row>
    <row r="2042">
      <c r="C2042" s="0" t="s">
        <v>4233</v>
      </c>
      <c r="D2042" s="0" t="s">
        <v>55</v>
      </c>
      <c r="E2042" s="0" t="s">
        <v>4234</v>
      </c>
      <c r="F2042" s="0" t="s">
        <v>65</v>
      </c>
    </row>
    <row r="2043">
      <c r="C2043" s="0" t="s">
        <v>4235</v>
      </c>
      <c r="D2043" s="0" t="s">
        <v>55</v>
      </c>
      <c r="E2043" s="0" t="s">
        <v>4236</v>
      </c>
      <c r="F2043" s="0" t="s">
        <v>65</v>
      </c>
    </row>
    <row r="2044">
      <c r="C2044" s="0" t="s">
        <v>4237</v>
      </c>
      <c r="D2044" s="0" t="s">
        <v>55</v>
      </c>
      <c r="E2044" s="0" t="s">
        <v>4238</v>
      </c>
      <c r="F2044" s="0" t="s">
        <v>65</v>
      </c>
    </row>
    <row r="2045">
      <c r="C2045" s="0" t="s">
        <v>4239</v>
      </c>
      <c r="D2045" s="0" t="s">
        <v>55</v>
      </c>
      <c r="E2045" s="0" t="s">
        <v>4240</v>
      </c>
      <c r="F2045" s="0" t="s">
        <v>65</v>
      </c>
    </row>
    <row r="2046">
      <c r="C2046" s="0" t="s">
        <v>4241</v>
      </c>
      <c r="D2046" s="0" t="s">
        <v>55</v>
      </c>
      <c r="E2046" s="0" t="s">
        <v>4242</v>
      </c>
      <c r="F2046" s="0" t="s">
        <v>65</v>
      </c>
    </row>
    <row r="2047">
      <c r="C2047" s="0" t="s">
        <v>4243</v>
      </c>
      <c r="D2047" s="0" t="s">
        <v>55</v>
      </c>
      <c r="E2047" s="0" t="s">
        <v>4244</v>
      </c>
      <c r="F2047" s="0" t="s">
        <v>65</v>
      </c>
    </row>
    <row r="2048">
      <c r="C2048" s="0" t="s">
        <v>4245</v>
      </c>
      <c r="D2048" s="0" t="s">
        <v>55</v>
      </c>
      <c r="E2048" s="0" t="s">
        <v>4246</v>
      </c>
      <c r="F2048" s="0" t="s">
        <v>65</v>
      </c>
    </row>
    <row r="2049">
      <c r="C2049" s="0" t="s">
        <v>4247</v>
      </c>
      <c r="D2049" s="0" t="s">
        <v>55</v>
      </c>
      <c r="E2049" s="0" t="s">
        <v>4248</v>
      </c>
      <c r="F2049" s="0" t="s">
        <v>65</v>
      </c>
    </row>
    <row r="2050">
      <c r="C2050" s="0" t="s">
        <v>4249</v>
      </c>
      <c r="D2050" s="0" t="s">
        <v>55</v>
      </c>
      <c r="E2050" s="0" t="s">
        <v>4250</v>
      </c>
      <c r="F2050" s="0" t="s">
        <v>65</v>
      </c>
    </row>
    <row r="2051">
      <c r="C2051" s="0" t="s">
        <v>4251</v>
      </c>
      <c r="D2051" s="0" t="s">
        <v>55</v>
      </c>
      <c r="E2051" s="0" t="s">
        <v>4252</v>
      </c>
      <c r="F2051" s="0" t="s">
        <v>65</v>
      </c>
    </row>
    <row r="2052">
      <c r="C2052" s="0" t="s">
        <v>4253</v>
      </c>
      <c r="D2052" s="0" t="s">
        <v>55</v>
      </c>
      <c r="E2052" s="0" t="s">
        <v>4254</v>
      </c>
      <c r="F2052" s="0" t="s">
        <v>65</v>
      </c>
    </row>
    <row r="2053">
      <c r="C2053" s="0" t="s">
        <v>4255</v>
      </c>
      <c r="D2053" s="0" t="s">
        <v>55</v>
      </c>
      <c r="E2053" s="0" t="s">
        <v>4256</v>
      </c>
      <c r="F2053" s="0" t="s">
        <v>65</v>
      </c>
    </row>
    <row r="2054">
      <c r="C2054" s="0" t="s">
        <v>4257</v>
      </c>
      <c r="D2054" s="0" t="s">
        <v>55</v>
      </c>
      <c r="E2054" s="0" t="s">
        <v>4258</v>
      </c>
      <c r="F2054" s="0" t="s">
        <v>65</v>
      </c>
    </row>
    <row r="2055">
      <c r="C2055" s="0" t="s">
        <v>4259</v>
      </c>
      <c r="D2055" s="0" t="s">
        <v>55</v>
      </c>
      <c r="E2055" s="0" t="s">
        <v>4260</v>
      </c>
      <c r="F2055" s="0" t="s">
        <v>65</v>
      </c>
    </row>
    <row r="2056">
      <c r="C2056" s="0" t="s">
        <v>4215</v>
      </c>
      <c r="D2056" s="0" t="s">
        <v>55</v>
      </c>
      <c r="E2056" s="0" t="s">
        <v>4261</v>
      </c>
      <c r="F2056" s="0" t="s">
        <v>65</v>
      </c>
    </row>
    <row r="2057">
      <c r="C2057" s="0" t="s">
        <v>4262</v>
      </c>
      <c r="D2057" s="0" t="s">
        <v>55</v>
      </c>
      <c r="E2057" s="0" t="s">
        <v>4263</v>
      </c>
      <c r="F2057" s="0" t="s">
        <v>65</v>
      </c>
    </row>
    <row r="2058">
      <c r="C2058" s="0" t="s">
        <v>4264</v>
      </c>
      <c r="D2058" s="0" t="s">
        <v>55</v>
      </c>
      <c r="E2058" s="0" t="s">
        <v>4265</v>
      </c>
      <c r="F2058" s="0" t="s">
        <v>65</v>
      </c>
    </row>
    <row r="2059">
      <c r="C2059" s="0" t="s">
        <v>4266</v>
      </c>
      <c r="D2059" s="0" t="s">
        <v>55</v>
      </c>
      <c r="E2059" s="0" t="s">
        <v>4267</v>
      </c>
      <c r="F2059" s="0" t="s">
        <v>65</v>
      </c>
    </row>
    <row r="2060">
      <c r="C2060" s="0" t="s">
        <v>4268</v>
      </c>
      <c r="D2060" s="0" t="s">
        <v>55</v>
      </c>
      <c r="E2060" s="0" t="s">
        <v>4269</v>
      </c>
      <c r="F2060" s="0" t="s">
        <v>65</v>
      </c>
    </row>
    <row r="2061">
      <c r="C2061" s="0" t="s">
        <v>4270</v>
      </c>
      <c r="D2061" s="0" t="s">
        <v>55</v>
      </c>
      <c r="E2061" s="0" t="s">
        <v>4271</v>
      </c>
      <c r="F2061" s="0" t="s">
        <v>65</v>
      </c>
    </row>
    <row r="2062">
      <c r="C2062" s="0" t="s">
        <v>4272</v>
      </c>
      <c r="D2062" s="0" t="s">
        <v>55</v>
      </c>
      <c r="E2062" s="0" t="s">
        <v>4273</v>
      </c>
      <c r="F2062" s="0" t="s">
        <v>65</v>
      </c>
    </row>
    <row r="2063">
      <c r="C2063" s="0" t="s">
        <v>4274</v>
      </c>
      <c r="D2063" s="0" t="s">
        <v>55</v>
      </c>
      <c r="E2063" s="0" t="s">
        <v>4275</v>
      </c>
      <c r="F2063" s="0" t="s">
        <v>65</v>
      </c>
    </row>
    <row r="2064">
      <c r="C2064" s="0" t="s">
        <v>4276</v>
      </c>
      <c r="D2064" s="0" t="s">
        <v>55</v>
      </c>
      <c r="E2064" s="0" t="s">
        <v>4277</v>
      </c>
      <c r="F2064" s="0" t="s">
        <v>65</v>
      </c>
    </row>
    <row r="2065">
      <c r="C2065" s="0" t="s">
        <v>4278</v>
      </c>
      <c r="D2065" s="0" t="s">
        <v>55</v>
      </c>
      <c r="E2065" s="0" t="s">
        <v>4279</v>
      </c>
      <c r="F2065" s="0" t="s">
        <v>65</v>
      </c>
    </row>
    <row r="2066">
      <c r="C2066" s="0" t="s">
        <v>4280</v>
      </c>
      <c r="D2066" s="0" t="s">
        <v>55</v>
      </c>
      <c r="E2066" s="0" t="s">
        <v>4281</v>
      </c>
      <c r="F2066" s="0" t="s">
        <v>68</v>
      </c>
    </row>
    <row r="2067">
      <c r="C2067" s="0" t="s">
        <v>4282</v>
      </c>
      <c r="D2067" s="0" t="s">
        <v>55</v>
      </c>
      <c r="E2067" s="0" t="s">
        <v>4283</v>
      </c>
      <c r="F2067" s="0" t="s">
        <v>68</v>
      </c>
    </row>
    <row r="2068">
      <c r="C2068" s="0" t="s">
        <v>4284</v>
      </c>
      <c r="D2068" s="0" t="s">
        <v>55</v>
      </c>
      <c r="E2068" s="0" t="s">
        <v>4285</v>
      </c>
      <c r="F2068" s="0" t="s">
        <v>68</v>
      </c>
    </row>
    <row r="2069">
      <c r="C2069" s="0" t="s">
        <v>4286</v>
      </c>
      <c r="D2069" s="0" t="s">
        <v>55</v>
      </c>
      <c r="E2069" s="0" t="s">
        <v>4287</v>
      </c>
      <c r="F2069" s="0" t="s">
        <v>68</v>
      </c>
    </row>
    <row r="2070">
      <c r="C2070" s="0" t="s">
        <v>4288</v>
      </c>
      <c r="D2070" s="0" t="s">
        <v>55</v>
      </c>
      <c r="E2070" s="0" t="s">
        <v>4289</v>
      </c>
      <c r="F2070" s="0" t="s">
        <v>68</v>
      </c>
    </row>
    <row r="2071">
      <c r="C2071" s="0" t="s">
        <v>4290</v>
      </c>
      <c r="D2071" s="0" t="s">
        <v>55</v>
      </c>
      <c r="E2071" s="0" t="s">
        <v>4291</v>
      </c>
      <c r="F2071" s="0" t="s">
        <v>71</v>
      </c>
    </row>
    <row r="2072">
      <c r="C2072" s="0" t="s">
        <v>4292</v>
      </c>
      <c r="D2072" s="0" t="s">
        <v>55</v>
      </c>
      <c r="E2072" s="0" t="s">
        <v>4293</v>
      </c>
      <c r="F2072" s="0" t="s">
        <v>71</v>
      </c>
    </row>
    <row r="2073">
      <c r="C2073" s="0" t="s">
        <v>4294</v>
      </c>
      <c r="D2073" s="0" t="s">
        <v>55</v>
      </c>
      <c r="E2073" s="0" t="s">
        <v>4295</v>
      </c>
      <c r="F2073" s="0" t="s">
        <v>71</v>
      </c>
    </row>
    <row r="2074">
      <c r="C2074" s="0" t="s">
        <v>4296</v>
      </c>
      <c r="D2074" s="0" t="s">
        <v>58</v>
      </c>
      <c r="E2074" s="0" t="s">
        <v>4297</v>
      </c>
      <c r="F2074" s="0" t="s">
        <v>71</v>
      </c>
    </row>
    <row r="2075">
      <c r="C2075" s="0" t="s">
        <v>4298</v>
      </c>
      <c r="D2075" s="0" t="s">
        <v>58</v>
      </c>
      <c r="E2075" s="0" t="s">
        <v>51</v>
      </c>
      <c r="F2075" s="0" t="s">
        <v>71</v>
      </c>
    </row>
    <row r="2076">
      <c r="C2076" s="0" t="s">
        <v>4299</v>
      </c>
      <c r="D2076" s="0" t="s">
        <v>58</v>
      </c>
      <c r="E2076" s="0" t="s">
        <v>4300</v>
      </c>
      <c r="F2076" s="0" t="s">
        <v>71</v>
      </c>
    </row>
    <row r="2077">
      <c r="C2077" s="0" t="s">
        <v>4301</v>
      </c>
      <c r="D2077" s="0" t="s">
        <v>58</v>
      </c>
      <c r="E2077" s="0" t="s">
        <v>4302</v>
      </c>
      <c r="F2077" s="0" t="s">
        <v>71</v>
      </c>
    </row>
    <row r="2078">
      <c r="C2078" s="0" t="s">
        <v>4303</v>
      </c>
      <c r="D2078" s="0" t="s">
        <v>58</v>
      </c>
      <c r="E2078" s="0" t="s">
        <v>4304</v>
      </c>
      <c r="F2078" s="0" t="s">
        <v>71</v>
      </c>
    </row>
    <row r="2079">
      <c r="C2079" s="0" t="s">
        <v>4305</v>
      </c>
      <c r="D2079" s="0" t="s">
        <v>58</v>
      </c>
      <c r="E2079" s="0" t="s">
        <v>4306</v>
      </c>
      <c r="F2079" s="0" t="s">
        <v>71</v>
      </c>
    </row>
    <row r="2080">
      <c r="C2080" s="0" t="s">
        <v>4307</v>
      </c>
      <c r="D2080" s="0" t="s">
        <v>58</v>
      </c>
      <c r="E2080" s="0" t="s">
        <v>4308</v>
      </c>
      <c r="F2080" s="0" t="s">
        <v>71</v>
      </c>
    </row>
    <row r="2081">
      <c r="C2081" s="0" t="s">
        <v>4309</v>
      </c>
      <c r="D2081" s="0" t="s">
        <v>58</v>
      </c>
      <c r="E2081" s="0" t="s">
        <v>4310</v>
      </c>
      <c r="F2081" s="0" t="s">
        <v>71</v>
      </c>
    </row>
    <row r="2082">
      <c r="C2082" s="0" t="s">
        <v>4311</v>
      </c>
      <c r="D2082" s="0" t="s">
        <v>58</v>
      </c>
      <c r="E2082" s="0" t="s">
        <v>4312</v>
      </c>
      <c r="F2082" s="0" t="s">
        <v>71</v>
      </c>
    </row>
    <row r="2083">
      <c r="C2083" s="0" t="s">
        <v>4313</v>
      </c>
      <c r="D2083" s="0" t="s">
        <v>58</v>
      </c>
      <c r="E2083" s="0" t="s">
        <v>4314</v>
      </c>
      <c r="F2083" s="0" t="s">
        <v>71</v>
      </c>
    </row>
    <row r="2084">
      <c r="C2084" s="0" t="s">
        <v>4315</v>
      </c>
      <c r="D2084" s="0" t="s">
        <v>61</v>
      </c>
      <c r="E2084" s="0" t="s">
        <v>4316</v>
      </c>
      <c r="F2084" s="0" t="s">
        <v>71</v>
      </c>
    </row>
    <row r="2085">
      <c r="C2085" s="0" t="s">
        <v>4317</v>
      </c>
      <c r="D2085" s="0" t="s">
        <v>61</v>
      </c>
      <c r="E2085" s="0" t="s">
        <v>4318</v>
      </c>
      <c r="F2085" s="0" t="s">
        <v>71</v>
      </c>
    </row>
    <row r="2086">
      <c r="C2086" s="0" t="s">
        <v>4319</v>
      </c>
      <c r="D2086" s="0" t="s">
        <v>61</v>
      </c>
      <c r="E2086" s="0" t="s">
        <v>4320</v>
      </c>
      <c r="F2086" s="0" t="s">
        <v>71</v>
      </c>
    </row>
    <row r="2087">
      <c r="C2087" s="0" t="s">
        <v>4321</v>
      </c>
      <c r="D2087" s="0" t="s">
        <v>61</v>
      </c>
      <c r="E2087" s="0" t="s">
        <v>4322</v>
      </c>
      <c r="F2087" s="0" t="s">
        <v>71</v>
      </c>
    </row>
    <row r="2088">
      <c r="C2088" s="0" t="s">
        <v>4323</v>
      </c>
      <c r="D2088" s="0" t="s">
        <v>61</v>
      </c>
      <c r="E2088" s="0" t="s">
        <v>4324</v>
      </c>
      <c r="F2088" s="0" t="s">
        <v>71</v>
      </c>
    </row>
    <row r="2089">
      <c r="C2089" s="0" t="s">
        <v>4325</v>
      </c>
      <c r="D2089" s="0" t="s">
        <v>61</v>
      </c>
      <c r="E2089" s="0" t="s">
        <v>4326</v>
      </c>
      <c r="F2089" s="0" t="s">
        <v>71</v>
      </c>
    </row>
    <row r="2090">
      <c r="C2090" s="0" t="s">
        <v>4327</v>
      </c>
      <c r="D2090" s="0" t="s">
        <v>61</v>
      </c>
      <c r="E2090" s="0" t="s">
        <v>4328</v>
      </c>
      <c r="F2090" s="0" t="s">
        <v>71</v>
      </c>
    </row>
    <row r="2091">
      <c r="C2091" s="0" t="s">
        <v>4329</v>
      </c>
      <c r="D2091" s="0" t="s">
        <v>61</v>
      </c>
      <c r="E2091" s="0" t="s">
        <v>4330</v>
      </c>
      <c r="F2091" s="0" t="s">
        <v>71</v>
      </c>
    </row>
    <row r="2092">
      <c r="C2092" s="0" t="s">
        <v>4331</v>
      </c>
      <c r="D2092" s="0" t="s">
        <v>64</v>
      </c>
      <c r="E2092" s="0" t="s">
        <v>4332</v>
      </c>
      <c r="F2092" s="0" t="s">
        <v>71</v>
      </c>
    </row>
    <row r="2093">
      <c r="C2093" s="0" t="s">
        <v>4333</v>
      </c>
      <c r="D2093" s="0" t="s">
        <v>64</v>
      </c>
      <c r="E2093" s="0" t="s">
        <v>4334</v>
      </c>
      <c r="F2093" s="0" t="s">
        <v>71</v>
      </c>
    </row>
    <row r="2094">
      <c r="C2094" s="0" t="s">
        <v>4335</v>
      </c>
      <c r="D2094" s="0" t="s">
        <v>64</v>
      </c>
      <c r="E2094" s="0" t="s">
        <v>4336</v>
      </c>
      <c r="F2094" s="0" t="s">
        <v>71</v>
      </c>
    </row>
    <row r="2095">
      <c r="C2095" s="0" t="s">
        <v>4337</v>
      </c>
      <c r="D2095" s="0" t="s">
        <v>64</v>
      </c>
      <c r="E2095" s="0" t="s">
        <v>4338</v>
      </c>
      <c r="F2095" s="0" t="s">
        <v>71</v>
      </c>
    </row>
    <row r="2096">
      <c r="C2096" s="0" t="s">
        <v>4339</v>
      </c>
      <c r="D2096" s="0" t="s">
        <v>64</v>
      </c>
      <c r="E2096" s="0" t="s">
        <v>4340</v>
      </c>
      <c r="F2096" s="0" t="s">
        <v>71</v>
      </c>
    </row>
    <row r="2097">
      <c r="C2097" s="0" t="s">
        <v>4341</v>
      </c>
      <c r="D2097" s="0" t="s">
        <v>64</v>
      </c>
      <c r="E2097" s="0" t="s">
        <v>4342</v>
      </c>
      <c r="F2097" s="0" t="s">
        <v>71</v>
      </c>
    </row>
    <row r="2098">
      <c r="C2098" s="0" t="s">
        <v>4343</v>
      </c>
      <c r="D2098" s="0" t="s">
        <v>64</v>
      </c>
      <c r="E2098" s="0" t="s">
        <v>4344</v>
      </c>
      <c r="F2098" s="0" t="s">
        <v>71</v>
      </c>
    </row>
    <row r="2099">
      <c r="C2099" s="0" t="s">
        <v>4345</v>
      </c>
      <c r="D2099" s="0" t="s">
        <v>64</v>
      </c>
      <c r="E2099" s="0" t="s">
        <v>4346</v>
      </c>
      <c r="F2099" s="0" t="s">
        <v>71</v>
      </c>
    </row>
    <row r="2100">
      <c r="C2100" s="0" t="s">
        <v>4347</v>
      </c>
      <c r="D2100" s="0" t="s">
        <v>64</v>
      </c>
      <c r="E2100" s="0" t="s">
        <v>4348</v>
      </c>
      <c r="F2100" s="0" t="s">
        <v>71</v>
      </c>
    </row>
    <row r="2101">
      <c r="C2101" s="0" t="s">
        <v>4349</v>
      </c>
      <c r="D2101" s="0" t="s">
        <v>64</v>
      </c>
      <c r="E2101" s="0" t="s">
        <v>4350</v>
      </c>
      <c r="F2101" s="0" t="s">
        <v>71</v>
      </c>
    </row>
    <row r="2102">
      <c r="C2102" s="0" t="s">
        <v>4351</v>
      </c>
      <c r="D2102" s="0" t="s">
        <v>64</v>
      </c>
      <c r="E2102" s="0" t="s">
        <v>4352</v>
      </c>
      <c r="F2102" s="0" t="s">
        <v>71</v>
      </c>
    </row>
    <row r="2103">
      <c r="C2103" s="0" t="s">
        <v>4353</v>
      </c>
      <c r="D2103" s="0" t="s">
        <v>64</v>
      </c>
      <c r="E2103" s="0" t="s">
        <v>4354</v>
      </c>
      <c r="F2103" s="0" t="s">
        <v>71</v>
      </c>
    </row>
    <row r="2104">
      <c r="C2104" s="0" t="s">
        <v>4355</v>
      </c>
      <c r="D2104" s="0" t="s">
        <v>64</v>
      </c>
      <c r="E2104" s="0" t="s">
        <v>4356</v>
      </c>
      <c r="F2104" s="0" t="s">
        <v>71</v>
      </c>
    </row>
    <row r="2105">
      <c r="C2105" s="0" t="s">
        <v>4357</v>
      </c>
      <c r="D2105" s="0" t="s">
        <v>64</v>
      </c>
      <c r="E2105" s="0" t="s">
        <v>4358</v>
      </c>
      <c r="F2105" s="0" t="s">
        <v>71</v>
      </c>
    </row>
    <row r="2106">
      <c r="C2106" s="0" t="s">
        <v>4359</v>
      </c>
      <c r="D2106" s="0" t="s">
        <v>64</v>
      </c>
      <c r="E2106" s="0" t="s">
        <v>4360</v>
      </c>
      <c r="F2106" s="0" t="s">
        <v>71</v>
      </c>
    </row>
    <row r="2107">
      <c r="C2107" s="0" t="s">
        <v>4361</v>
      </c>
      <c r="D2107" s="0" t="s">
        <v>64</v>
      </c>
      <c r="E2107" s="0" t="s">
        <v>4362</v>
      </c>
      <c r="F2107" s="0" t="s">
        <v>71</v>
      </c>
    </row>
    <row r="2108">
      <c r="C2108" s="0" t="s">
        <v>4363</v>
      </c>
      <c r="D2108" s="0" t="s">
        <v>64</v>
      </c>
      <c r="E2108" s="0" t="s">
        <v>1369</v>
      </c>
      <c r="F2108" s="0" t="s">
        <v>71</v>
      </c>
    </row>
    <row r="2109">
      <c r="C2109" s="0" t="s">
        <v>4364</v>
      </c>
      <c r="D2109" s="0" t="s">
        <v>67</v>
      </c>
      <c r="E2109" s="0" t="s">
        <v>4365</v>
      </c>
      <c r="F2109" s="0" t="s">
        <v>71</v>
      </c>
    </row>
    <row r="2110">
      <c r="C2110" s="0" t="s">
        <v>4366</v>
      </c>
      <c r="D2110" s="0" t="s">
        <v>67</v>
      </c>
      <c r="E2110" s="0" t="s">
        <v>4367</v>
      </c>
      <c r="F2110" s="0" t="s">
        <v>71</v>
      </c>
    </row>
    <row r="2111">
      <c r="C2111" s="0" t="s">
        <v>4368</v>
      </c>
      <c r="D2111" s="0" t="s">
        <v>67</v>
      </c>
      <c r="E2111" s="0" t="s">
        <v>4369</v>
      </c>
      <c r="F2111" s="0" t="s">
        <v>71</v>
      </c>
    </row>
    <row r="2112">
      <c r="C2112" s="0" t="s">
        <v>4370</v>
      </c>
      <c r="D2112" s="0" t="s">
        <v>67</v>
      </c>
      <c r="E2112" s="0" t="s">
        <v>4371</v>
      </c>
      <c r="F2112" s="0" t="s">
        <v>71</v>
      </c>
    </row>
    <row r="2113">
      <c r="C2113" s="0" t="s">
        <v>4372</v>
      </c>
      <c r="D2113" s="0" t="s">
        <v>67</v>
      </c>
      <c r="E2113" s="0" t="s">
        <v>4373</v>
      </c>
      <c r="F2113" s="0" t="s">
        <v>71</v>
      </c>
    </row>
    <row r="2114">
      <c r="C2114" s="0" t="s">
        <v>4374</v>
      </c>
      <c r="D2114" s="0" t="s">
        <v>67</v>
      </c>
      <c r="E2114" s="0" t="s">
        <v>4375</v>
      </c>
      <c r="F2114" s="0" t="s">
        <v>71</v>
      </c>
    </row>
    <row r="2115">
      <c r="C2115" s="0" t="s">
        <v>4376</v>
      </c>
      <c r="D2115" s="0" t="s">
        <v>67</v>
      </c>
      <c r="E2115" s="0" t="s">
        <v>4377</v>
      </c>
      <c r="F2115" s="0" t="s">
        <v>71</v>
      </c>
    </row>
    <row r="2116">
      <c r="C2116" s="0" t="s">
        <v>4378</v>
      </c>
      <c r="D2116" s="0" t="s">
        <v>67</v>
      </c>
      <c r="E2116" s="0" t="s">
        <v>4379</v>
      </c>
      <c r="F2116" s="0" t="s">
        <v>71</v>
      </c>
    </row>
    <row r="2117">
      <c r="C2117" s="0" t="s">
        <v>4380</v>
      </c>
      <c r="D2117" s="0" t="s">
        <v>67</v>
      </c>
      <c r="E2117" s="0" t="s">
        <v>4381</v>
      </c>
      <c r="F2117" s="0" t="s">
        <v>71</v>
      </c>
    </row>
    <row r="2118">
      <c r="C2118" s="0" t="s">
        <v>4382</v>
      </c>
      <c r="D2118" s="0" t="s">
        <v>67</v>
      </c>
      <c r="E2118" s="0" t="s">
        <v>4383</v>
      </c>
      <c r="F2118" s="0" t="s">
        <v>71</v>
      </c>
    </row>
    <row r="2119">
      <c r="C2119" s="0" t="s">
        <v>4384</v>
      </c>
      <c r="D2119" s="0" t="s">
        <v>67</v>
      </c>
      <c r="E2119" s="0" t="s">
        <v>4385</v>
      </c>
      <c r="F2119" s="0" t="s">
        <v>71</v>
      </c>
    </row>
    <row r="2120">
      <c r="C2120" s="0" t="s">
        <v>4386</v>
      </c>
      <c r="D2120" s="0" t="s">
        <v>67</v>
      </c>
      <c r="E2120" s="0" t="s">
        <v>4387</v>
      </c>
      <c r="F2120" s="0" t="s">
        <v>71</v>
      </c>
    </row>
    <row r="2121">
      <c r="C2121" s="0" t="s">
        <v>4388</v>
      </c>
      <c r="D2121" s="0" t="s">
        <v>67</v>
      </c>
      <c r="E2121" s="0" t="s">
        <v>4389</v>
      </c>
      <c r="F2121" s="0" t="s">
        <v>71</v>
      </c>
    </row>
    <row r="2122">
      <c r="C2122" s="0" t="s">
        <v>4390</v>
      </c>
      <c r="D2122" s="0" t="s">
        <v>67</v>
      </c>
      <c r="E2122" s="0" t="s">
        <v>4391</v>
      </c>
      <c r="F2122" s="0" t="s">
        <v>71</v>
      </c>
    </row>
    <row r="2123">
      <c r="C2123" s="0" t="s">
        <v>4392</v>
      </c>
      <c r="D2123" s="0" t="s">
        <v>67</v>
      </c>
      <c r="E2123" s="0" t="s">
        <v>2896</v>
      </c>
      <c r="F2123" s="0" t="s">
        <v>71</v>
      </c>
    </row>
    <row r="2124">
      <c r="C2124" s="0" t="s">
        <v>4393</v>
      </c>
      <c r="D2124" s="0" t="s">
        <v>67</v>
      </c>
      <c r="E2124" s="0" t="s">
        <v>4394</v>
      </c>
      <c r="F2124" s="0" t="s">
        <v>71</v>
      </c>
    </row>
    <row r="2125">
      <c r="C2125" s="0" t="s">
        <v>4395</v>
      </c>
      <c r="D2125" s="0" t="s">
        <v>67</v>
      </c>
      <c r="E2125" s="0" t="s">
        <v>4396</v>
      </c>
      <c r="F2125" s="0" t="s">
        <v>71</v>
      </c>
    </row>
    <row r="2126">
      <c r="C2126" s="0" t="s">
        <v>4397</v>
      </c>
      <c r="D2126" s="0" t="s">
        <v>67</v>
      </c>
      <c r="E2126" s="0" t="s">
        <v>4398</v>
      </c>
      <c r="F2126" s="0" t="s">
        <v>71</v>
      </c>
    </row>
    <row r="2127">
      <c r="C2127" s="0" t="s">
        <v>4399</v>
      </c>
      <c r="D2127" s="0" t="s">
        <v>67</v>
      </c>
      <c r="E2127" s="0" t="s">
        <v>4400</v>
      </c>
      <c r="F2127" s="0" t="s">
        <v>71</v>
      </c>
    </row>
    <row r="2128">
      <c r="C2128" s="0" t="s">
        <v>4401</v>
      </c>
      <c r="D2128" s="0" t="s">
        <v>67</v>
      </c>
      <c r="E2128" s="0" t="s">
        <v>4402</v>
      </c>
      <c r="F2128" s="0" t="s">
        <v>71</v>
      </c>
    </row>
    <row r="2129">
      <c r="C2129" s="0" t="s">
        <v>4403</v>
      </c>
      <c r="D2129" s="0" t="s">
        <v>67</v>
      </c>
      <c r="E2129" s="0" t="s">
        <v>4404</v>
      </c>
      <c r="F2129" s="0" t="s">
        <v>71</v>
      </c>
    </row>
    <row r="2130">
      <c r="C2130" s="0" t="s">
        <v>4405</v>
      </c>
      <c r="D2130" s="0" t="s">
        <v>67</v>
      </c>
      <c r="E2130" s="0" t="s">
        <v>4406</v>
      </c>
      <c r="F2130" s="0" t="s">
        <v>71</v>
      </c>
    </row>
    <row r="2131">
      <c r="C2131" s="0" t="s">
        <v>4407</v>
      </c>
      <c r="D2131" s="0" t="s">
        <v>67</v>
      </c>
      <c r="E2131" s="0" t="s">
        <v>4408</v>
      </c>
      <c r="F2131" s="0" t="s">
        <v>71</v>
      </c>
    </row>
    <row r="2132">
      <c r="C2132" s="0" t="s">
        <v>4409</v>
      </c>
      <c r="D2132" s="0" t="s">
        <v>67</v>
      </c>
      <c r="E2132" s="0" t="s">
        <v>4410</v>
      </c>
      <c r="F2132" s="0" t="s">
        <v>71</v>
      </c>
    </row>
    <row r="2133">
      <c r="C2133" s="0" t="s">
        <v>4411</v>
      </c>
      <c r="D2133" s="0" t="s">
        <v>67</v>
      </c>
      <c r="E2133" s="0" t="s">
        <v>4412</v>
      </c>
      <c r="F2133" s="0" t="s">
        <v>71</v>
      </c>
    </row>
    <row r="2134">
      <c r="C2134" s="0" t="s">
        <v>4413</v>
      </c>
      <c r="D2134" s="0" t="s">
        <v>67</v>
      </c>
      <c r="E2134" s="0" t="s">
        <v>4414</v>
      </c>
      <c r="F2134" s="0" t="s">
        <v>71</v>
      </c>
    </row>
    <row r="2135">
      <c r="C2135" s="0" t="s">
        <v>4415</v>
      </c>
      <c r="D2135" s="0" t="s">
        <v>67</v>
      </c>
      <c r="E2135" s="0" t="s">
        <v>4416</v>
      </c>
      <c r="F2135" s="0" t="s">
        <v>71</v>
      </c>
    </row>
    <row r="2136">
      <c r="C2136" s="0" t="s">
        <v>4417</v>
      </c>
      <c r="D2136" s="0" t="s">
        <v>67</v>
      </c>
      <c r="E2136" s="0" t="s">
        <v>4418</v>
      </c>
      <c r="F2136" s="0" t="s">
        <v>71</v>
      </c>
    </row>
    <row r="2137">
      <c r="C2137" s="0" t="s">
        <v>4419</v>
      </c>
      <c r="D2137" s="0" t="s">
        <v>67</v>
      </c>
      <c r="E2137" s="0" t="s">
        <v>4420</v>
      </c>
      <c r="F2137" s="0" t="s">
        <v>71</v>
      </c>
    </row>
    <row r="2138">
      <c r="C2138" s="0" t="s">
        <v>4421</v>
      </c>
      <c r="D2138" s="0" t="s">
        <v>67</v>
      </c>
      <c r="E2138" s="0" t="s">
        <v>4422</v>
      </c>
      <c r="F2138" s="0" t="s">
        <v>71</v>
      </c>
    </row>
    <row r="2139">
      <c r="C2139" s="0" t="s">
        <v>4423</v>
      </c>
      <c r="D2139" s="0" t="s">
        <v>67</v>
      </c>
      <c r="E2139" s="0" t="s">
        <v>4424</v>
      </c>
      <c r="F2139" s="0" t="s">
        <v>71</v>
      </c>
    </row>
    <row r="2140">
      <c r="C2140" s="0" t="s">
        <v>4425</v>
      </c>
      <c r="D2140" s="0" t="s">
        <v>67</v>
      </c>
      <c r="E2140" s="0" t="s">
        <v>4426</v>
      </c>
      <c r="F2140" s="0" t="s">
        <v>71</v>
      </c>
    </row>
    <row r="2141">
      <c r="C2141" s="0" t="s">
        <v>4427</v>
      </c>
      <c r="D2141" s="0" t="s">
        <v>67</v>
      </c>
      <c r="E2141" s="0" t="s">
        <v>4428</v>
      </c>
      <c r="F2141" s="0" t="s">
        <v>71</v>
      </c>
    </row>
    <row r="2142">
      <c r="C2142" s="0" t="s">
        <v>4429</v>
      </c>
      <c r="D2142" s="0" t="s">
        <v>70</v>
      </c>
      <c r="E2142" s="0" t="s">
        <v>4430</v>
      </c>
      <c r="F2142" s="0" t="s">
        <v>71</v>
      </c>
    </row>
    <row r="2143">
      <c r="C2143" s="0" t="s">
        <v>4431</v>
      </c>
      <c r="D2143" s="0" t="s">
        <v>70</v>
      </c>
      <c r="E2143" s="0" t="s">
        <v>4432</v>
      </c>
      <c r="F2143" s="0" t="s">
        <v>71</v>
      </c>
    </row>
    <row r="2144">
      <c r="C2144" s="0" t="s">
        <v>4433</v>
      </c>
      <c r="D2144" s="0" t="s">
        <v>70</v>
      </c>
      <c r="E2144" s="0" t="s">
        <v>4434</v>
      </c>
      <c r="F2144" s="0" t="s">
        <v>71</v>
      </c>
    </row>
    <row r="2145">
      <c r="C2145" s="0" t="s">
        <v>4435</v>
      </c>
      <c r="D2145" s="0" t="s">
        <v>70</v>
      </c>
      <c r="E2145" s="0" t="s">
        <v>4436</v>
      </c>
      <c r="F2145" s="0" t="s">
        <v>71</v>
      </c>
    </row>
    <row r="2146">
      <c r="C2146" s="0" t="s">
        <v>4437</v>
      </c>
      <c r="D2146" s="0" t="s">
        <v>70</v>
      </c>
      <c r="E2146" s="0" t="s">
        <v>4438</v>
      </c>
      <c r="F2146" s="0" t="s">
        <v>71</v>
      </c>
    </row>
    <row r="2147">
      <c r="C2147" s="0" t="s">
        <v>4439</v>
      </c>
      <c r="D2147" s="0" t="s">
        <v>70</v>
      </c>
      <c r="E2147" s="0" t="s">
        <v>4440</v>
      </c>
      <c r="F2147" s="0" t="s">
        <v>71</v>
      </c>
    </row>
    <row r="2148">
      <c r="C2148" s="0" t="s">
        <v>4441</v>
      </c>
      <c r="D2148" s="0" t="s">
        <v>70</v>
      </c>
      <c r="E2148" s="0" t="s">
        <v>4442</v>
      </c>
      <c r="F2148" s="0" t="s">
        <v>71</v>
      </c>
    </row>
    <row r="2149">
      <c r="C2149" s="0" t="s">
        <v>4443</v>
      </c>
      <c r="D2149" s="0" t="s">
        <v>70</v>
      </c>
      <c r="E2149" s="0" t="s">
        <v>4444</v>
      </c>
      <c r="F2149" s="0" t="s">
        <v>71</v>
      </c>
    </row>
    <row r="2150">
      <c r="C2150" s="0" t="s">
        <v>4445</v>
      </c>
      <c r="D2150" s="0" t="s">
        <v>70</v>
      </c>
      <c r="E2150" s="0" t="s">
        <v>4446</v>
      </c>
      <c r="F2150" s="0" t="s">
        <v>71</v>
      </c>
    </row>
    <row r="2151">
      <c r="C2151" s="0" t="s">
        <v>4447</v>
      </c>
      <c r="D2151" s="0" t="s">
        <v>73</v>
      </c>
      <c r="E2151" s="0" t="s">
        <v>4448</v>
      </c>
      <c r="F2151" s="0" t="s">
        <v>71</v>
      </c>
    </row>
    <row r="2152">
      <c r="C2152" s="0" t="s">
        <v>4449</v>
      </c>
      <c r="D2152" s="0" t="s">
        <v>73</v>
      </c>
      <c r="E2152" s="0" t="s">
        <v>4450</v>
      </c>
      <c r="F2152" s="0" t="s">
        <v>71</v>
      </c>
    </row>
    <row r="2153">
      <c r="C2153" s="0" t="s">
        <v>4451</v>
      </c>
      <c r="D2153" s="0" t="s">
        <v>73</v>
      </c>
      <c r="E2153" s="0" t="s">
        <v>4452</v>
      </c>
      <c r="F2153" s="0" t="s">
        <v>71</v>
      </c>
    </row>
    <row r="2154">
      <c r="C2154" s="0" t="s">
        <v>4453</v>
      </c>
      <c r="D2154" s="0" t="s">
        <v>73</v>
      </c>
      <c r="E2154" s="0" t="s">
        <v>4454</v>
      </c>
      <c r="F2154" s="0" t="s">
        <v>71</v>
      </c>
    </row>
    <row r="2155">
      <c r="C2155" s="0" t="s">
        <v>4455</v>
      </c>
      <c r="D2155" s="0" t="s">
        <v>73</v>
      </c>
      <c r="E2155" s="0" t="s">
        <v>4456</v>
      </c>
      <c r="F2155" s="0" t="s">
        <v>71</v>
      </c>
    </row>
    <row r="2156">
      <c r="C2156" s="0" t="s">
        <v>4457</v>
      </c>
      <c r="D2156" s="0" t="s">
        <v>73</v>
      </c>
      <c r="E2156" s="0" t="s">
        <v>4458</v>
      </c>
      <c r="F2156" s="0" t="s">
        <v>71</v>
      </c>
    </row>
    <row r="2157">
      <c r="C2157" s="0" t="s">
        <v>4459</v>
      </c>
      <c r="D2157" s="0" t="s">
        <v>73</v>
      </c>
      <c r="E2157" s="0" t="s">
        <v>4460</v>
      </c>
      <c r="F2157" s="0" t="s">
        <v>71</v>
      </c>
    </row>
    <row r="2158">
      <c r="C2158" s="0" t="s">
        <v>4461</v>
      </c>
      <c r="D2158" s="0" t="s">
        <v>73</v>
      </c>
      <c r="E2158" s="0" t="s">
        <v>4462</v>
      </c>
      <c r="F2158" s="0" t="s">
        <v>71</v>
      </c>
    </row>
    <row r="2159">
      <c r="C2159" s="0" t="s">
        <v>4463</v>
      </c>
      <c r="D2159" s="0" t="s">
        <v>73</v>
      </c>
      <c r="E2159" s="0" t="s">
        <v>4464</v>
      </c>
      <c r="F2159" s="0" t="s">
        <v>71</v>
      </c>
    </row>
    <row r="2160">
      <c r="C2160" s="0" t="s">
        <v>4465</v>
      </c>
      <c r="D2160" s="0" t="s">
        <v>73</v>
      </c>
      <c r="E2160" s="0" t="s">
        <v>4466</v>
      </c>
      <c r="F2160" s="0" t="s">
        <v>71</v>
      </c>
    </row>
    <row r="2161">
      <c r="C2161" s="0" t="s">
        <v>4467</v>
      </c>
      <c r="D2161" s="0" t="s">
        <v>76</v>
      </c>
      <c r="E2161" s="0" t="s">
        <v>4468</v>
      </c>
      <c r="F2161" s="0" t="s">
        <v>71</v>
      </c>
    </row>
    <row r="2162">
      <c r="C2162" s="0" t="s">
        <v>4469</v>
      </c>
      <c r="D2162" s="0" t="s">
        <v>76</v>
      </c>
      <c r="E2162" s="0" t="s">
        <v>4470</v>
      </c>
      <c r="F2162" s="0" t="s">
        <v>71</v>
      </c>
    </row>
    <row r="2163">
      <c r="C2163" s="0" t="s">
        <v>4471</v>
      </c>
      <c r="D2163" s="0" t="s">
        <v>76</v>
      </c>
      <c r="E2163" s="0" t="s">
        <v>4472</v>
      </c>
      <c r="F2163" s="0" t="s">
        <v>71</v>
      </c>
    </row>
    <row r="2164">
      <c r="C2164" s="0" t="s">
        <v>4473</v>
      </c>
      <c r="D2164" s="0" t="s">
        <v>76</v>
      </c>
      <c r="E2164" s="0" t="s">
        <v>4474</v>
      </c>
      <c r="F2164" s="0" t="s">
        <v>71</v>
      </c>
    </row>
    <row r="2165">
      <c r="C2165" s="0" t="s">
        <v>4475</v>
      </c>
      <c r="D2165" s="0" t="s">
        <v>76</v>
      </c>
      <c r="E2165" s="0" t="s">
        <v>4476</v>
      </c>
      <c r="F2165" s="0" t="s">
        <v>71</v>
      </c>
    </row>
    <row r="2166">
      <c r="C2166" s="0" t="s">
        <v>4477</v>
      </c>
      <c r="D2166" s="0" t="s">
        <v>76</v>
      </c>
      <c r="E2166" s="0" t="s">
        <v>4478</v>
      </c>
      <c r="F2166" s="0" t="s">
        <v>71</v>
      </c>
    </row>
    <row r="2167">
      <c r="C2167" s="0" t="s">
        <v>4479</v>
      </c>
      <c r="D2167" s="0" t="s">
        <v>76</v>
      </c>
      <c r="E2167" s="0" t="s">
        <v>4480</v>
      </c>
      <c r="F2167" s="0" t="s">
        <v>71</v>
      </c>
    </row>
    <row r="2168">
      <c r="C2168" s="0" t="s">
        <v>4481</v>
      </c>
      <c r="D2168" s="0" t="s">
        <v>76</v>
      </c>
      <c r="E2168" s="0" t="s">
        <v>4482</v>
      </c>
      <c r="F2168" s="0" t="s">
        <v>71</v>
      </c>
    </row>
    <row r="2169">
      <c r="C2169" s="0" t="s">
        <v>4483</v>
      </c>
      <c r="D2169" s="0" t="s">
        <v>76</v>
      </c>
      <c r="E2169" s="0" t="s">
        <v>4484</v>
      </c>
      <c r="F2169" s="0" t="s">
        <v>71</v>
      </c>
    </row>
    <row r="2170">
      <c r="C2170" s="0" t="s">
        <v>4485</v>
      </c>
      <c r="D2170" s="0" t="s">
        <v>76</v>
      </c>
      <c r="E2170" s="0" t="s">
        <v>4486</v>
      </c>
      <c r="F2170" s="0" t="s">
        <v>71</v>
      </c>
    </row>
    <row r="2171">
      <c r="C2171" s="0" t="s">
        <v>4487</v>
      </c>
      <c r="D2171" s="0" t="s">
        <v>76</v>
      </c>
      <c r="E2171" s="0" t="s">
        <v>4488</v>
      </c>
      <c r="F2171" s="0" t="s">
        <v>71</v>
      </c>
    </row>
    <row r="2172">
      <c r="C2172" s="0" t="s">
        <v>4489</v>
      </c>
      <c r="D2172" s="0" t="s">
        <v>76</v>
      </c>
      <c r="E2172" s="0" t="s">
        <v>4490</v>
      </c>
      <c r="F2172" s="0" t="s">
        <v>71</v>
      </c>
    </row>
    <row r="2173">
      <c r="C2173" s="0" t="s">
        <v>4491</v>
      </c>
      <c r="D2173" s="0" t="s">
        <v>79</v>
      </c>
      <c r="E2173" s="0" t="s">
        <v>4492</v>
      </c>
      <c r="F2173" s="0" t="s">
        <v>71</v>
      </c>
    </row>
    <row r="2174">
      <c r="C2174" s="0" t="s">
        <v>4493</v>
      </c>
      <c r="D2174" s="0" t="s">
        <v>79</v>
      </c>
      <c r="E2174" s="0" t="s">
        <v>4494</v>
      </c>
      <c r="F2174" s="0" t="s">
        <v>71</v>
      </c>
    </row>
    <row r="2175">
      <c r="C2175" s="0" t="s">
        <v>4495</v>
      </c>
      <c r="D2175" s="0" t="s">
        <v>79</v>
      </c>
      <c r="E2175" s="0" t="s">
        <v>4496</v>
      </c>
      <c r="F2175" s="0" t="s">
        <v>71</v>
      </c>
    </row>
    <row r="2176">
      <c r="C2176" s="0" t="s">
        <v>4497</v>
      </c>
      <c r="D2176" s="0" t="s">
        <v>79</v>
      </c>
      <c r="E2176" s="0" t="s">
        <v>4498</v>
      </c>
      <c r="F2176" s="0" t="s">
        <v>71</v>
      </c>
    </row>
    <row r="2177">
      <c r="C2177" s="0" t="s">
        <v>4499</v>
      </c>
      <c r="D2177" s="0" t="s">
        <v>79</v>
      </c>
      <c r="E2177" s="0" t="s">
        <v>4500</v>
      </c>
      <c r="F2177" s="0" t="s">
        <v>71</v>
      </c>
    </row>
    <row r="2178">
      <c r="C2178" s="0" t="s">
        <v>4501</v>
      </c>
      <c r="D2178" s="0" t="s">
        <v>79</v>
      </c>
      <c r="E2178" s="0" t="s">
        <v>4502</v>
      </c>
      <c r="F2178" s="0" t="s">
        <v>71</v>
      </c>
    </row>
    <row r="2179">
      <c r="C2179" s="0" t="s">
        <v>4503</v>
      </c>
      <c r="D2179" s="0" t="s">
        <v>79</v>
      </c>
      <c r="E2179" s="0" t="s">
        <v>4504</v>
      </c>
      <c r="F2179" s="0" t="s">
        <v>71</v>
      </c>
    </row>
    <row r="2180">
      <c r="C2180" s="0" t="s">
        <v>4505</v>
      </c>
      <c r="D2180" s="0" t="s">
        <v>79</v>
      </c>
      <c r="E2180" s="0" t="s">
        <v>4506</v>
      </c>
      <c r="F2180" s="0" t="s">
        <v>71</v>
      </c>
    </row>
    <row r="2181">
      <c r="C2181" s="0" t="s">
        <v>4507</v>
      </c>
      <c r="D2181" s="0" t="s">
        <v>79</v>
      </c>
      <c r="E2181" s="0" t="s">
        <v>1412</v>
      </c>
      <c r="F2181" s="0" t="s">
        <v>71</v>
      </c>
    </row>
    <row r="2182">
      <c r="C2182" s="0" t="s">
        <v>4508</v>
      </c>
      <c r="D2182" s="0" t="s">
        <v>79</v>
      </c>
      <c r="E2182" s="0" t="s">
        <v>4509</v>
      </c>
      <c r="F2182" s="0" t="s">
        <v>71</v>
      </c>
    </row>
    <row r="2183">
      <c r="C2183" s="0" t="s">
        <v>4510</v>
      </c>
      <c r="D2183" s="0" t="s">
        <v>79</v>
      </c>
      <c r="E2183" s="0" t="s">
        <v>4511</v>
      </c>
      <c r="F2183" s="0" t="s">
        <v>71</v>
      </c>
    </row>
    <row r="2184">
      <c r="C2184" s="0" t="s">
        <v>4512</v>
      </c>
      <c r="D2184" s="0" t="s">
        <v>79</v>
      </c>
      <c r="E2184" s="0" t="s">
        <v>4513</v>
      </c>
      <c r="F2184" s="0" t="s">
        <v>71</v>
      </c>
    </row>
    <row r="2185">
      <c r="C2185" s="0" t="s">
        <v>4514</v>
      </c>
      <c r="D2185" s="0" t="s">
        <v>79</v>
      </c>
      <c r="E2185" s="0" t="s">
        <v>4515</v>
      </c>
      <c r="F2185" s="0" t="s">
        <v>71</v>
      </c>
    </row>
    <row r="2186">
      <c r="C2186" s="0" t="s">
        <v>4516</v>
      </c>
      <c r="D2186" s="0" t="s">
        <v>79</v>
      </c>
      <c r="E2186" s="0" t="s">
        <v>4517</v>
      </c>
      <c r="F2186" s="0" t="s">
        <v>71</v>
      </c>
    </row>
    <row r="2187">
      <c r="C2187" s="0" t="s">
        <v>4518</v>
      </c>
      <c r="D2187" s="0" t="s">
        <v>79</v>
      </c>
      <c r="E2187" s="0" t="s">
        <v>4519</v>
      </c>
      <c r="F2187" s="0" t="s">
        <v>71</v>
      </c>
    </row>
    <row r="2188">
      <c r="C2188" s="0" t="s">
        <v>4520</v>
      </c>
      <c r="D2188" s="0" t="s">
        <v>79</v>
      </c>
      <c r="E2188" s="0" t="s">
        <v>4521</v>
      </c>
      <c r="F2188" s="0" t="s">
        <v>71</v>
      </c>
    </row>
    <row r="2189">
      <c r="C2189" s="0" t="s">
        <v>4522</v>
      </c>
      <c r="D2189" s="0" t="s">
        <v>79</v>
      </c>
      <c r="E2189" s="0" t="s">
        <v>4523</v>
      </c>
      <c r="F2189" s="0" t="s">
        <v>71</v>
      </c>
    </row>
    <row r="2190">
      <c r="C2190" s="0" t="s">
        <v>4524</v>
      </c>
      <c r="D2190" s="0" t="s">
        <v>79</v>
      </c>
      <c r="E2190" s="0" t="s">
        <v>4525</v>
      </c>
      <c r="F2190" s="0" t="s">
        <v>71</v>
      </c>
    </row>
    <row r="2191">
      <c r="C2191" s="0" t="s">
        <v>4526</v>
      </c>
      <c r="D2191" s="0" t="s">
        <v>79</v>
      </c>
      <c r="E2191" s="0" t="s">
        <v>4527</v>
      </c>
      <c r="F2191" s="0" t="s">
        <v>71</v>
      </c>
    </row>
    <row r="2192">
      <c r="C2192" s="0" t="s">
        <v>4528</v>
      </c>
      <c r="D2192" s="0" t="s">
        <v>79</v>
      </c>
      <c r="E2192" s="0" t="s">
        <v>4529</v>
      </c>
      <c r="F2192" s="0" t="s">
        <v>71</v>
      </c>
    </row>
    <row r="2193">
      <c r="C2193" s="0" t="s">
        <v>4530</v>
      </c>
      <c r="D2193" s="0" t="s">
        <v>79</v>
      </c>
      <c r="E2193" s="0" t="s">
        <v>4531</v>
      </c>
      <c r="F2193" s="0" t="s">
        <v>71</v>
      </c>
    </row>
    <row r="2194">
      <c r="C2194" s="0" t="s">
        <v>4532</v>
      </c>
      <c r="D2194" s="0" t="s">
        <v>79</v>
      </c>
      <c r="E2194" s="0" t="s">
        <v>4533</v>
      </c>
      <c r="F2194" s="0" t="s">
        <v>71</v>
      </c>
    </row>
    <row r="2195">
      <c r="C2195" s="0" t="s">
        <v>4534</v>
      </c>
      <c r="D2195" s="0" t="s">
        <v>79</v>
      </c>
      <c r="E2195" s="0" t="s">
        <v>4535</v>
      </c>
      <c r="F2195" s="0" t="s">
        <v>71</v>
      </c>
    </row>
    <row r="2196">
      <c r="C2196" s="0" t="s">
        <v>4536</v>
      </c>
      <c r="D2196" s="0" t="s">
        <v>79</v>
      </c>
      <c r="E2196" s="0" t="s">
        <v>4537</v>
      </c>
      <c r="F2196" s="0" t="s">
        <v>71</v>
      </c>
    </row>
    <row r="2197">
      <c r="C2197" s="0" t="s">
        <v>4538</v>
      </c>
      <c r="D2197" s="0" t="s">
        <v>79</v>
      </c>
      <c r="E2197" s="0" t="s">
        <v>4539</v>
      </c>
      <c r="F2197" s="0" t="s">
        <v>71</v>
      </c>
    </row>
    <row r="2198">
      <c r="C2198" s="0" t="s">
        <v>4540</v>
      </c>
      <c r="D2198" s="0" t="s">
        <v>79</v>
      </c>
      <c r="E2198" s="0" t="s">
        <v>4541</v>
      </c>
      <c r="F2198" s="0" t="s">
        <v>71</v>
      </c>
    </row>
    <row r="2199">
      <c r="C2199" s="0" t="s">
        <v>4542</v>
      </c>
      <c r="D2199" s="0" t="s">
        <v>82</v>
      </c>
      <c r="E2199" s="0" t="s">
        <v>4543</v>
      </c>
      <c r="F2199" s="0" t="s">
        <v>71</v>
      </c>
    </row>
    <row r="2200">
      <c r="C2200" s="0" t="s">
        <v>4544</v>
      </c>
      <c r="D2200" s="0" t="s">
        <v>82</v>
      </c>
      <c r="E2200" s="0" t="s">
        <v>4545</v>
      </c>
      <c r="F2200" s="0" t="s">
        <v>71</v>
      </c>
    </row>
    <row r="2201">
      <c r="C2201" s="0" t="s">
        <v>4546</v>
      </c>
      <c r="D2201" s="0" t="s">
        <v>82</v>
      </c>
      <c r="E2201" s="0" t="s">
        <v>4547</v>
      </c>
      <c r="F2201" s="0" t="s">
        <v>71</v>
      </c>
    </row>
    <row r="2202">
      <c r="C2202" s="0" t="s">
        <v>4548</v>
      </c>
      <c r="D2202" s="0" t="s">
        <v>82</v>
      </c>
      <c r="E2202" s="0" t="s">
        <v>4549</v>
      </c>
      <c r="F2202" s="0" t="s">
        <v>71</v>
      </c>
    </row>
    <row r="2203">
      <c r="C2203" s="0" t="s">
        <v>4550</v>
      </c>
      <c r="D2203" s="0" t="s">
        <v>82</v>
      </c>
      <c r="E2203" s="0" t="s">
        <v>4551</v>
      </c>
      <c r="F2203" s="0" t="s">
        <v>71</v>
      </c>
    </row>
    <row r="2204">
      <c r="C2204" s="0" t="s">
        <v>4552</v>
      </c>
      <c r="D2204" s="0" t="s">
        <v>82</v>
      </c>
      <c r="E2204" s="0" t="s">
        <v>4553</v>
      </c>
      <c r="F2204" s="0" t="s">
        <v>71</v>
      </c>
    </row>
    <row r="2205">
      <c r="C2205" s="0" t="s">
        <v>4554</v>
      </c>
      <c r="D2205" s="0" t="s">
        <v>82</v>
      </c>
      <c r="E2205" s="0" t="s">
        <v>4555</v>
      </c>
      <c r="F2205" s="0" t="s">
        <v>71</v>
      </c>
    </row>
    <row r="2206">
      <c r="C2206" s="0" t="s">
        <v>4556</v>
      </c>
      <c r="D2206" s="0" t="s">
        <v>82</v>
      </c>
      <c r="E2206" s="0" t="s">
        <v>4557</v>
      </c>
      <c r="F2206" s="0" t="s">
        <v>71</v>
      </c>
    </row>
    <row r="2207">
      <c r="C2207" s="0" t="s">
        <v>4558</v>
      </c>
      <c r="D2207" s="0" t="s">
        <v>82</v>
      </c>
      <c r="E2207" s="0" t="s">
        <v>4559</v>
      </c>
      <c r="F2207" s="0" t="s">
        <v>71</v>
      </c>
    </row>
    <row r="2208">
      <c r="C2208" s="0" t="s">
        <v>4560</v>
      </c>
      <c r="D2208" s="0" t="s">
        <v>82</v>
      </c>
      <c r="E2208" s="0" t="s">
        <v>1447</v>
      </c>
      <c r="F2208" s="0" t="s">
        <v>71</v>
      </c>
    </row>
    <row r="2209">
      <c r="C2209" s="0" t="s">
        <v>4561</v>
      </c>
      <c r="D2209" s="0" t="s">
        <v>82</v>
      </c>
      <c r="E2209" s="0" t="s">
        <v>4562</v>
      </c>
      <c r="F2209" s="0" t="s">
        <v>71</v>
      </c>
    </row>
    <row r="2210">
      <c r="C2210" s="0" t="s">
        <v>4563</v>
      </c>
      <c r="D2210" s="0" t="s">
        <v>85</v>
      </c>
      <c r="E2210" s="0" t="s">
        <v>4564</v>
      </c>
      <c r="F2210" s="0" t="s">
        <v>71</v>
      </c>
    </row>
    <row r="2211">
      <c r="C2211" s="0" t="s">
        <v>4565</v>
      </c>
      <c r="D2211" s="0" t="s">
        <v>85</v>
      </c>
      <c r="E2211" s="0" t="s">
        <v>4566</v>
      </c>
      <c r="F2211" s="0" t="s">
        <v>71</v>
      </c>
    </row>
    <row r="2212">
      <c r="C2212" s="0" t="s">
        <v>4567</v>
      </c>
      <c r="D2212" s="0" t="s">
        <v>85</v>
      </c>
      <c r="E2212" s="0" t="s">
        <v>4568</v>
      </c>
      <c r="F2212" s="0" t="s">
        <v>71</v>
      </c>
    </row>
    <row r="2213">
      <c r="C2213" s="0" t="s">
        <v>4569</v>
      </c>
      <c r="D2213" s="0" t="s">
        <v>85</v>
      </c>
      <c r="E2213" s="0" t="s">
        <v>4570</v>
      </c>
      <c r="F2213" s="0" t="s">
        <v>71</v>
      </c>
    </row>
    <row r="2214">
      <c r="C2214" s="0" t="s">
        <v>4571</v>
      </c>
      <c r="D2214" s="0" t="s">
        <v>85</v>
      </c>
      <c r="E2214" s="0" t="s">
        <v>4572</v>
      </c>
      <c r="F2214" s="0" t="s">
        <v>71</v>
      </c>
    </row>
    <row r="2215">
      <c r="C2215" s="0" t="s">
        <v>4573</v>
      </c>
      <c r="D2215" s="0" t="s">
        <v>85</v>
      </c>
      <c r="E2215" s="0" t="s">
        <v>4574</v>
      </c>
      <c r="F2215" s="0" t="s">
        <v>71</v>
      </c>
    </row>
    <row r="2216">
      <c r="C2216" s="0" t="s">
        <v>4575</v>
      </c>
      <c r="D2216" s="0" t="s">
        <v>85</v>
      </c>
      <c r="E2216" s="0" t="s">
        <v>4576</v>
      </c>
      <c r="F2216" s="0" t="s">
        <v>71</v>
      </c>
    </row>
    <row r="2217">
      <c r="C2217" s="0" t="s">
        <v>4577</v>
      </c>
      <c r="D2217" s="0" t="s">
        <v>85</v>
      </c>
      <c r="E2217" s="0" t="s">
        <v>4578</v>
      </c>
      <c r="F2217" s="0" t="s">
        <v>71</v>
      </c>
    </row>
    <row r="2218">
      <c r="C2218" s="0" t="s">
        <v>4579</v>
      </c>
      <c r="D2218" s="0" t="s">
        <v>85</v>
      </c>
      <c r="E2218" s="0" t="s">
        <v>4580</v>
      </c>
      <c r="F2218" s="0" t="s">
        <v>71</v>
      </c>
    </row>
    <row r="2219">
      <c r="C2219" s="0" t="s">
        <v>4581</v>
      </c>
      <c r="D2219" s="0" t="s">
        <v>85</v>
      </c>
      <c r="E2219" s="0" t="s">
        <v>4582</v>
      </c>
      <c r="F2219" s="0" t="s">
        <v>71</v>
      </c>
    </row>
    <row r="2220">
      <c r="C2220" s="0" t="s">
        <v>4583</v>
      </c>
      <c r="D2220" s="0" t="s">
        <v>85</v>
      </c>
      <c r="E2220" s="0" t="s">
        <v>4584</v>
      </c>
      <c r="F2220" s="0" t="s">
        <v>71</v>
      </c>
    </row>
    <row r="2221">
      <c r="C2221" s="0" t="s">
        <v>4585</v>
      </c>
      <c r="D2221" s="0" t="s">
        <v>85</v>
      </c>
      <c r="E2221" s="0" t="s">
        <v>4586</v>
      </c>
      <c r="F2221" s="0" t="s">
        <v>71</v>
      </c>
    </row>
    <row r="2222">
      <c r="C2222" s="0" t="s">
        <v>4587</v>
      </c>
      <c r="D2222" s="0" t="s">
        <v>85</v>
      </c>
      <c r="E2222" s="0" t="s">
        <v>4588</v>
      </c>
      <c r="F2222" s="0" t="s">
        <v>71</v>
      </c>
    </row>
    <row r="2223">
      <c r="C2223" s="0" t="s">
        <v>4589</v>
      </c>
      <c r="D2223" s="0" t="s">
        <v>88</v>
      </c>
      <c r="E2223" s="0" t="s">
        <v>4590</v>
      </c>
      <c r="F2223" s="0" t="s">
        <v>71</v>
      </c>
    </row>
    <row r="2224">
      <c r="C2224" s="0" t="s">
        <v>4591</v>
      </c>
      <c r="D2224" s="0" t="s">
        <v>88</v>
      </c>
      <c r="E2224" s="0" t="s">
        <v>4592</v>
      </c>
      <c r="F2224" s="0" t="s">
        <v>71</v>
      </c>
    </row>
    <row r="2225">
      <c r="C2225" s="0" t="s">
        <v>4593</v>
      </c>
      <c r="D2225" s="0" t="s">
        <v>88</v>
      </c>
      <c r="E2225" s="0" t="s">
        <v>4594</v>
      </c>
      <c r="F2225" s="0" t="s">
        <v>71</v>
      </c>
    </row>
    <row r="2226">
      <c r="C2226" s="0" t="s">
        <v>4595</v>
      </c>
      <c r="D2226" s="0" t="s">
        <v>88</v>
      </c>
      <c r="E2226" s="0" t="s">
        <v>4596</v>
      </c>
      <c r="F2226" s="0" t="s">
        <v>71</v>
      </c>
    </row>
    <row r="2227">
      <c r="C2227" s="0" t="s">
        <v>4597</v>
      </c>
      <c r="D2227" s="0" t="s">
        <v>88</v>
      </c>
      <c r="E2227" s="0" t="s">
        <v>4598</v>
      </c>
      <c r="F2227" s="0" t="s">
        <v>71</v>
      </c>
    </row>
    <row r="2228">
      <c r="C2228" s="0" t="s">
        <v>4599</v>
      </c>
      <c r="D2228" s="0" t="s">
        <v>88</v>
      </c>
      <c r="E2228" s="0" t="s">
        <v>4600</v>
      </c>
      <c r="F2228" s="0" t="s">
        <v>71</v>
      </c>
    </row>
    <row r="2229">
      <c r="C2229" s="0" t="s">
        <v>88</v>
      </c>
      <c r="D2229" s="0" t="s">
        <v>88</v>
      </c>
      <c r="E2229" s="0" t="s">
        <v>4601</v>
      </c>
      <c r="F2229" s="0" t="s">
        <v>71</v>
      </c>
    </row>
    <row r="2230">
      <c r="C2230" s="0" t="s">
        <v>4602</v>
      </c>
      <c r="D2230" s="0" t="s">
        <v>88</v>
      </c>
      <c r="E2230" s="0" t="s">
        <v>4603</v>
      </c>
      <c r="F2230" s="0" t="s">
        <v>71</v>
      </c>
    </row>
    <row r="2231">
      <c r="C2231" s="0" t="s">
        <v>4604</v>
      </c>
      <c r="D2231" s="0" t="s">
        <v>88</v>
      </c>
      <c r="E2231" s="0" t="s">
        <v>4605</v>
      </c>
      <c r="F2231" s="0" t="s">
        <v>71</v>
      </c>
    </row>
    <row r="2232">
      <c r="C2232" s="0" t="s">
        <v>4606</v>
      </c>
      <c r="D2232" s="0" t="s">
        <v>88</v>
      </c>
      <c r="E2232" s="0" t="s">
        <v>4607</v>
      </c>
      <c r="F2232" s="0" t="s">
        <v>71</v>
      </c>
    </row>
    <row r="2233">
      <c r="C2233" s="0" t="s">
        <v>4608</v>
      </c>
      <c r="D2233" s="0" t="s">
        <v>88</v>
      </c>
      <c r="E2233" s="0" t="s">
        <v>4609</v>
      </c>
      <c r="F2233" s="0" t="s">
        <v>71</v>
      </c>
    </row>
    <row r="2234">
      <c r="C2234" s="0" t="s">
        <v>4610</v>
      </c>
      <c r="D2234" s="0" t="s">
        <v>88</v>
      </c>
      <c r="E2234" s="0" t="s">
        <v>4611</v>
      </c>
      <c r="F2234" s="0" t="s">
        <v>71</v>
      </c>
    </row>
    <row r="2235">
      <c r="C2235" s="0" t="s">
        <v>4612</v>
      </c>
      <c r="D2235" s="0" t="s">
        <v>91</v>
      </c>
      <c r="E2235" s="0" t="s">
        <v>4613</v>
      </c>
      <c r="F2235" s="0" t="s">
        <v>71</v>
      </c>
    </row>
    <row r="2236">
      <c r="C2236" s="0" t="s">
        <v>4614</v>
      </c>
      <c r="D2236" s="0" t="s">
        <v>94</v>
      </c>
      <c r="E2236" s="0" t="s">
        <v>4615</v>
      </c>
      <c r="F2236" s="0" t="s">
        <v>71</v>
      </c>
    </row>
    <row r="2237">
      <c r="C2237" s="0" t="s">
        <v>4616</v>
      </c>
      <c r="D2237" s="0" t="s">
        <v>94</v>
      </c>
      <c r="E2237" s="0" t="s">
        <v>4617</v>
      </c>
      <c r="F2237" s="0" t="s">
        <v>71</v>
      </c>
    </row>
    <row r="2238">
      <c r="C2238" s="0" t="s">
        <v>4618</v>
      </c>
      <c r="D2238" s="0" t="s">
        <v>94</v>
      </c>
      <c r="E2238" s="0" t="s">
        <v>4619</v>
      </c>
      <c r="F2238" s="0" t="s">
        <v>71</v>
      </c>
    </row>
    <row r="2239">
      <c r="C2239" s="0" t="s">
        <v>4620</v>
      </c>
      <c r="D2239" s="0" t="s">
        <v>94</v>
      </c>
      <c r="E2239" s="0" t="s">
        <v>4621</v>
      </c>
      <c r="F2239" s="0" t="s">
        <v>71</v>
      </c>
    </row>
    <row r="2240">
      <c r="C2240" s="0" t="s">
        <v>4622</v>
      </c>
      <c r="D2240" s="0" t="s">
        <v>94</v>
      </c>
      <c r="E2240" s="0" t="s">
        <v>4623</v>
      </c>
      <c r="F2240" s="0" t="s">
        <v>71</v>
      </c>
    </row>
    <row r="2241">
      <c r="C2241" s="0" t="s">
        <v>4624</v>
      </c>
      <c r="D2241" s="0" t="s">
        <v>94</v>
      </c>
      <c r="E2241" s="0" t="s">
        <v>4625</v>
      </c>
      <c r="F2241" s="0" t="s">
        <v>71</v>
      </c>
    </row>
    <row r="2242">
      <c r="C2242" s="0" t="s">
        <v>4626</v>
      </c>
      <c r="D2242" s="0" t="s">
        <v>94</v>
      </c>
      <c r="E2242" s="0" t="s">
        <v>4627</v>
      </c>
      <c r="F2242" s="0" t="s">
        <v>71</v>
      </c>
    </row>
    <row r="2243">
      <c r="C2243" s="0" t="s">
        <v>4628</v>
      </c>
      <c r="D2243" s="0" t="s">
        <v>94</v>
      </c>
      <c r="E2243" s="0" t="s">
        <v>4629</v>
      </c>
      <c r="F2243" s="0" t="s">
        <v>71</v>
      </c>
    </row>
    <row r="2244">
      <c r="C2244" s="0" t="s">
        <v>4630</v>
      </c>
      <c r="D2244" s="0" t="s">
        <v>94</v>
      </c>
      <c r="E2244" s="0" t="s">
        <v>4631</v>
      </c>
      <c r="F2244" s="0" t="s">
        <v>71</v>
      </c>
    </row>
    <row r="2245">
      <c r="C2245" s="0" t="s">
        <v>4632</v>
      </c>
      <c r="D2245" s="0" t="s">
        <v>94</v>
      </c>
      <c r="E2245" s="0" t="s">
        <v>4633</v>
      </c>
      <c r="F2245" s="0" t="s">
        <v>71</v>
      </c>
    </row>
    <row r="2246">
      <c r="C2246" s="0" t="s">
        <v>4634</v>
      </c>
      <c r="D2246" s="0" t="s">
        <v>94</v>
      </c>
      <c r="E2246" s="0" t="s">
        <v>4635</v>
      </c>
      <c r="F2246" s="0" t="s">
        <v>71</v>
      </c>
    </row>
    <row r="2247">
      <c r="C2247" s="0" t="s">
        <v>4636</v>
      </c>
      <c r="D2247" s="0" t="s">
        <v>94</v>
      </c>
      <c r="E2247" s="0" t="s">
        <v>4637</v>
      </c>
      <c r="F2247" s="0" t="s">
        <v>71</v>
      </c>
    </row>
    <row r="2248">
      <c r="C2248" s="0" t="s">
        <v>4638</v>
      </c>
      <c r="D2248" s="0" t="s">
        <v>94</v>
      </c>
      <c r="E2248" s="0" t="s">
        <v>4639</v>
      </c>
      <c r="F2248" s="0" t="s">
        <v>71</v>
      </c>
    </row>
    <row r="2249">
      <c r="C2249" s="0" t="s">
        <v>4640</v>
      </c>
      <c r="D2249" s="0" t="s">
        <v>94</v>
      </c>
      <c r="E2249" s="0" t="s">
        <v>4641</v>
      </c>
      <c r="F2249" s="0" t="s">
        <v>71</v>
      </c>
    </row>
    <row r="2250">
      <c r="C2250" s="0" t="s">
        <v>4642</v>
      </c>
      <c r="D2250" s="0" t="s">
        <v>94</v>
      </c>
      <c r="E2250" s="0" t="s">
        <v>4643</v>
      </c>
      <c r="F2250" s="0" t="s">
        <v>71</v>
      </c>
    </row>
    <row r="2251">
      <c r="C2251" s="0" t="s">
        <v>4644</v>
      </c>
      <c r="D2251" s="0" t="s">
        <v>94</v>
      </c>
      <c r="E2251" s="0" t="s">
        <v>4645</v>
      </c>
      <c r="F2251" s="0" t="s">
        <v>71</v>
      </c>
    </row>
    <row r="2252">
      <c r="C2252" s="0" t="s">
        <v>4646</v>
      </c>
      <c r="D2252" s="0" t="s">
        <v>94</v>
      </c>
      <c r="E2252" s="0" t="s">
        <v>4647</v>
      </c>
      <c r="F2252" s="0" t="s">
        <v>71</v>
      </c>
    </row>
    <row r="2253">
      <c r="C2253" s="0" t="s">
        <v>4648</v>
      </c>
      <c r="D2253" s="0" t="s">
        <v>94</v>
      </c>
      <c r="E2253" s="0" t="s">
        <v>4649</v>
      </c>
      <c r="F2253" s="0" t="s">
        <v>71</v>
      </c>
    </row>
    <row r="2254">
      <c r="C2254" s="0" t="s">
        <v>4650</v>
      </c>
      <c r="D2254" s="0" t="s">
        <v>94</v>
      </c>
      <c r="E2254" s="0" t="s">
        <v>4651</v>
      </c>
      <c r="F2254" s="0" t="s">
        <v>71</v>
      </c>
    </row>
    <row r="2255">
      <c r="C2255" s="0" t="s">
        <v>4652</v>
      </c>
      <c r="D2255" s="0" t="s">
        <v>94</v>
      </c>
      <c r="E2255" s="0" t="s">
        <v>4653</v>
      </c>
      <c r="F2255" s="0" t="s">
        <v>71</v>
      </c>
    </row>
    <row r="2256">
      <c r="C2256" s="0" t="s">
        <v>4654</v>
      </c>
      <c r="D2256" s="0" t="s">
        <v>94</v>
      </c>
      <c r="E2256" s="0" t="s">
        <v>4655</v>
      </c>
      <c r="F2256" s="0" t="s">
        <v>71</v>
      </c>
    </row>
    <row r="2257">
      <c r="C2257" s="0" t="s">
        <v>4656</v>
      </c>
      <c r="D2257" s="0" t="s">
        <v>94</v>
      </c>
      <c r="E2257" s="0" t="s">
        <v>4657</v>
      </c>
      <c r="F2257" s="0" t="s">
        <v>71</v>
      </c>
    </row>
    <row r="2258">
      <c r="C2258" s="0" t="s">
        <v>4658</v>
      </c>
      <c r="D2258" s="0" t="s">
        <v>94</v>
      </c>
      <c r="E2258" s="0" t="s">
        <v>4659</v>
      </c>
      <c r="F2258" s="0" t="s">
        <v>71</v>
      </c>
    </row>
    <row r="2259">
      <c r="C2259" s="0" t="s">
        <v>4660</v>
      </c>
      <c r="D2259" s="0" t="s">
        <v>94</v>
      </c>
      <c r="E2259" s="0" t="s">
        <v>4661</v>
      </c>
      <c r="F2259" s="0" t="s">
        <v>71</v>
      </c>
    </row>
    <row r="2260">
      <c r="C2260" s="0" t="s">
        <v>4662</v>
      </c>
      <c r="D2260" s="0" t="s">
        <v>94</v>
      </c>
      <c r="E2260" s="0" t="s">
        <v>4663</v>
      </c>
      <c r="F2260" s="0" t="s">
        <v>71</v>
      </c>
    </row>
    <row r="2261">
      <c r="C2261" s="0" t="s">
        <v>4664</v>
      </c>
      <c r="D2261" s="0" t="s">
        <v>94</v>
      </c>
      <c r="E2261" s="0" t="s">
        <v>4665</v>
      </c>
      <c r="F2261" s="0" t="s">
        <v>71</v>
      </c>
    </row>
    <row r="2262">
      <c r="C2262" s="0" t="s">
        <v>4666</v>
      </c>
      <c r="D2262" s="0" t="s">
        <v>94</v>
      </c>
      <c r="E2262" s="0" t="s">
        <v>4667</v>
      </c>
      <c r="F2262" s="0" t="s">
        <v>71</v>
      </c>
    </row>
    <row r="2263">
      <c r="C2263" s="0" t="s">
        <v>4668</v>
      </c>
      <c r="D2263" s="0" t="s">
        <v>94</v>
      </c>
      <c r="E2263" s="0" t="s">
        <v>4669</v>
      </c>
      <c r="F2263" s="0" t="s">
        <v>71</v>
      </c>
    </row>
    <row r="2264">
      <c r="C2264" s="0" t="s">
        <v>4670</v>
      </c>
      <c r="D2264" s="0" t="s">
        <v>94</v>
      </c>
      <c r="E2264" s="0" t="s">
        <v>4671</v>
      </c>
      <c r="F2264" s="0" t="s">
        <v>71</v>
      </c>
    </row>
    <row r="2265">
      <c r="C2265" s="0" t="s">
        <v>4672</v>
      </c>
      <c r="D2265" s="0" t="s">
        <v>94</v>
      </c>
      <c r="E2265" s="0" t="s">
        <v>4673</v>
      </c>
      <c r="F2265" s="0" t="s">
        <v>71</v>
      </c>
    </row>
    <row r="2266">
      <c r="C2266" s="0" t="s">
        <v>4674</v>
      </c>
      <c r="D2266" s="0" t="s">
        <v>97</v>
      </c>
      <c r="E2266" s="0" t="s">
        <v>4675</v>
      </c>
      <c r="F2266" s="0" t="s">
        <v>71</v>
      </c>
    </row>
    <row r="2267">
      <c r="C2267" s="0" t="s">
        <v>4676</v>
      </c>
      <c r="D2267" s="0" t="s">
        <v>97</v>
      </c>
      <c r="E2267" s="0" t="s">
        <v>4677</v>
      </c>
      <c r="F2267" s="0" t="s">
        <v>71</v>
      </c>
    </row>
    <row r="2268">
      <c r="C2268" s="0" t="s">
        <v>4678</v>
      </c>
      <c r="D2268" s="0" t="s">
        <v>97</v>
      </c>
      <c r="E2268" s="0" t="s">
        <v>4679</v>
      </c>
      <c r="F2268" s="0" t="s">
        <v>71</v>
      </c>
    </row>
    <row r="2269">
      <c r="C2269" s="0" t="s">
        <v>4680</v>
      </c>
      <c r="D2269" s="0" t="s">
        <v>97</v>
      </c>
      <c r="E2269" s="0" t="s">
        <v>4681</v>
      </c>
      <c r="F2269" s="0" t="s">
        <v>71</v>
      </c>
    </row>
    <row r="2270">
      <c r="C2270" s="0" t="s">
        <v>4682</v>
      </c>
      <c r="D2270" s="0" t="s">
        <v>97</v>
      </c>
      <c r="E2270" s="0" t="s">
        <v>4683</v>
      </c>
      <c r="F2270" s="0" t="s">
        <v>71</v>
      </c>
    </row>
    <row r="2271">
      <c r="C2271" s="0" t="s">
        <v>4684</v>
      </c>
      <c r="D2271" s="0" t="s">
        <v>97</v>
      </c>
      <c r="E2271" s="0" t="s">
        <v>4685</v>
      </c>
      <c r="F2271" s="0" t="s">
        <v>71</v>
      </c>
    </row>
    <row r="2272">
      <c r="C2272" s="0" t="s">
        <v>4686</v>
      </c>
      <c r="D2272" s="0" t="s">
        <v>100</v>
      </c>
      <c r="E2272" s="0" t="s">
        <v>4687</v>
      </c>
      <c r="F2272" s="0" t="s">
        <v>71</v>
      </c>
    </row>
    <row r="2273">
      <c r="C2273" s="0" t="s">
        <v>4688</v>
      </c>
      <c r="D2273" s="0" t="s">
        <v>100</v>
      </c>
      <c r="E2273" s="0" t="s">
        <v>4689</v>
      </c>
      <c r="F2273" s="0" t="s">
        <v>71</v>
      </c>
    </row>
    <row r="2274">
      <c r="C2274" s="0" t="s">
        <v>4690</v>
      </c>
      <c r="D2274" s="0" t="s">
        <v>100</v>
      </c>
      <c r="E2274" s="0" t="s">
        <v>4691</v>
      </c>
      <c r="F2274" s="0" t="s">
        <v>71</v>
      </c>
    </row>
    <row r="2275">
      <c r="C2275" s="0" t="s">
        <v>4692</v>
      </c>
      <c r="D2275" s="0" t="s">
        <v>100</v>
      </c>
      <c r="E2275" s="0" t="s">
        <v>4693</v>
      </c>
      <c r="F2275" s="0" t="s">
        <v>71</v>
      </c>
    </row>
    <row r="2276">
      <c r="C2276" s="0" t="s">
        <v>4694</v>
      </c>
      <c r="D2276" s="0" t="s">
        <v>100</v>
      </c>
      <c r="E2276" s="0" t="s">
        <v>4695</v>
      </c>
      <c r="F2276" s="0" t="s">
        <v>71</v>
      </c>
    </row>
    <row r="2277">
      <c r="C2277" s="0" t="s">
        <v>4696</v>
      </c>
      <c r="D2277" s="0" t="s">
        <v>100</v>
      </c>
      <c r="E2277" s="0" t="s">
        <v>4697</v>
      </c>
      <c r="F2277" s="0" t="s">
        <v>71</v>
      </c>
    </row>
    <row r="2278">
      <c r="C2278" s="0" t="s">
        <v>4698</v>
      </c>
      <c r="D2278" s="0" t="s">
        <v>100</v>
      </c>
      <c r="E2278" s="0" t="s">
        <v>4699</v>
      </c>
      <c r="F2278" s="0" t="s">
        <v>71</v>
      </c>
    </row>
    <row r="2279">
      <c r="C2279" s="0" t="s">
        <v>4700</v>
      </c>
      <c r="D2279" s="0" t="s">
        <v>100</v>
      </c>
      <c r="E2279" s="0" t="s">
        <v>4701</v>
      </c>
      <c r="F2279" s="0" t="s">
        <v>71</v>
      </c>
    </row>
    <row r="2280">
      <c r="C2280" s="0" t="s">
        <v>4702</v>
      </c>
      <c r="D2280" s="0" t="s">
        <v>100</v>
      </c>
      <c r="E2280" s="0" t="s">
        <v>4703</v>
      </c>
      <c r="F2280" s="0" t="s">
        <v>71</v>
      </c>
    </row>
    <row r="2281">
      <c r="C2281" s="0" t="s">
        <v>4704</v>
      </c>
      <c r="D2281" s="0" t="s">
        <v>100</v>
      </c>
      <c r="E2281" s="0" t="s">
        <v>4705</v>
      </c>
      <c r="F2281" s="0" t="s">
        <v>71</v>
      </c>
    </row>
    <row r="2282">
      <c r="C2282" s="0" t="s">
        <v>4706</v>
      </c>
      <c r="D2282" s="0" t="s">
        <v>100</v>
      </c>
      <c r="E2282" s="0" t="s">
        <v>4707</v>
      </c>
      <c r="F2282" s="0" t="s">
        <v>71</v>
      </c>
    </row>
    <row r="2283">
      <c r="C2283" s="0" t="s">
        <v>4708</v>
      </c>
      <c r="D2283" s="0" t="s">
        <v>100</v>
      </c>
      <c r="E2283" s="0" t="s">
        <v>4709</v>
      </c>
      <c r="F2283" s="0" t="s">
        <v>71</v>
      </c>
    </row>
    <row r="2284">
      <c r="C2284" s="0" t="s">
        <v>4710</v>
      </c>
      <c r="D2284" s="0" t="s">
        <v>100</v>
      </c>
      <c r="E2284" s="0" t="s">
        <v>4711</v>
      </c>
      <c r="F2284" s="0" t="s">
        <v>71</v>
      </c>
    </row>
    <row r="2285">
      <c r="C2285" s="0" t="s">
        <v>4712</v>
      </c>
      <c r="D2285" s="0" t="s">
        <v>100</v>
      </c>
      <c r="E2285" s="0" t="s">
        <v>4713</v>
      </c>
      <c r="F2285" s="0" t="s">
        <v>71</v>
      </c>
    </row>
    <row r="2286">
      <c r="C2286" s="0" t="s">
        <v>4714</v>
      </c>
      <c r="D2286" s="0" t="s">
        <v>100</v>
      </c>
      <c r="E2286" s="0" t="s">
        <v>4715</v>
      </c>
      <c r="F2286" s="0" t="s">
        <v>71</v>
      </c>
    </row>
    <row r="2287">
      <c r="C2287" s="0" t="s">
        <v>4716</v>
      </c>
      <c r="D2287" s="0" t="s">
        <v>100</v>
      </c>
      <c r="E2287" s="0" t="s">
        <v>4717</v>
      </c>
      <c r="F2287" s="0" t="s">
        <v>71</v>
      </c>
    </row>
    <row r="2288">
      <c r="C2288" s="0" t="s">
        <v>4718</v>
      </c>
      <c r="D2288" s="0" t="s">
        <v>100</v>
      </c>
      <c r="E2288" s="0" t="s">
        <v>4719</v>
      </c>
      <c r="F2288" s="0" t="s">
        <v>71</v>
      </c>
    </row>
    <row r="2289">
      <c r="C2289" s="0" t="s">
        <v>4720</v>
      </c>
      <c r="D2289" s="0" t="s">
        <v>100</v>
      </c>
      <c r="E2289" s="0" t="s">
        <v>4721</v>
      </c>
      <c r="F2289" s="0" t="s">
        <v>71</v>
      </c>
    </row>
    <row r="2290">
      <c r="C2290" s="0" t="s">
        <v>4722</v>
      </c>
      <c r="D2290" s="0" t="s">
        <v>100</v>
      </c>
      <c r="E2290" s="0" t="s">
        <v>4723</v>
      </c>
      <c r="F2290" s="0" t="s">
        <v>71</v>
      </c>
    </row>
    <row r="2291">
      <c r="C2291" s="0" t="s">
        <v>4724</v>
      </c>
      <c r="D2291" s="0" t="s">
        <v>100</v>
      </c>
      <c r="E2291" s="0" t="s">
        <v>4725</v>
      </c>
      <c r="F2291" s="0" t="s">
        <v>71</v>
      </c>
    </row>
    <row r="2292">
      <c r="C2292" s="0" t="s">
        <v>4726</v>
      </c>
      <c r="D2292" s="0" t="s">
        <v>100</v>
      </c>
      <c r="E2292" s="0" t="s">
        <v>4727</v>
      </c>
      <c r="F2292" s="0" t="s">
        <v>71</v>
      </c>
    </row>
    <row r="2293">
      <c r="C2293" s="0" t="s">
        <v>4728</v>
      </c>
      <c r="D2293" s="0" t="s">
        <v>100</v>
      </c>
      <c r="E2293" s="0" t="s">
        <v>4729</v>
      </c>
      <c r="F2293" s="0" t="s">
        <v>71</v>
      </c>
    </row>
    <row r="2294">
      <c r="C2294" s="0" t="s">
        <v>4730</v>
      </c>
      <c r="D2294" s="0" t="s">
        <v>100</v>
      </c>
      <c r="E2294" s="0" t="s">
        <v>4731</v>
      </c>
      <c r="F2294" s="0" t="s">
        <v>71</v>
      </c>
    </row>
    <row r="2295">
      <c r="C2295" s="0" t="s">
        <v>4732</v>
      </c>
      <c r="D2295" s="0" t="s">
        <v>100</v>
      </c>
      <c r="E2295" s="0" t="s">
        <v>4733</v>
      </c>
      <c r="F2295" s="0" t="s">
        <v>71</v>
      </c>
    </row>
    <row r="2296">
      <c r="C2296" s="0" t="s">
        <v>4734</v>
      </c>
      <c r="D2296" s="0" t="s">
        <v>100</v>
      </c>
      <c r="E2296" s="0" t="s">
        <v>4735</v>
      </c>
      <c r="F2296" s="0" t="s">
        <v>71</v>
      </c>
    </row>
    <row r="2297">
      <c r="C2297" s="0" t="s">
        <v>4736</v>
      </c>
      <c r="D2297" s="0" t="s">
        <v>100</v>
      </c>
      <c r="E2297" s="0" t="s">
        <v>4737</v>
      </c>
      <c r="F2297" s="0" t="s">
        <v>71</v>
      </c>
    </row>
    <row r="2298">
      <c r="C2298" s="0" t="s">
        <v>4738</v>
      </c>
      <c r="D2298" s="0" t="s">
        <v>100</v>
      </c>
      <c r="E2298" s="0" t="s">
        <v>4739</v>
      </c>
      <c r="F2298" s="0" t="s">
        <v>71</v>
      </c>
    </row>
    <row r="2299">
      <c r="C2299" s="0" t="s">
        <v>4740</v>
      </c>
      <c r="D2299" s="0" t="s">
        <v>103</v>
      </c>
      <c r="E2299" s="0" t="s">
        <v>4741</v>
      </c>
      <c r="F2299" s="0" t="s">
        <v>71</v>
      </c>
    </row>
    <row r="2300">
      <c r="C2300" s="0" t="s">
        <v>4742</v>
      </c>
      <c r="D2300" s="0" t="s">
        <v>103</v>
      </c>
      <c r="E2300" s="0" t="s">
        <v>4743</v>
      </c>
      <c r="F2300" s="0" t="s">
        <v>71</v>
      </c>
    </row>
    <row r="2301">
      <c r="C2301" s="0" t="s">
        <v>4744</v>
      </c>
      <c r="D2301" s="0" t="s">
        <v>103</v>
      </c>
      <c r="E2301" s="0" t="s">
        <v>4745</v>
      </c>
      <c r="F2301" s="0" t="s">
        <v>71</v>
      </c>
    </row>
    <row r="2302">
      <c r="C2302" s="0" t="s">
        <v>4746</v>
      </c>
      <c r="D2302" s="0" t="s">
        <v>103</v>
      </c>
      <c r="E2302" s="0" t="s">
        <v>4747</v>
      </c>
      <c r="F2302" s="0" t="s">
        <v>71</v>
      </c>
    </row>
    <row r="2303">
      <c r="C2303" s="0" t="s">
        <v>4748</v>
      </c>
      <c r="D2303" s="0" t="s">
        <v>103</v>
      </c>
      <c r="E2303" s="0" t="s">
        <v>4749</v>
      </c>
      <c r="F2303" s="0" t="s">
        <v>71</v>
      </c>
    </row>
    <row r="2304">
      <c r="C2304" s="0" t="s">
        <v>4750</v>
      </c>
      <c r="D2304" s="0" t="s">
        <v>103</v>
      </c>
      <c r="E2304" s="0" t="s">
        <v>4751</v>
      </c>
      <c r="F2304" s="0" t="s">
        <v>71</v>
      </c>
    </row>
    <row r="2305">
      <c r="C2305" s="0" t="s">
        <v>4752</v>
      </c>
      <c r="D2305" s="0" t="s">
        <v>103</v>
      </c>
      <c r="E2305" s="0" t="s">
        <v>4753</v>
      </c>
      <c r="F2305" s="0" t="s">
        <v>71</v>
      </c>
    </row>
    <row r="2306">
      <c r="C2306" s="0" t="s">
        <v>4754</v>
      </c>
      <c r="D2306" s="0" t="s">
        <v>103</v>
      </c>
      <c r="E2306" s="0" t="s">
        <v>4755</v>
      </c>
      <c r="F2306" s="0" t="s">
        <v>71</v>
      </c>
    </row>
    <row r="2307">
      <c r="C2307" s="0" t="s">
        <v>4756</v>
      </c>
      <c r="D2307" s="0" t="s">
        <v>103</v>
      </c>
      <c r="E2307" s="0" t="s">
        <v>4757</v>
      </c>
      <c r="F2307" s="0" t="s">
        <v>71</v>
      </c>
    </row>
    <row r="2308">
      <c r="C2308" s="0" t="s">
        <v>4758</v>
      </c>
      <c r="D2308" s="0" t="s">
        <v>103</v>
      </c>
      <c r="E2308" s="0" t="s">
        <v>4759</v>
      </c>
      <c r="F2308" s="0" t="s">
        <v>71</v>
      </c>
    </row>
    <row r="2309">
      <c r="C2309" s="0" t="s">
        <v>4760</v>
      </c>
      <c r="D2309" s="0" t="s">
        <v>103</v>
      </c>
      <c r="E2309" s="0" t="s">
        <v>4761</v>
      </c>
      <c r="F2309" s="0" t="s">
        <v>71</v>
      </c>
    </row>
    <row r="2310">
      <c r="C2310" s="0" t="s">
        <v>4762</v>
      </c>
      <c r="D2310" s="0" t="s">
        <v>103</v>
      </c>
      <c r="E2310" s="0" t="s">
        <v>4763</v>
      </c>
      <c r="F2310" s="0" t="s">
        <v>71</v>
      </c>
    </row>
    <row r="2311">
      <c r="C2311" s="0" t="s">
        <v>4764</v>
      </c>
      <c r="D2311" s="0" t="s">
        <v>103</v>
      </c>
      <c r="E2311" s="0" t="s">
        <v>4765</v>
      </c>
      <c r="F2311" s="0" t="s">
        <v>71</v>
      </c>
    </row>
    <row r="2312">
      <c r="C2312" s="0" t="s">
        <v>4766</v>
      </c>
      <c r="D2312" s="0" t="s">
        <v>103</v>
      </c>
      <c r="E2312" s="0" t="s">
        <v>4767</v>
      </c>
      <c r="F2312" s="0" t="s">
        <v>71</v>
      </c>
    </row>
    <row r="2313">
      <c r="C2313" s="0" t="s">
        <v>4768</v>
      </c>
      <c r="D2313" s="0" t="s">
        <v>103</v>
      </c>
      <c r="E2313" s="0" t="s">
        <v>4769</v>
      </c>
      <c r="F2313" s="0" t="s">
        <v>71</v>
      </c>
    </row>
    <row r="2314">
      <c r="C2314" s="0" t="s">
        <v>4770</v>
      </c>
      <c r="D2314" s="0" t="s">
        <v>103</v>
      </c>
      <c r="E2314" s="0" t="s">
        <v>4771</v>
      </c>
      <c r="F2314" s="0" t="s">
        <v>71</v>
      </c>
    </row>
    <row r="2315">
      <c r="C2315" s="0" t="s">
        <v>4772</v>
      </c>
      <c r="D2315" s="0" t="s">
        <v>103</v>
      </c>
      <c r="E2315" s="0" t="s">
        <v>4773</v>
      </c>
      <c r="F2315" s="0" t="s">
        <v>71</v>
      </c>
    </row>
    <row r="2316">
      <c r="C2316" s="0" t="s">
        <v>4774</v>
      </c>
      <c r="D2316" s="0" t="s">
        <v>103</v>
      </c>
      <c r="E2316" s="0" t="s">
        <v>4775</v>
      </c>
      <c r="F2316" s="0" t="s">
        <v>71</v>
      </c>
    </row>
    <row r="2317">
      <c r="C2317" s="0" t="s">
        <v>4776</v>
      </c>
      <c r="D2317" s="0" t="s">
        <v>106</v>
      </c>
      <c r="E2317" s="0" t="s">
        <v>4777</v>
      </c>
      <c r="F2317" s="0" t="s">
        <v>71</v>
      </c>
    </row>
    <row r="2318">
      <c r="C2318" s="0" t="s">
        <v>4778</v>
      </c>
      <c r="D2318" s="0" t="s">
        <v>106</v>
      </c>
      <c r="E2318" s="0" t="s">
        <v>4779</v>
      </c>
      <c r="F2318" s="0" t="s">
        <v>71</v>
      </c>
    </row>
    <row r="2319">
      <c r="C2319" s="0" t="s">
        <v>4780</v>
      </c>
      <c r="D2319" s="0" t="s">
        <v>106</v>
      </c>
      <c r="E2319" s="0" t="s">
        <v>4781</v>
      </c>
      <c r="F2319" s="0" t="s">
        <v>71</v>
      </c>
    </row>
    <row r="2320">
      <c r="C2320" s="0" t="s">
        <v>4782</v>
      </c>
      <c r="D2320" s="0" t="s">
        <v>106</v>
      </c>
      <c r="E2320" s="0" t="s">
        <v>4783</v>
      </c>
      <c r="F2320" s="0" t="s">
        <v>71</v>
      </c>
    </row>
    <row r="2321">
      <c r="C2321" s="0" t="s">
        <v>4784</v>
      </c>
      <c r="D2321" s="0" t="s">
        <v>106</v>
      </c>
      <c r="E2321" s="0" t="s">
        <v>4785</v>
      </c>
      <c r="F2321" s="0" t="s">
        <v>71</v>
      </c>
    </row>
    <row r="2322">
      <c r="C2322" s="0" t="s">
        <v>4786</v>
      </c>
      <c r="D2322" s="0" t="s">
        <v>106</v>
      </c>
      <c r="E2322" s="0" t="s">
        <v>4787</v>
      </c>
      <c r="F2322" s="0" t="s">
        <v>71</v>
      </c>
    </row>
    <row r="2323">
      <c r="C2323" s="0" t="s">
        <v>4788</v>
      </c>
      <c r="D2323" s="0" t="s">
        <v>106</v>
      </c>
      <c r="E2323" s="0" t="s">
        <v>4789</v>
      </c>
      <c r="F2323" s="0" t="s">
        <v>71</v>
      </c>
    </row>
    <row r="2324">
      <c r="C2324" s="0" t="s">
        <v>4790</v>
      </c>
      <c r="D2324" s="0" t="s">
        <v>106</v>
      </c>
      <c r="E2324" s="0" t="s">
        <v>4791</v>
      </c>
      <c r="F2324" s="0" t="s">
        <v>71</v>
      </c>
    </row>
    <row r="2325">
      <c r="C2325" s="0" t="s">
        <v>4792</v>
      </c>
      <c r="D2325" s="0" t="s">
        <v>106</v>
      </c>
      <c r="E2325" s="0" t="s">
        <v>4793</v>
      </c>
      <c r="F2325" s="0" t="s">
        <v>71</v>
      </c>
    </row>
    <row r="2326">
      <c r="C2326" s="0" t="s">
        <v>4794</v>
      </c>
      <c r="D2326" s="0" t="s">
        <v>106</v>
      </c>
      <c r="E2326" s="0" t="s">
        <v>4795</v>
      </c>
      <c r="F2326" s="0" t="s">
        <v>71</v>
      </c>
    </row>
    <row r="2327">
      <c r="C2327" s="0" t="s">
        <v>4796</v>
      </c>
      <c r="D2327" s="0" t="s">
        <v>106</v>
      </c>
      <c r="E2327" s="0" t="s">
        <v>4797</v>
      </c>
      <c r="F2327" s="0" t="s">
        <v>71</v>
      </c>
    </row>
    <row r="2328">
      <c r="C2328" s="0" t="s">
        <v>4798</v>
      </c>
      <c r="D2328" s="0" t="s">
        <v>106</v>
      </c>
      <c r="E2328" s="0" t="s">
        <v>4799</v>
      </c>
      <c r="F2328" s="0" t="s">
        <v>71</v>
      </c>
    </row>
    <row r="2329">
      <c r="C2329" s="0" t="s">
        <v>4800</v>
      </c>
      <c r="D2329" s="0" t="s">
        <v>106</v>
      </c>
      <c r="E2329" s="0" t="s">
        <v>4801</v>
      </c>
      <c r="F2329" s="0" t="s">
        <v>71</v>
      </c>
    </row>
    <row r="2330">
      <c r="C2330" s="0" t="s">
        <v>4802</v>
      </c>
      <c r="D2330" s="0" t="s">
        <v>106</v>
      </c>
      <c r="E2330" s="0" t="s">
        <v>4803</v>
      </c>
      <c r="F2330" s="0" t="s">
        <v>71</v>
      </c>
    </row>
    <row r="2331">
      <c r="C2331" s="0" t="s">
        <v>4804</v>
      </c>
      <c r="D2331" s="0" t="s">
        <v>106</v>
      </c>
      <c r="E2331" s="0" t="s">
        <v>4805</v>
      </c>
      <c r="F2331" s="0" t="s">
        <v>71</v>
      </c>
    </row>
    <row r="2332">
      <c r="C2332" s="0" t="s">
        <v>4806</v>
      </c>
      <c r="D2332" s="0" t="s">
        <v>106</v>
      </c>
      <c r="E2332" s="0" t="s">
        <v>4807</v>
      </c>
      <c r="F2332" s="0" t="s">
        <v>71</v>
      </c>
    </row>
    <row r="2333">
      <c r="C2333" s="0" t="s">
        <v>4808</v>
      </c>
      <c r="D2333" s="0" t="s">
        <v>106</v>
      </c>
      <c r="E2333" s="0" t="s">
        <v>4809</v>
      </c>
      <c r="F2333" s="0" t="s">
        <v>71</v>
      </c>
    </row>
    <row r="2334">
      <c r="C2334" s="0" t="s">
        <v>4810</v>
      </c>
      <c r="D2334" s="0" t="s">
        <v>106</v>
      </c>
      <c r="E2334" s="0" t="s">
        <v>4811</v>
      </c>
      <c r="F2334" s="0" t="s">
        <v>71</v>
      </c>
    </row>
    <row r="2335">
      <c r="C2335" s="0" t="s">
        <v>4812</v>
      </c>
      <c r="D2335" s="0" t="s">
        <v>106</v>
      </c>
      <c r="E2335" s="0" t="s">
        <v>4813</v>
      </c>
      <c r="F2335" s="0" t="s">
        <v>71</v>
      </c>
    </row>
    <row r="2336">
      <c r="C2336" s="0" t="s">
        <v>4814</v>
      </c>
      <c r="D2336" s="0" t="s">
        <v>106</v>
      </c>
      <c r="E2336" s="0" t="s">
        <v>4815</v>
      </c>
      <c r="F2336" s="0" t="s">
        <v>71</v>
      </c>
    </row>
    <row r="2337">
      <c r="C2337" s="0" t="s">
        <v>4816</v>
      </c>
      <c r="D2337" s="0" t="s">
        <v>106</v>
      </c>
      <c r="E2337" s="0" t="s">
        <v>4817</v>
      </c>
      <c r="F2337" s="0" t="s">
        <v>71</v>
      </c>
    </row>
    <row r="2338">
      <c r="C2338" s="0" t="s">
        <v>4818</v>
      </c>
      <c r="D2338" s="0" t="s">
        <v>109</v>
      </c>
      <c r="E2338" s="0" t="s">
        <v>4819</v>
      </c>
      <c r="F2338" s="0" t="s">
        <v>71</v>
      </c>
    </row>
    <row r="2339">
      <c r="C2339" s="0" t="s">
        <v>4820</v>
      </c>
      <c r="D2339" s="0" t="s">
        <v>109</v>
      </c>
      <c r="E2339" s="0" t="s">
        <v>4821</v>
      </c>
      <c r="F2339" s="0" t="s">
        <v>71</v>
      </c>
    </row>
    <row r="2340">
      <c r="C2340" s="0" t="s">
        <v>4822</v>
      </c>
      <c r="D2340" s="0" t="s">
        <v>109</v>
      </c>
      <c r="E2340" s="0" t="s">
        <v>4823</v>
      </c>
      <c r="F2340" s="0" t="s">
        <v>71</v>
      </c>
    </row>
    <row r="2341">
      <c r="C2341" s="0" t="s">
        <v>4824</v>
      </c>
      <c r="D2341" s="0" t="s">
        <v>109</v>
      </c>
      <c r="E2341" s="0" t="s">
        <v>4825</v>
      </c>
      <c r="F2341" s="0" t="s">
        <v>71</v>
      </c>
    </row>
    <row r="2342">
      <c r="C2342" s="0" t="s">
        <v>4826</v>
      </c>
      <c r="D2342" s="0" t="s">
        <v>109</v>
      </c>
      <c r="E2342" s="0" t="s">
        <v>2493</v>
      </c>
      <c r="F2342" s="0" t="s">
        <v>71</v>
      </c>
    </row>
    <row r="2343">
      <c r="C2343" s="0" t="s">
        <v>4827</v>
      </c>
      <c r="D2343" s="0" t="s">
        <v>109</v>
      </c>
      <c r="E2343" s="0" t="s">
        <v>4828</v>
      </c>
      <c r="F2343" s="0" t="s">
        <v>71</v>
      </c>
    </row>
    <row r="2344">
      <c r="C2344" s="0" t="s">
        <v>4829</v>
      </c>
      <c r="D2344" s="0" t="s">
        <v>109</v>
      </c>
      <c r="E2344" s="0" t="s">
        <v>4830</v>
      </c>
      <c r="F2344" s="0" t="s">
        <v>71</v>
      </c>
    </row>
    <row r="2345">
      <c r="C2345" s="0" t="s">
        <v>4831</v>
      </c>
      <c r="D2345" s="0" t="s">
        <v>109</v>
      </c>
      <c r="E2345" s="0" t="s">
        <v>4832</v>
      </c>
      <c r="F2345" s="0" t="s">
        <v>71</v>
      </c>
    </row>
    <row r="2346">
      <c r="C2346" s="0" t="s">
        <v>4833</v>
      </c>
      <c r="D2346" s="0" t="s">
        <v>109</v>
      </c>
      <c r="E2346" s="0" t="s">
        <v>4834</v>
      </c>
      <c r="F2346" s="0" t="s">
        <v>71</v>
      </c>
    </row>
    <row r="2347">
      <c r="C2347" s="0" t="s">
        <v>4835</v>
      </c>
      <c r="D2347" s="0" t="s">
        <v>112</v>
      </c>
      <c r="E2347" s="0" t="s">
        <v>4836</v>
      </c>
      <c r="F2347" s="0" t="s">
        <v>71</v>
      </c>
    </row>
    <row r="2348">
      <c r="C2348" s="0" t="s">
        <v>4837</v>
      </c>
      <c r="D2348" s="0" t="s">
        <v>112</v>
      </c>
      <c r="E2348" s="0" t="s">
        <v>4838</v>
      </c>
      <c r="F2348" s="0" t="s">
        <v>71</v>
      </c>
    </row>
    <row r="2349">
      <c r="C2349" s="0" t="s">
        <v>2453</v>
      </c>
      <c r="D2349" s="0" t="s">
        <v>112</v>
      </c>
      <c r="E2349" s="0" t="s">
        <v>930</v>
      </c>
      <c r="F2349" s="0" t="s">
        <v>71</v>
      </c>
    </row>
    <row r="2350">
      <c r="C2350" s="0" t="s">
        <v>4839</v>
      </c>
      <c r="D2350" s="0" t="s">
        <v>112</v>
      </c>
      <c r="E2350" s="0" t="s">
        <v>4840</v>
      </c>
      <c r="F2350" s="0" t="s">
        <v>71</v>
      </c>
    </row>
    <row r="2351">
      <c r="C2351" s="0" t="s">
        <v>4841</v>
      </c>
      <c r="D2351" s="0" t="s">
        <v>112</v>
      </c>
      <c r="E2351" s="0" t="s">
        <v>4842</v>
      </c>
      <c r="F2351" s="0" t="s">
        <v>71</v>
      </c>
    </row>
    <row r="2352">
      <c r="C2352" s="0" t="s">
        <v>2035</v>
      </c>
      <c r="D2352" s="0" t="s">
        <v>112</v>
      </c>
      <c r="E2352" s="0" t="s">
        <v>4843</v>
      </c>
      <c r="F2352" s="0" t="s">
        <v>71</v>
      </c>
    </row>
    <row r="2353">
      <c r="C2353" s="0" t="s">
        <v>490</v>
      </c>
      <c r="D2353" s="0" t="s">
        <v>112</v>
      </c>
      <c r="E2353" s="0" t="s">
        <v>4844</v>
      </c>
      <c r="F2353" s="0" t="s">
        <v>71</v>
      </c>
    </row>
    <row r="2354">
      <c r="C2354" s="0" t="s">
        <v>4845</v>
      </c>
      <c r="D2354" s="0" t="s">
        <v>115</v>
      </c>
      <c r="E2354" s="0" t="s">
        <v>4846</v>
      </c>
      <c r="F2354" s="0" t="s">
        <v>71</v>
      </c>
    </row>
    <row r="2355">
      <c r="C2355" s="0" t="s">
        <v>4847</v>
      </c>
      <c r="D2355" s="0" t="s">
        <v>115</v>
      </c>
      <c r="E2355" s="0" t="s">
        <v>4848</v>
      </c>
      <c r="F2355" s="0" t="s">
        <v>71</v>
      </c>
    </row>
    <row r="2356">
      <c r="C2356" s="0" t="s">
        <v>4849</v>
      </c>
      <c r="D2356" s="0" t="s">
        <v>115</v>
      </c>
      <c r="E2356" s="0" t="s">
        <v>4850</v>
      </c>
      <c r="F2356" s="0" t="s">
        <v>71</v>
      </c>
    </row>
    <row r="2357">
      <c r="C2357" s="0" t="s">
        <v>4851</v>
      </c>
      <c r="D2357" s="0" t="s">
        <v>115</v>
      </c>
      <c r="E2357" s="0" t="s">
        <v>4852</v>
      </c>
      <c r="F2357" s="0" t="s">
        <v>71</v>
      </c>
    </row>
    <row r="2358">
      <c r="C2358" s="0" t="s">
        <v>4853</v>
      </c>
      <c r="D2358" s="0" t="s">
        <v>115</v>
      </c>
      <c r="E2358" s="0" t="s">
        <v>4854</v>
      </c>
      <c r="F2358" s="0" t="s">
        <v>71</v>
      </c>
    </row>
    <row r="2359">
      <c r="C2359" s="0" t="s">
        <v>4855</v>
      </c>
      <c r="D2359" s="0" t="s">
        <v>115</v>
      </c>
      <c r="E2359" s="0" t="s">
        <v>4856</v>
      </c>
      <c r="F2359" s="0" t="s">
        <v>71</v>
      </c>
    </row>
    <row r="2360">
      <c r="C2360" s="0" t="s">
        <v>4857</v>
      </c>
      <c r="D2360" s="0" t="s">
        <v>115</v>
      </c>
      <c r="E2360" s="0" t="s">
        <v>4858</v>
      </c>
      <c r="F2360" s="0" t="s">
        <v>71</v>
      </c>
    </row>
    <row r="2361">
      <c r="C2361" s="0" t="s">
        <v>4859</v>
      </c>
      <c r="D2361" s="0" t="s">
        <v>115</v>
      </c>
      <c r="E2361" s="0" t="s">
        <v>4860</v>
      </c>
      <c r="F2361" s="0" t="s">
        <v>71</v>
      </c>
    </row>
    <row r="2362">
      <c r="C2362" s="0" t="s">
        <v>4861</v>
      </c>
      <c r="D2362" s="0" t="s">
        <v>118</v>
      </c>
      <c r="E2362" s="0" t="s">
        <v>4862</v>
      </c>
      <c r="F2362" s="0" t="s">
        <v>71</v>
      </c>
    </row>
    <row r="2363">
      <c r="C2363" s="0" t="s">
        <v>4863</v>
      </c>
      <c r="D2363" s="0" t="s">
        <v>118</v>
      </c>
      <c r="E2363" s="0" t="s">
        <v>4864</v>
      </c>
      <c r="F2363" s="0" t="s">
        <v>71</v>
      </c>
    </row>
    <row r="2364">
      <c r="C2364" s="0" t="s">
        <v>4865</v>
      </c>
      <c r="D2364" s="0" t="s">
        <v>118</v>
      </c>
      <c r="E2364" s="0" t="s">
        <v>4866</v>
      </c>
      <c r="F2364" s="0" t="s">
        <v>71</v>
      </c>
    </row>
    <row r="2365">
      <c r="C2365" s="0" t="s">
        <v>4867</v>
      </c>
      <c r="D2365" s="0" t="s">
        <v>118</v>
      </c>
      <c r="E2365" s="0" t="s">
        <v>4868</v>
      </c>
      <c r="F2365" s="0" t="s">
        <v>71</v>
      </c>
    </row>
    <row r="2366">
      <c r="C2366" s="0" t="s">
        <v>4869</v>
      </c>
      <c r="D2366" s="0" t="s">
        <v>118</v>
      </c>
      <c r="E2366" s="0" t="s">
        <v>2165</v>
      </c>
      <c r="F2366" s="0" t="s">
        <v>71</v>
      </c>
    </row>
    <row r="2367">
      <c r="C2367" s="0" t="s">
        <v>4870</v>
      </c>
      <c r="D2367" s="0" t="s">
        <v>118</v>
      </c>
      <c r="E2367" s="0" t="s">
        <v>4871</v>
      </c>
      <c r="F2367" s="0" t="s">
        <v>71</v>
      </c>
    </row>
    <row r="2368">
      <c r="C2368" s="0" t="s">
        <v>4872</v>
      </c>
      <c r="D2368" s="0" t="s">
        <v>118</v>
      </c>
      <c r="E2368" s="0" t="s">
        <v>4873</v>
      </c>
      <c r="F2368" s="0" t="s">
        <v>71</v>
      </c>
    </row>
    <row r="2369">
      <c r="C2369" s="0" t="s">
        <v>4874</v>
      </c>
      <c r="D2369" s="0" t="s">
        <v>118</v>
      </c>
      <c r="E2369" s="0" t="s">
        <v>4875</v>
      </c>
      <c r="F2369" s="0" t="s">
        <v>71</v>
      </c>
    </row>
    <row r="2370">
      <c r="C2370" s="0" t="s">
        <v>4876</v>
      </c>
      <c r="D2370" s="0" t="s">
        <v>118</v>
      </c>
      <c r="E2370" s="0" t="s">
        <v>4877</v>
      </c>
      <c r="F2370" s="0" t="s">
        <v>71</v>
      </c>
    </row>
    <row r="2371">
      <c r="C2371" s="0" t="s">
        <v>4878</v>
      </c>
      <c r="D2371" s="0" t="s">
        <v>118</v>
      </c>
      <c r="E2371" s="0" t="s">
        <v>4879</v>
      </c>
      <c r="F2371" s="0" t="s">
        <v>71</v>
      </c>
    </row>
    <row r="2372">
      <c r="C2372" s="0" t="s">
        <v>4880</v>
      </c>
      <c r="D2372" s="0" t="s">
        <v>118</v>
      </c>
      <c r="E2372" s="0" t="s">
        <v>4881</v>
      </c>
      <c r="F2372" s="0" t="s">
        <v>71</v>
      </c>
    </row>
    <row r="2373">
      <c r="C2373" s="0" t="s">
        <v>4882</v>
      </c>
      <c r="D2373" s="0" t="s">
        <v>118</v>
      </c>
      <c r="E2373" s="0" t="s">
        <v>4883</v>
      </c>
      <c r="F2373" s="0" t="s">
        <v>71</v>
      </c>
    </row>
    <row r="2374">
      <c r="C2374" s="0" t="s">
        <v>4884</v>
      </c>
      <c r="D2374" s="0" t="s">
        <v>118</v>
      </c>
      <c r="E2374" s="0" t="s">
        <v>4885</v>
      </c>
      <c r="F2374" s="0" t="s">
        <v>71</v>
      </c>
    </row>
    <row r="2375">
      <c r="C2375" s="0" t="s">
        <v>4886</v>
      </c>
      <c r="D2375" s="0" t="s">
        <v>118</v>
      </c>
      <c r="E2375" s="0" t="s">
        <v>4887</v>
      </c>
      <c r="F2375" s="0" t="s">
        <v>71</v>
      </c>
    </row>
    <row r="2376">
      <c r="C2376" s="0" t="s">
        <v>4888</v>
      </c>
      <c r="D2376" s="0" t="s">
        <v>118</v>
      </c>
      <c r="E2376" s="0" t="s">
        <v>1523</v>
      </c>
      <c r="F2376" s="0" t="s">
        <v>71</v>
      </c>
    </row>
    <row r="2377">
      <c r="C2377" s="0" t="s">
        <v>4889</v>
      </c>
      <c r="D2377" s="0" t="s">
        <v>118</v>
      </c>
      <c r="E2377" s="0" t="s">
        <v>4890</v>
      </c>
      <c r="F2377" s="0" t="s">
        <v>71</v>
      </c>
    </row>
    <row r="2378">
      <c r="C2378" s="0" t="s">
        <v>4891</v>
      </c>
      <c r="D2378" s="0" t="s">
        <v>118</v>
      </c>
      <c r="E2378" s="0" t="s">
        <v>4892</v>
      </c>
      <c r="F2378" s="0" t="s">
        <v>71</v>
      </c>
    </row>
    <row r="2379">
      <c r="C2379" s="0" t="s">
        <v>4893</v>
      </c>
      <c r="D2379" s="0" t="s">
        <v>118</v>
      </c>
      <c r="E2379" s="0" t="s">
        <v>4894</v>
      </c>
      <c r="F2379" s="0" t="s">
        <v>71</v>
      </c>
    </row>
    <row r="2380">
      <c r="C2380" s="0" t="s">
        <v>4895</v>
      </c>
      <c r="D2380" s="0" t="s">
        <v>118</v>
      </c>
      <c r="E2380" s="0" t="s">
        <v>4896</v>
      </c>
      <c r="F2380" s="0" t="s">
        <v>71</v>
      </c>
    </row>
    <row r="2381">
      <c r="C2381" s="0" t="s">
        <v>4897</v>
      </c>
      <c r="D2381" s="0" t="s">
        <v>118</v>
      </c>
      <c r="E2381" s="0" t="s">
        <v>4898</v>
      </c>
      <c r="F2381" s="0" t="s">
        <v>71</v>
      </c>
    </row>
    <row r="2382">
      <c r="C2382" s="0" t="s">
        <v>4899</v>
      </c>
      <c r="D2382" s="0" t="s">
        <v>118</v>
      </c>
      <c r="E2382" s="0" t="s">
        <v>4900</v>
      </c>
      <c r="F2382" s="0" t="s">
        <v>71</v>
      </c>
    </row>
    <row r="2383">
      <c r="C2383" s="0" t="s">
        <v>4901</v>
      </c>
      <c r="D2383" s="0" t="s">
        <v>118</v>
      </c>
      <c r="E2383" s="0" t="s">
        <v>4902</v>
      </c>
      <c r="F2383" s="0" t="s">
        <v>71</v>
      </c>
    </row>
    <row r="2384">
      <c r="C2384" s="0" t="s">
        <v>4903</v>
      </c>
      <c r="D2384" s="0" t="s">
        <v>118</v>
      </c>
      <c r="E2384" s="0" t="s">
        <v>4904</v>
      </c>
      <c r="F2384" s="0" t="s">
        <v>71</v>
      </c>
    </row>
    <row r="2385">
      <c r="C2385" s="0" t="s">
        <v>4905</v>
      </c>
      <c r="D2385" s="0" t="s">
        <v>118</v>
      </c>
      <c r="E2385" s="0" t="s">
        <v>4906</v>
      </c>
      <c r="F2385" s="0" t="s">
        <v>71</v>
      </c>
    </row>
    <row r="2386">
      <c r="C2386" s="0" t="s">
        <v>4907</v>
      </c>
      <c r="D2386" s="0" t="s">
        <v>118</v>
      </c>
      <c r="E2386" s="0" t="s">
        <v>4908</v>
      </c>
      <c r="F2386" s="0" t="s">
        <v>71</v>
      </c>
    </row>
    <row r="2387">
      <c r="C2387" s="0" t="s">
        <v>4909</v>
      </c>
      <c r="D2387" s="0" t="s">
        <v>121</v>
      </c>
      <c r="E2387" s="0" t="s">
        <v>4910</v>
      </c>
      <c r="F2387" s="0" t="s">
        <v>71</v>
      </c>
    </row>
    <row r="2388">
      <c r="C2388" s="0" t="s">
        <v>4911</v>
      </c>
      <c r="D2388" s="0" t="s">
        <v>121</v>
      </c>
      <c r="E2388" s="0" t="s">
        <v>4912</v>
      </c>
      <c r="F2388" s="0" t="s">
        <v>71</v>
      </c>
    </row>
    <row r="2389">
      <c r="C2389" s="0" t="s">
        <v>4913</v>
      </c>
      <c r="D2389" s="0" t="s">
        <v>121</v>
      </c>
      <c r="E2389" s="0" t="s">
        <v>4914</v>
      </c>
      <c r="F2389" s="0" t="s">
        <v>71</v>
      </c>
    </row>
    <row r="2390">
      <c r="C2390" s="0" t="s">
        <v>4915</v>
      </c>
      <c r="D2390" s="0" t="s">
        <v>121</v>
      </c>
      <c r="E2390" s="0" t="s">
        <v>4916</v>
      </c>
      <c r="F2390" s="0" t="s">
        <v>71</v>
      </c>
    </row>
    <row r="2391">
      <c r="C2391" s="0" t="s">
        <v>345</v>
      </c>
      <c r="D2391" s="0" t="s">
        <v>123</v>
      </c>
      <c r="E2391" s="0" t="s">
        <v>4917</v>
      </c>
      <c r="F2391" s="0" t="s">
        <v>71</v>
      </c>
    </row>
    <row r="2392">
      <c r="C2392" s="0" t="s">
        <v>4918</v>
      </c>
      <c r="D2392" s="0" t="s">
        <v>123</v>
      </c>
      <c r="E2392" s="0" t="s">
        <v>4919</v>
      </c>
      <c r="F2392" s="0" t="s">
        <v>71</v>
      </c>
    </row>
    <row r="2393">
      <c r="C2393" s="0" t="s">
        <v>4920</v>
      </c>
      <c r="D2393" s="0" t="s">
        <v>123</v>
      </c>
      <c r="E2393" s="0" t="s">
        <v>2678</v>
      </c>
      <c r="F2393" s="0" t="s">
        <v>71</v>
      </c>
    </row>
    <row r="2394">
      <c r="C2394" s="0" t="s">
        <v>4921</v>
      </c>
      <c r="D2394" s="0" t="s">
        <v>123</v>
      </c>
      <c r="E2394" s="0" t="s">
        <v>4922</v>
      </c>
      <c r="F2394" s="0" t="s">
        <v>71</v>
      </c>
    </row>
    <row r="2395">
      <c r="C2395" s="0" t="s">
        <v>4923</v>
      </c>
      <c r="D2395" s="0" t="s">
        <v>123</v>
      </c>
      <c r="E2395" s="0" t="s">
        <v>4924</v>
      </c>
      <c r="F2395" s="0" t="s">
        <v>71</v>
      </c>
    </row>
    <row r="2396">
      <c r="C2396" s="0" t="s">
        <v>4925</v>
      </c>
      <c r="D2396" s="0" t="s">
        <v>123</v>
      </c>
      <c r="E2396" s="0" t="s">
        <v>4926</v>
      </c>
      <c r="F2396" s="0" t="s">
        <v>71</v>
      </c>
    </row>
    <row r="2397">
      <c r="C2397" s="0" t="s">
        <v>4927</v>
      </c>
      <c r="D2397" s="0" t="s">
        <v>123</v>
      </c>
      <c r="E2397" s="0" t="s">
        <v>4928</v>
      </c>
      <c r="F2397" s="0" t="s">
        <v>71</v>
      </c>
    </row>
    <row r="2398">
      <c r="C2398" s="0" t="s">
        <v>4929</v>
      </c>
      <c r="D2398" s="0" t="s">
        <v>123</v>
      </c>
      <c r="E2398" s="0" t="s">
        <v>4930</v>
      </c>
      <c r="F2398" s="0" t="s">
        <v>71</v>
      </c>
    </row>
    <row r="2399">
      <c r="C2399" s="0" t="s">
        <v>4931</v>
      </c>
      <c r="D2399" s="0" t="s">
        <v>123</v>
      </c>
      <c r="E2399" s="0" t="s">
        <v>4932</v>
      </c>
      <c r="F2399" s="0" t="s">
        <v>71</v>
      </c>
    </row>
    <row r="2400">
      <c r="C2400" s="0" t="s">
        <v>4933</v>
      </c>
      <c r="D2400" s="0" t="s">
        <v>123</v>
      </c>
      <c r="E2400" s="0" t="s">
        <v>4934</v>
      </c>
      <c r="F2400" s="0" t="s">
        <v>71</v>
      </c>
    </row>
    <row r="2401">
      <c r="C2401" s="0" t="s">
        <v>4935</v>
      </c>
      <c r="D2401" s="0" t="s">
        <v>123</v>
      </c>
      <c r="E2401" s="0" t="s">
        <v>4936</v>
      </c>
      <c r="F2401" s="0" t="s">
        <v>71</v>
      </c>
    </row>
    <row r="2402">
      <c r="C2402" s="0" t="s">
        <v>4937</v>
      </c>
      <c r="D2402" s="0" t="s">
        <v>123</v>
      </c>
      <c r="E2402" s="0" t="s">
        <v>4938</v>
      </c>
      <c r="F2402" s="0" t="s">
        <v>71</v>
      </c>
    </row>
    <row r="2403">
      <c r="C2403" s="0" t="s">
        <v>4939</v>
      </c>
      <c r="D2403" s="0" t="s">
        <v>123</v>
      </c>
      <c r="E2403" s="0" t="s">
        <v>4940</v>
      </c>
      <c r="F2403" s="0" t="s">
        <v>71</v>
      </c>
    </row>
    <row r="2404">
      <c r="C2404" s="0" t="s">
        <v>4941</v>
      </c>
      <c r="D2404" s="0" t="s">
        <v>126</v>
      </c>
      <c r="E2404" s="0" t="s">
        <v>4942</v>
      </c>
      <c r="F2404" s="0" t="s">
        <v>71</v>
      </c>
    </row>
    <row r="2405">
      <c r="C2405" s="0" t="s">
        <v>4943</v>
      </c>
      <c r="D2405" s="0" t="s">
        <v>126</v>
      </c>
      <c r="E2405" s="0" t="s">
        <v>4944</v>
      </c>
      <c r="F2405" s="0" t="s">
        <v>71</v>
      </c>
    </row>
    <row r="2406">
      <c r="C2406" s="0" t="s">
        <v>4945</v>
      </c>
      <c r="D2406" s="0" t="s">
        <v>126</v>
      </c>
      <c r="E2406" s="0" t="s">
        <v>4946</v>
      </c>
      <c r="F2406" s="0" t="s">
        <v>71</v>
      </c>
    </row>
    <row r="2407">
      <c r="C2407" s="0" t="s">
        <v>4947</v>
      </c>
      <c r="D2407" s="0" t="s">
        <v>126</v>
      </c>
      <c r="E2407" s="0" t="s">
        <v>4948</v>
      </c>
      <c r="F2407" s="0" t="s">
        <v>71</v>
      </c>
    </row>
    <row r="2408">
      <c r="C2408" s="0" t="s">
        <v>4949</v>
      </c>
      <c r="D2408" s="0" t="s">
        <v>126</v>
      </c>
      <c r="E2408" s="0" t="s">
        <v>4950</v>
      </c>
      <c r="F2408" s="0" t="s">
        <v>71</v>
      </c>
    </row>
    <row r="2409">
      <c r="C2409" s="0" t="s">
        <v>4951</v>
      </c>
      <c r="D2409" s="0" t="s">
        <v>126</v>
      </c>
      <c r="E2409" s="0" t="s">
        <v>3726</v>
      </c>
      <c r="F2409" s="0" t="s">
        <v>71</v>
      </c>
    </row>
    <row r="2410">
      <c r="C2410" s="0" t="s">
        <v>4952</v>
      </c>
      <c r="D2410" s="0" t="s">
        <v>126</v>
      </c>
      <c r="E2410" s="0" t="s">
        <v>4953</v>
      </c>
      <c r="F2410" s="0" t="s">
        <v>71</v>
      </c>
    </row>
    <row r="2411">
      <c r="C2411" s="0" t="s">
        <v>4954</v>
      </c>
      <c r="D2411" s="0" t="s">
        <v>126</v>
      </c>
      <c r="E2411" s="0" t="s">
        <v>4955</v>
      </c>
      <c r="F2411" s="0" t="s">
        <v>71</v>
      </c>
    </row>
    <row r="2412">
      <c r="C2412" s="0" t="s">
        <v>4956</v>
      </c>
      <c r="D2412" s="0" t="s">
        <v>126</v>
      </c>
      <c r="E2412" s="0" t="s">
        <v>4957</v>
      </c>
      <c r="F2412" s="0" t="s">
        <v>71</v>
      </c>
    </row>
    <row r="2413">
      <c r="C2413" s="0" t="s">
        <v>4958</v>
      </c>
      <c r="D2413" s="0" t="s">
        <v>126</v>
      </c>
      <c r="E2413" s="0" t="s">
        <v>4959</v>
      </c>
      <c r="F2413" s="0" t="s">
        <v>71</v>
      </c>
    </row>
    <row r="2414">
      <c r="C2414" s="0" t="s">
        <v>4960</v>
      </c>
      <c r="D2414" s="0" t="s">
        <v>126</v>
      </c>
      <c r="E2414" s="0" t="s">
        <v>4961</v>
      </c>
      <c r="F2414" s="0" t="s">
        <v>71</v>
      </c>
    </row>
    <row r="2415">
      <c r="C2415" s="0" t="s">
        <v>4962</v>
      </c>
      <c r="D2415" s="0" t="s">
        <v>126</v>
      </c>
      <c r="E2415" s="0" t="s">
        <v>4963</v>
      </c>
      <c r="F2415" s="0" t="s">
        <v>71</v>
      </c>
    </row>
    <row r="2416">
      <c r="C2416" s="0" t="s">
        <v>4964</v>
      </c>
      <c r="D2416" s="0" t="s">
        <v>126</v>
      </c>
      <c r="E2416" s="0" t="s">
        <v>4965</v>
      </c>
      <c r="F2416" s="0" t="s">
        <v>71</v>
      </c>
    </row>
    <row r="2417">
      <c r="C2417" s="0" t="s">
        <v>129</v>
      </c>
      <c r="D2417" s="0" t="s">
        <v>129</v>
      </c>
      <c r="E2417" s="0" t="s">
        <v>4966</v>
      </c>
      <c r="F2417" s="0" t="s">
        <v>71</v>
      </c>
    </row>
    <row r="2418">
      <c r="C2418" s="0" t="s">
        <v>4967</v>
      </c>
      <c r="D2418" s="0" t="s">
        <v>129</v>
      </c>
      <c r="E2418" s="0" t="s">
        <v>4968</v>
      </c>
      <c r="F2418" s="0" t="s">
        <v>71</v>
      </c>
    </row>
    <row r="2419">
      <c r="C2419" s="0" t="s">
        <v>4969</v>
      </c>
      <c r="D2419" s="0" t="s">
        <v>132</v>
      </c>
      <c r="E2419" s="0" t="s">
        <v>4970</v>
      </c>
      <c r="F2419" s="0" t="s">
        <v>71</v>
      </c>
    </row>
    <row r="2420">
      <c r="C2420" s="0" t="s">
        <v>4971</v>
      </c>
      <c r="D2420" s="0" t="s">
        <v>132</v>
      </c>
      <c r="E2420" s="0" t="s">
        <v>4972</v>
      </c>
      <c r="F2420" s="0" t="s">
        <v>71</v>
      </c>
    </row>
    <row r="2421">
      <c r="C2421" s="0" t="s">
        <v>4973</v>
      </c>
      <c r="D2421" s="0" t="s">
        <v>132</v>
      </c>
      <c r="E2421" s="0" t="s">
        <v>4974</v>
      </c>
      <c r="F2421" s="0" t="s">
        <v>71</v>
      </c>
    </row>
    <row r="2422">
      <c r="C2422" s="0" t="s">
        <v>4975</v>
      </c>
      <c r="D2422" s="0" t="s">
        <v>132</v>
      </c>
      <c r="E2422" s="0" t="s">
        <v>4976</v>
      </c>
      <c r="F2422" s="0" t="s">
        <v>71</v>
      </c>
    </row>
    <row r="2423">
      <c r="C2423" s="0" t="s">
        <v>4977</v>
      </c>
      <c r="D2423" s="0" t="s">
        <v>132</v>
      </c>
      <c r="E2423" s="0" t="s">
        <v>4978</v>
      </c>
      <c r="F2423" s="0" t="s">
        <v>71</v>
      </c>
    </row>
    <row r="2424">
      <c r="C2424" s="0" t="s">
        <v>4979</v>
      </c>
      <c r="D2424" s="0" t="s">
        <v>132</v>
      </c>
      <c r="E2424" s="0" t="s">
        <v>4980</v>
      </c>
      <c r="F2424" s="0" t="s">
        <v>71</v>
      </c>
    </row>
    <row r="2425">
      <c r="C2425" s="0" t="s">
        <v>4981</v>
      </c>
      <c r="D2425" s="0" t="s">
        <v>132</v>
      </c>
      <c r="E2425" s="0" t="s">
        <v>4982</v>
      </c>
      <c r="F2425" s="0" t="s">
        <v>71</v>
      </c>
    </row>
    <row r="2426">
      <c r="C2426" s="0" t="s">
        <v>4983</v>
      </c>
      <c r="D2426" s="0" t="s">
        <v>132</v>
      </c>
      <c r="E2426" s="0" t="s">
        <v>2694</v>
      </c>
      <c r="F2426" s="0" t="s">
        <v>71</v>
      </c>
    </row>
    <row r="2427">
      <c r="C2427" s="0" t="s">
        <v>589</v>
      </c>
      <c r="D2427" s="0" t="s">
        <v>132</v>
      </c>
      <c r="E2427" s="0" t="s">
        <v>4984</v>
      </c>
      <c r="F2427" s="0" t="s">
        <v>71</v>
      </c>
    </row>
    <row r="2428">
      <c r="C2428" s="0" t="s">
        <v>4985</v>
      </c>
      <c r="D2428" s="0" t="s">
        <v>132</v>
      </c>
      <c r="E2428" s="0" t="s">
        <v>4986</v>
      </c>
      <c r="F2428" s="0" t="s">
        <v>71</v>
      </c>
    </row>
    <row r="2429">
      <c r="C2429" s="0" t="s">
        <v>4987</v>
      </c>
      <c r="D2429" s="0" t="s">
        <v>132</v>
      </c>
      <c r="E2429" s="0" t="s">
        <v>4988</v>
      </c>
      <c r="F2429" s="0" t="s">
        <v>71</v>
      </c>
    </row>
    <row r="2430">
      <c r="C2430" s="0" t="s">
        <v>4989</v>
      </c>
      <c r="D2430" s="0" t="s">
        <v>132</v>
      </c>
      <c r="E2430" s="0" t="s">
        <v>4990</v>
      </c>
      <c r="F2430" s="0" t="s">
        <v>71</v>
      </c>
    </row>
    <row r="2431">
      <c r="C2431" s="0" t="s">
        <v>4991</v>
      </c>
      <c r="D2431" s="0" t="s">
        <v>132</v>
      </c>
      <c r="E2431" s="0" t="s">
        <v>1326</v>
      </c>
      <c r="F2431" s="0" t="s">
        <v>71</v>
      </c>
    </row>
    <row r="2432">
      <c r="C2432" s="0" t="s">
        <v>4992</v>
      </c>
      <c r="D2432" s="0" t="s">
        <v>132</v>
      </c>
      <c r="E2432" s="0" t="s">
        <v>4993</v>
      </c>
      <c r="F2432" s="0" t="s">
        <v>71</v>
      </c>
    </row>
    <row r="2433">
      <c r="C2433" s="0" t="s">
        <v>4994</v>
      </c>
      <c r="D2433" s="0" t="s">
        <v>132</v>
      </c>
      <c r="E2433" s="0" t="s">
        <v>4995</v>
      </c>
      <c r="F2433" s="0" t="s">
        <v>71</v>
      </c>
    </row>
    <row r="2434">
      <c r="C2434" s="0" t="s">
        <v>132</v>
      </c>
      <c r="D2434" s="0" t="s">
        <v>132</v>
      </c>
      <c r="E2434" s="0" t="s">
        <v>4996</v>
      </c>
      <c r="F2434" s="0" t="s">
        <v>71</v>
      </c>
    </row>
    <row r="2435">
      <c r="C2435" s="0" t="s">
        <v>4997</v>
      </c>
      <c r="D2435" s="0" t="s">
        <v>132</v>
      </c>
      <c r="E2435" s="0" t="s">
        <v>4998</v>
      </c>
      <c r="F2435" s="0" t="s">
        <v>71</v>
      </c>
    </row>
    <row r="2436">
      <c r="C2436" s="0" t="s">
        <v>4999</v>
      </c>
      <c r="D2436" s="0" t="s">
        <v>132</v>
      </c>
      <c r="E2436" s="0" t="s">
        <v>5000</v>
      </c>
      <c r="F2436" s="0" t="s">
        <v>71</v>
      </c>
    </row>
    <row r="2437">
      <c r="C2437" s="0" t="s">
        <v>5001</v>
      </c>
      <c r="D2437" s="0" t="s">
        <v>132</v>
      </c>
      <c r="E2437" s="0" t="s">
        <v>5002</v>
      </c>
      <c r="F2437" s="0" t="s">
        <v>71</v>
      </c>
    </row>
    <row r="2438">
      <c r="C2438" s="0" t="s">
        <v>5003</v>
      </c>
      <c r="D2438" s="0" t="s">
        <v>132</v>
      </c>
      <c r="E2438" s="0" t="s">
        <v>5004</v>
      </c>
      <c r="F2438" s="0" t="s">
        <v>71</v>
      </c>
    </row>
    <row r="2439">
      <c r="C2439" s="0" t="s">
        <v>5005</v>
      </c>
      <c r="D2439" s="0" t="s">
        <v>132</v>
      </c>
      <c r="E2439" s="0" t="s">
        <v>5006</v>
      </c>
      <c r="F2439" s="0" t="s">
        <v>71</v>
      </c>
    </row>
    <row r="2440">
      <c r="C2440" s="0" t="s">
        <v>5007</v>
      </c>
      <c r="D2440" s="0" t="s">
        <v>132</v>
      </c>
      <c r="E2440" s="0" t="s">
        <v>5008</v>
      </c>
      <c r="F2440" s="0" t="s">
        <v>71</v>
      </c>
    </row>
    <row r="2441">
      <c r="C2441" s="0" t="s">
        <v>5009</v>
      </c>
      <c r="D2441" s="0" t="s">
        <v>132</v>
      </c>
      <c r="E2441" s="0" t="s">
        <v>5010</v>
      </c>
      <c r="F2441" s="0" t="s">
        <v>71</v>
      </c>
    </row>
    <row r="2442">
      <c r="C2442" s="0" t="s">
        <v>5011</v>
      </c>
      <c r="D2442" s="0" t="s">
        <v>132</v>
      </c>
      <c r="E2442" s="0" t="s">
        <v>5012</v>
      </c>
      <c r="F2442" s="0" t="s">
        <v>71</v>
      </c>
    </row>
    <row r="2443">
      <c r="C2443" s="0" t="s">
        <v>5013</v>
      </c>
      <c r="D2443" s="0" t="s">
        <v>132</v>
      </c>
      <c r="E2443" s="0" t="s">
        <v>5014</v>
      </c>
      <c r="F2443" s="0" t="s">
        <v>71</v>
      </c>
    </row>
    <row r="2444">
      <c r="C2444" s="0" t="s">
        <v>5015</v>
      </c>
      <c r="D2444" s="0" t="s">
        <v>132</v>
      </c>
      <c r="E2444" s="0" t="s">
        <v>2698</v>
      </c>
      <c r="F2444" s="0" t="s">
        <v>71</v>
      </c>
    </row>
    <row r="2445">
      <c r="C2445" s="0" t="s">
        <v>5016</v>
      </c>
      <c r="D2445" s="0" t="s">
        <v>132</v>
      </c>
      <c r="E2445" s="0" t="s">
        <v>5017</v>
      </c>
      <c r="F2445" s="0" t="s">
        <v>71</v>
      </c>
    </row>
    <row r="2446">
      <c r="C2446" s="0" t="s">
        <v>5018</v>
      </c>
      <c r="D2446" s="0" t="s">
        <v>132</v>
      </c>
      <c r="E2446" s="0" t="s">
        <v>5019</v>
      </c>
      <c r="F2446" s="0" t="s">
        <v>71</v>
      </c>
    </row>
    <row r="2447">
      <c r="C2447" s="0" t="s">
        <v>5020</v>
      </c>
      <c r="D2447" s="0" t="s">
        <v>132</v>
      </c>
      <c r="E2447" s="0" t="s">
        <v>5021</v>
      </c>
      <c r="F2447" s="0" t="s">
        <v>71</v>
      </c>
    </row>
    <row r="2448">
      <c r="C2448" s="0" t="s">
        <v>5022</v>
      </c>
      <c r="D2448" s="0" t="s">
        <v>132</v>
      </c>
      <c r="E2448" s="0" t="s">
        <v>5023</v>
      </c>
      <c r="F2448" s="0" t="s">
        <v>71</v>
      </c>
    </row>
    <row r="2449">
      <c r="C2449" s="0" t="s">
        <v>5024</v>
      </c>
      <c r="D2449" s="0" t="s">
        <v>132</v>
      </c>
      <c r="E2449" s="0" t="s">
        <v>5025</v>
      </c>
      <c r="F2449" s="0" t="s">
        <v>71</v>
      </c>
    </row>
    <row r="2450">
      <c r="C2450" s="0" t="s">
        <v>5026</v>
      </c>
      <c r="D2450" s="0" t="s">
        <v>132</v>
      </c>
      <c r="E2450" s="0" t="s">
        <v>5027</v>
      </c>
      <c r="F2450" s="0" t="s">
        <v>71</v>
      </c>
    </row>
    <row r="2451">
      <c r="C2451" s="0" t="s">
        <v>5028</v>
      </c>
      <c r="D2451" s="0" t="s">
        <v>132</v>
      </c>
      <c r="E2451" s="0" t="s">
        <v>5029</v>
      </c>
      <c r="F2451" s="0" t="s">
        <v>71</v>
      </c>
    </row>
    <row r="2452">
      <c r="C2452" s="0" t="s">
        <v>5030</v>
      </c>
      <c r="D2452" s="0" t="s">
        <v>136</v>
      </c>
      <c r="E2452" s="0" t="s">
        <v>5031</v>
      </c>
      <c r="F2452" s="0" t="s">
        <v>71</v>
      </c>
    </row>
    <row r="2453">
      <c r="C2453" s="0" t="s">
        <v>5032</v>
      </c>
      <c r="D2453" s="0" t="s">
        <v>136</v>
      </c>
      <c r="E2453" s="0" t="s">
        <v>5033</v>
      </c>
      <c r="F2453" s="0" t="s">
        <v>71</v>
      </c>
    </row>
    <row r="2454">
      <c r="C2454" s="0" t="s">
        <v>5034</v>
      </c>
      <c r="D2454" s="0" t="s">
        <v>136</v>
      </c>
      <c r="E2454" s="0" t="s">
        <v>5035</v>
      </c>
      <c r="F2454" s="0" t="s">
        <v>71</v>
      </c>
    </row>
    <row r="2455">
      <c r="C2455" s="0" t="s">
        <v>5036</v>
      </c>
      <c r="D2455" s="0" t="s">
        <v>136</v>
      </c>
      <c r="E2455" s="0" t="s">
        <v>5037</v>
      </c>
      <c r="F2455" s="0" t="s">
        <v>71</v>
      </c>
    </row>
    <row r="2456">
      <c r="C2456" s="0" t="s">
        <v>5038</v>
      </c>
      <c r="D2456" s="0" t="s">
        <v>139</v>
      </c>
      <c r="E2456" s="0" t="s">
        <v>5039</v>
      </c>
      <c r="F2456" s="0" t="s">
        <v>71</v>
      </c>
    </row>
    <row r="2457">
      <c r="C2457" s="0" t="s">
        <v>5040</v>
      </c>
      <c r="D2457" s="0" t="s">
        <v>139</v>
      </c>
      <c r="E2457" s="0" t="s">
        <v>5041</v>
      </c>
      <c r="F2457" s="0" t="s">
        <v>71</v>
      </c>
    </row>
    <row r="2458">
      <c r="C2458" s="0" t="s">
        <v>5042</v>
      </c>
      <c r="D2458" s="0" t="s">
        <v>139</v>
      </c>
      <c r="E2458" s="0" t="s">
        <v>5043</v>
      </c>
      <c r="F2458" s="0" t="s">
        <v>71</v>
      </c>
    </row>
    <row r="2459">
      <c r="C2459" s="0" t="s">
        <v>5044</v>
      </c>
      <c r="D2459" s="0" t="s">
        <v>139</v>
      </c>
      <c r="E2459" s="0" t="s">
        <v>5045</v>
      </c>
      <c r="F2459" s="0" t="s">
        <v>71</v>
      </c>
    </row>
    <row r="2460">
      <c r="C2460" s="0" t="s">
        <v>5046</v>
      </c>
      <c r="D2460" s="0" t="s">
        <v>139</v>
      </c>
      <c r="E2460" s="0" t="s">
        <v>5047</v>
      </c>
      <c r="F2460" s="0" t="s">
        <v>71</v>
      </c>
    </row>
    <row r="2461">
      <c r="C2461" s="0" t="s">
        <v>5048</v>
      </c>
      <c r="D2461" s="0" t="s">
        <v>139</v>
      </c>
      <c r="E2461" s="0" t="s">
        <v>5049</v>
      </c>
      <c r="F2461" s="0" t="s">
        <v>71</v>
      </c>
    </row>
    <row r="2462">
      <c r="C2462" s="0" t="s">
        <v>5050</v>
      </c>
      <c r="D2462" s="0" t="s">
        <v>139</v>
      </c>
      <c r="E2462" s="0" t="s">
        <v>5051</v>
      </c>
      <c r="F2462" s="0" t="s">
        <v>71</v>
      </c>
    </row>
    <row r="2463">
      <c r="C2463" s="0" t="s">
        <v>5052</v>
      </c>
      <c r="D2463" s="0" t="s">
        <v>139</v>
      </c>
      <c r="E2463" s="0" t="s">
        <v>5053</v>
      </c>
      <c r="F2463" s="0" t="s">
        <v>71</v>
      </c>
    </row>
    <row r="2464">
      <c r="C2464" s="0" t="s">
        <v>5054</v>
      </c>
      <c r="D2464" s="0" t="s">
        <v>139</v>
      </c>
      <c r="E2464" s="0" t="s">
        <v>5055</v>
      </c>
      <c r="F2464" s="0" t="s">
        <v>71</v>
      </c>
    </row>
    <row r="2465">
      <c r="C2465" s="0" t="s">
        <v>5056</v>
      </c>
      <c r="D2465" s="0" t="s">
        <v>139</v>
      </c>
      <c r="E2465" s="0" t="s">
        <v>5057</v>
      </c>
      <c r="F2465" s="0" t="s">
        <v>71</v>
      </c>
    </row>
    <row r="2466">
      <c r="C2466" s="0" t="s">
        <v>5058</v>
      </c>
      <c r="D2466" s="0" t="s">
        <v>139</v>
      </c>
      <c r="E2466" s="0" t="s">
        <v>5059</v>
      </c>
      <c r="F2466" s="0" t="s">
        <v>71</v>
      </c>
    </row>
    <row r="2467">
      <c r="C2467" s="0" t="s">
        <v>5060</v>
      </c>
      <c r="D2467" s="0" t="s">
        <v>139</v>
      </c>
      <c r="E2467" s="0" t="s">
        <v>5061</v>
      </c>
      <c r="F2467" s="0" t="s">
        <v>71</v>
      </c>
    </row>
    <row r="2468">
      <c r="C2468" s="0" t="s">
        <v>5062</v>
      </c>
      <c r="D2468" s="0" t="s">
        <v>139</v>
      </c>
      <c r="E2468" s="0" t="s">
        <v>5063</v>
      </c>
      <c r="F2468" s="0" t="s">
        <v>71</v>
      </c>
    </row>
    <row r="2469">
      <c r="C2469" s="0" t="s">
        <v>5064</v>
      </c>
      <c r="D2469" s="0" t="s">
        <v>142</v>
      </c>
      <c r="E2469" s="0" t="s">
        <v>5065</v>
      </c>
      <c r="F2469" s="0" t="s">
        <v>71</v>
      </c>
    </row>
    <row r="2470">
      <c r="C2470" s="0" t="s">
        <v>5066</v>
      </c>
      <c r="D2470" s="0" t="s">
        <v>142</v>
      </c>
      <c r="E2470" s="0" t="s">
        <v>5067</v>
      </c>
      <c r="F2470" s="0" t="s">
        <v>71</v>
      </c>
    </row>
    <row r="2471">
      <c r="C2471" s="0" t="s">
        <v>5068</v>
      </c>
      <c r="D2471" s="0" t="s">
        <v>142</v>
      </c>
      <c r="E2471" s="0" t="s">
        <v>5069</v>
      </c>
      <c r="F2471" s="0" t="s">
        <v>71</v>
      </c>
    </row>
    <row r="2472">
      <c r="C2472" s="0" t="s">
        <v>5070</v>
      </c>
      <c r="D2472" s="0" t="s">
        <v>142</v>
      </c>
      <c r="E2472" s="0" t="s">
        <v>5071</v>
      </c>
      <c r="F2472" s="0" t="s">
        <v>71</v>
      </c>
    </row>
    <row r="2473">
      <c r="C2473" s="0" t="s">
        <v>5072</v>
      </c>
      <c r="D2473" s="0" t="s">
        <v>145</v>
      </c>
      <c r="E2473" s="0" t="s">
        <v>5073</v>
      </c>
      <c r="F2473" s="0" t="s">
        <v>71</v>
      </c>
    </row>
    <row r="2474">
      <c r="C2474" s="0" t="s">
        <v>5074</v>
      </c>
      <c r="D2474" s="0" t="s">
        <v>145</v>
      </c>
      <c r="E2474" s="0" t="s">
        <v>5075</v>
      </c>
      <c r="F2474" s="0" t="s">
        <v>71</v>
      </c>
    </row>
    <row r="2475">
      <c r="C2475" s="0" t="s">
        <v>5076</v>
      </c>
      <c r="D2475" s="0" t="s">
        <v>145</v>
      </c>
      <c r="E2475" s="0" t="s">
        <v>5077</v>
      </c>
      <c r="F2475" s="0" t="s">
        <v>74</v>
      </c>
    </row>
    <row r="2476">
      <c r="C2476" s="0" t="s">
        <v>5078</v>
      </c>
      <c r="D2476" s="0" t="s">
        <v>145</v>
      </c>
      <c r="E2476" s="0" t="s">
        <v>5079</v>
      </c>
      <c r="F2476" s="0" t="s">
        <v>74</v>
      </c>
    </row>
    <row r="2477">
      <c r="C2477" s="0" t="s">
        <v>5080</v>
      </c>
      <c r="D2477" s="0" t="s">
        <v>145</v>
      </c>
      <c r="E2477" s="0" t="s">
        <v>5081</v>
      </c>
      <c r="F2477" s="0" t="s">
        <v>74</v>
      </c>
    </row>
    <row r="2478">
      <c r="C2478" s="0" t="s">
        <v>5082</v>
      </c>
      <c r="D2478" s="0" t="s">
        <v>145</v>
      </c>
      <c r="E2478" s="0" t="s">
        <v>5083</v>
      </c>
      <c r="F2478" s="0" t="s">
        <v>74</v>
      </c>
    </row>
    <row r="2479">
      <c r="C2479" s="0" t="s">
        <v>5084</v>
      </c>
      <c r="D2479" s="0" t="s">
        <v>145</v>
      </c>
      <c r="E2479" s="0" t="s">
        <v>5085</v>
      </c>
      <c r="F2479" s="0" t="s">
        <v>74</v>
      </c>
    </row>
    <row r="2480">
      <c r="C2480" s="0" t="s">
        <v>5086</v>
      </c>
      <c r="D2480" s="0" t="s">
        <v>145</v>
      </c>
      <c r="E2480" s="0" t="s">
        <v>5087</v>
      </c>
      <c r="F2480" s="0" t="s">
        <v>74</v>
      </c>
    </row>
    <row r="2481">
      <c r="C2481" s="0" t="s">
        <v>5088</v>
      </c>
      <c r="D2481" s="0" t="s">
        <v>145</v>
      </c>
      <c r="E2481" s="0" t="s">
        <v>5089</v>
      </c>
      <c r="F2481" s="0" t="s">
        <v>74</v>
      </c>
    </row>
    <row r="2482">
      <c r="C2482" s="0" t="s">
        <v>5090</v>
      </c>
      <c r="D2482" s="0" t="s">
        <v>145</v>
      </c>
      <c r="E2482" s="0" t="s">
        <v>5091</v>
      </c>
      <c r="F2482" s="0" t="s">
        <v>74</v>
      </c>
    </row>
    <row r="2483">
      <c r="C2483" s="0" t="s">
        <v>5092</v>
      </c>
      <c r="D2483" s="0" t="s">
        <v>145</v>
      </c>
      <c r="E2483" s="0" t="s">
        <v>5093</v>
      </c>
      <c r="F2483" s="0" t="s">
        <v>74</v>
      </c>
    </row>
    <row r="2484">
      <c r="C2484" s="0" t="s">
        <v>5094</v>
      </c>
      <c r="D2484" s="0" t="s">
        <v>145</v>
      </c>
      <c r="E2484" s="0" t="s">
        <v>5095</v>
      </c>
      <c r="F2484" s="0" t="s">
        <v>74</v>
      </c>
    </row>
    <row r="2485">
      <c r="C2485" s="0" t="s">
        <v>5096</v>
      </c>
      <c r="D2485" s="0" t="s">
        <v>145</v>
      </c>
      <c r="E2485" s="0" t="s">
        <v>5097</v>
      </c>
      <c r="F2485" s="0" t="s">
        <v>74</v>
      </c>
    </row>
    <row r="2486">
      <c r="C2486" s="0" t="s">
        <v>5098</v>
      </c>
      <c r="D2486" s="0" t="s">
        <v>145</v>
      </c>
      <c r="E2486" s="0" t="s">
        <v>5099</v>
      </c>
      <c r="F2486" s="0" t="s">
        <v>74</v>
      </c>
    </row>
    <row r="2487">
      <c r="C2487" s="0" t="s">
        <v>5100</v>
      </c>
      <c r="D2487" s="0" t="s">
        <v>145</v>
      </c>
      <c r="E2487" s="0" t="s">
        <v>5101</v>
      </c>
      <c r="F2487" s="0" t="s">
        <v>74</v>
      </c>
    </row>
    <row r="2488">
      <c r="C2488" s="0" t="s">
        <v>5102</v>
      </c>
      <c r="D2488" s="0" t="s">
        <v>145</v>
      </c>
      <c r="E2488" s="0" t="s">
        <v>5103</v>
      </c>
      <c r="F2488" s="0" t="s">
        <v>74</v>
      </c>
    </row>
    <row r="2489">
      <c r="C2489" s="0" t="s">
        <v>5104</v>
      </c>
      <c r="D2489" s="0" t="s">
        <v>145</v>
      </c>
      <c r="E2489" s="0" t="s">
        <v>5105</v>
      </c>
      <c r="F2489" s="0" t="s">
        <v>74</v>
      </c>
    </row>
    <row r="2490">
      <c r="C2490" s="0" t="s">
        <v>5106</v>
      </c>
      <c r="D2490" s="0" t="s">
        <v>145</v>
      </c>
      <c r="E2490" s="0" t="s">
        <v>5107</v>
      </c>
      <c r="F2490" s="0" t="s">
        <v>74</v>
      </c>
    </row>
    <row r="2491">
      <c r="C2491" s="0" t="s">
        <v>5108</v>
      </c>
      <c r="D2491" s="0" t="s">
        <v>145</v>
      </c>
      <c r="E2491" s="0" t="s">
        <v>5109</v>
      </c>
      <c r="F2491" s="0" t="s">
        <v>74</v>
      </c>
    </row>
    <row r="2492">
      <c r="C2492" s="0" t="s">
        <v>5110</v>
      </c>
      <c r="D2492" s="0" t="s">
        <v>145</v>
      </c>
      <c r="E2492" s="0" t="s">
        <v>5111</v>
      </c>
      <c r="F2492" s="0" t="s">
        <v>74</v>
      </c>
    </row>
    <row r="2493">
      <c r="C2493" s="0" t="s">
        <v>5112</v>
      </c>
      <c r="D2493" s="0" t="s">
        <v>145</v>
      </c>
      <c r="E2493" s="0" t="s">
        <v>5113</v>
      </c>
      <c r="F2493" s="0" t="s">
        <v>74</v>
      </c>
    </row>
    <row r="2494">
      <c r="C2494" s="0" t="s">
        <v>5114</v>
      </c>
      <c r="D2494" s="0" t="s">
        <v>145</v>
      </c>
      <c r="E2494" s="0" t="s">
        <v>5115</v>
      </c>
      <c r="F2494" s="0" t="s">
        <v>74</v>
      </c>
    </row>
    <row r="2495">
      <c r="C2495" s="0" t="s">
        <v>148</v>
      </c>
      <c r="D2495" s="0" t="s">
        <v>148</v>
      </c>
      <c r="E2495" s="0" t="s">
        <v>5116</v>
      </c>
      <c r="F2495" s="0" t="s">
        <v>74</v>
      </c>
    </row>
    <row r="2496">
      <c r="C2496" s="0" t="s">
        <v>5117</v>
      </c>
      <c r="D2496" s="0" t="s">
        <v>151</v>
      </c>
      <c r="E2496" s="0" t="s">
        <v>5118</v>
      </c>
      <c r="F2496" s="0" t="s">
        <v>74</v>
      </c>
    </row>
    <row r="2497">
      <c r="C2497" s="0" t="s">
        <v>5119</v>
      </c>
      <c r="D2497" s="0" t="s">
        <v>151</v>
      </c>
      <c r="E2497" s="0" t="s">
        <v>5120</v>
      </c>
      <c r="F2497" s="0" t="s">
        <v>74</v>
      </c>
    </row>
    <row r="2498">
      <c r="C2498" s="0" t="s">
        <v>5121</v>
      </c>
      <c r="D2498" s="0" t="s">
        <v>151</v>
      </c>
      <c r="E2498" s="0" t="s">
        <v>4330</v>
      </c>
      <c r="F2498" s="0" t="s">
        <v>74</v>
      </c>
    </row>
    <row r="2499">
      <c r="C2499" s="0" t="s">
        <v>5122</v>
      </c>
      <c r="D2499" s="0" t="s">
        <v>151</v>
      </c>
      <c r="E2499" s="0" t="s">
        <v>5123</v>
      </c>
      <c r="F2499" s="0" t="s">
        <v>74</v>
      </c>
    </row>
    <row r="2500">
      <c r="C2500" s="0" t="s">
        <v>5124</v>
      </c>
      <c r="D2500" s="0" t="s">
        <v>151</v>
      </c>
      <c r="E2500" s="0" t="s">
        <v>1074</v>
      </c>
      <c r="F2500" s="0" t="s">
        <v>74</v>
      </c>
    </row>
    <row r="2501">
      <c r="C2501" s="0" t="s">
        <v>5125</v>
      </c>
      <c r="D2501" s="0" t="s">
        <v>151</v>
      </c>
      <c r="E2501" s="0" t="s">
        <v>5126</v>
      </c>
      <c r="F2501" s="0" t="s">
        <v>74</v>
      </c>
    </row>
    <row r="2502">
      <c r="C2502" s="0" t="s">
        <v>5127</v>
      </c>
      <c r="D2502" s="0" t="s">
        <v>151</v>
      </c>
      <c r="E2502" s="0" t="s">
        <v>5128</v>
      </c>
      <c r="F2502" s="0" t="s">
        <v>74</v>
      </c>
    </row>
    <row r="2503">
      <c r="C2503" s="0" t="s">
        <v>5129</v>
      </c>
      <c r="D2503" s="0" t="s">
        <v>151</v>
      </c>
      <c r="E2503" s="0" t="s">
        <v>5130</v>
      </c>
      <c r="F2503" s="0" t="s">
        <v>74</v>
      </c>
    </row>
    <row r="2504">
      <c r="C2504" s="0" t="s">
        <v>5131</v>
      </c>
      <c r="D2504" s="0" t="s">
        <v>151</v>
      </c>
      <c r="E2504" s="0" t="s">
        <v>5132</v>
      </c>
      <c r="F2504" s="0" t="s">
        <v>74</v>
      </c>
    </row>
    <row r="2505">
      <c r="C2505" s="0" t="s">
        <v>5133</v>
      </c>
      <c r="D2505" s="0" t="s">
        <v>151</v>
      </c>
      <c r="E2505" s="0" t="s">
        <v>87</v>
      </c>
      <c r="F2505" s="0" t="s">
        <v>74</v>
      </c>
    </row>
    <row r="2506">
      <c r="C2506" s="0" t="s">
        <v>5134</v>
      </c>
      <c r="D2506" s="0" t="s">
        <v>151</v>
      </c>
      <c r="E2506" s="0" t="s">
        <v>5135</v>
      </c>
      <c r="F2506" s="0" t="s">
        <v>74</v>
      </c>
    </row>
    <row r="2507">
      <c r="C2507" s="0" t="s">
        <v>5136</v>
      </c>
      <c r="D2507" s="0" t="s">
        <v>151</v>
      </c>
      <c r="E2507" s="0" t="s">
        <v>5137</v>
      </c>
      <c r="F2507" s="0" t="s">
        <v>74</v>
      </c>
    </row>
    <row r="2508">
      <c r="C2508" s="0" t="s">
        <v>5138</v>
      </c>
      <c r="D2508" s="0" t="s">
        <v>151</v>
      </c>
      <c r="E2508" s="0" t="s">
        <v>5139</v>
      </c>
      <c r="F2508" s="0" t="s">
        <v>74</v>
      </c>
    </row>
    <row r="2509">
      <c r="C2509" s="0" t="s">
        <v>5140</v>
      </c>
      <c r="D2509" s="0" t="s">
        <v>151</v>
      </c>
      <c r="E2509" s="0" t="s">
        <v>5141</v>
      </c>
      <c r="F2509" s="0" t="s">
        <v>74</v>
      </c>
    </row>
    <row r="2510">
      <c r="C2510" s="0" t="s">
        <v>5142</v>
      </c>
      <c r="D2510" s="0" t="s">
        <v>151</v>
      </c>
      <c r="E2510" s="0" t="s">
        <v>5143</v>
      </c>
      <c r="F2510" s="0" t="s">
        <v>74</v>
      </c>
    </row>
    <row r="2511">
      <c r="C2511" s="0" t="s">
        <v>5144</v>
      </c>
      <c r="D2511" s="0" t="s">
        <v>151</v>
      </c>
      <c r="E2511" s="0" t="s">
        <v>3288</v>
      </c>
      <c r="F2511" s="0" t="s">
        <v>74</v>
      </c>
    </row>
    <row r="2512">
      <c r="C2512" s="0" t="s">
        <v>5145</v>
      </c>
      <c r="D2512" s="0" t="s">
        <v>151</v>
      </c>
      <c r="E2512" s="0" t="s">
        <v>5146</v>
      </c>
      <c r="F2512" s="0" t="s">
        <v>74</v>
      </c>
    </row>
    <row r="2513">
      <c r="C2513" s="0" t="s">
        <v>5147</v>
      </c>
      <c r="D2513" s="0" t="s">
        <v>151</v>
      </c>
      <c r="E2513" s="0" t="s">
        <v>5148</v>
      </c>
      <c r="F2513" s="0" t="s">
        <v>74</v>
      </c>
    </row>
    <row r="2514">
      <c r="C2514" s="0" t="s">
        <v>5149</v>
      </c>
      <c r="D2514" s="0" t="s">
        <v>151</v>
      </c>
      <c r="E2514" s="0" t="s">
        <v>5150</v>
      </c>
      <c r="F2514" s="0" t="s">
        <v>74</v>
      </c>
    </row>
    <row r="2515">
      <c r="C2515" s="0" t="s">
        <v>5151</v>
      </c>
      <c r="D2515" s="0" t="s">
        <v>151</v>
      </c>
      <c r="E2515" s="0" t="s">
        <v>5152</v>
      </c>
      <c r="F2515" s="0" t="s">
        <v>74</v>
      </c>
    </row>
    <row r="2516">
      <c r="C2516" s="0" t="s">
        <v>5153</v>
      </c>
      <c r="D2516" s="0" t="s">
        <v>151</v>
      </c>
      <c r="E2516" s="0" t="s">
        <v>5154</v>
      </c>
      <c r="F2516" s="0" t="s">
        <v>74</v>
      </c>
    </row>
    <row r="2517">
      <c r="C2517" s="0" t="s">
        <v>5155</v>
      </c>
      <c r="D2517" s="0" t="s">
        <v>151</v>
      </c>
      <c r="E2517" s="0" t="s">
        <v>5156</v>
      </c>
      <c r="F2517" s="0" t="s">
        <v>74</v>
      </c>
    </row>
    <row r="2518">
      <c r="C2518" s="0" t="s">
        <v>5157</v>
      </c>
      <c r="D2518" s="0" t="s">
        <v>154</v>
      </c>
      <c r="E2518" s="0" t="s">
        <v>5158</v>
      </c>
      <c r="F2518" s="0" t="s">
        <v>74</v>
      </c>
    </row>
    <row r="2519">
      <c r="C2519" s="0" t="s">
        <v>3721</v>
      </c>
      <c r="D2519" s="0" t="s">
        <v>154</v>
      </c>
      <c r="E2519" s="0" t="s">
        <v>5159</v>
      </c>
      <c r="F2519" s="0" t="s">
        <v>74</v>
      </c>
    </row>
    <row r="2520">
      <c r="C2520" s="0" t="s">
        <v>5160</v>
      </c>
      <c r="D2520" s="0" t="s">
        <v>154</v>
      </c>
      <c r="E2520" s="0" t="s">
        <v>5161</v>
      </c>
      <c r="F2520" s="0" t="s">
        <v>74</v>
      </c>
    </row>
    <row r="2521">
      <c r="C2521" s="0" t="s">
        <v>5162</v>
      </c>
      <c r="D2521" s="0" t="s">
        <v>154</v>
      </c>
      <c r="E2521" s="0" t="s">
        <v>5163</v>
      </c>
      <c r="F2521" s="0" t="s">
        <v>74</v>
      </c>
    </row>
    <row r="2522">
      <c r="C2522" s="0" t="s">
        <v>5164</v>
      </c>
      <c r="D2522" s="0" t="s">
        <v>154</v>
      </c>
      <c r="E2522" s="0" t="s">
        <v>5165</v>
      </c>
      <c r="F2522" s="0" t="s">
        <v>74</v>
      </c>
    </row>
    <row r="2523">
      <c r="C2523" s="0" t="s">
        <v>5166</v>
      </c>
      <c r="D2523" s="0" t="s">
        <v>154</v>
      </c>
      <c r="E2523" s="0" t="s">
        <v>5167</v>
      </c>
      <c r="F2523" s="0" t="s">
        <v>74</v>
      </c>
    </row>
    <row r="2524">
      <c r="C2524" s="0" t="s">
        <v>5168</v>
      </c>
      <c r="D2524" s="0" t="s">
        <v>154</v>
      </c>
      <c r="E2524" s="0" t="s">
        <v>5169</v>
      </c>
      <c r="F2524" s="0" t="s">
        <v>74</v>
      </c>
    </row>
    <row r="2525">
      <c r="C2525" s="0" t="s">
        <v>5170</v>
      </c>
      <c r="D2525" s="0" t="s">
        <v>154</v>
      </c>
      <c r="E2525" s="0" t="s">
        <v>5171</v>
      </c>
      <c r="F2525" s="0" t="s">
        <v>74</v>
      </c>
    </row>
    <row r="2526">
      <c r="C2526" s="0" t="s">
        <v>5172</v>
      </c>
      <c r="D2526" s="0" t="s">
        <v>154</v>
      </c>
      <c r="E2526" s="0" t="s">
        <v>5173</v>
      </c>
      <c r="F2526" s="0" t="s">
        <v>74</v>
      </c>
    </row>
    <row r="2527">
      <c r="C2527" s="0" t="s">
        <v>5174</v>
      </c>
      <c r="D2527" s="0" t="s">
        <v>154</v>
      </c>
      <c r="E2527" s="0" t="s">
        <v>5175</v>
      </c>
      <c r="F2527" s="0" t="s">
        <v>74</v>
      </c>
    </row>
    <row r="2528">
      <c r="C2528" s="0" t="s">
        <v>5176</v>
      </c>
      <c r="D2528" s="0" t="s">
        <v>154</v>
      </c>
      <c r="E2528" s="0" t="s">
        <v>5177</v>
      </c>
      <c r="F2528" s="0" t="s">
        <v>74</v>
      </c>
    </row>
    <row r="2529">
      <c r="C2529" s="0" t="s">
        <v>5178</v>
      </c>
      <c r="D2529" s="0" t="s">
        <v>157</v>
      </c>
      <c r="E2529" s="0" t="s">
        <v>5179</v>
      </c>
      <c r="F2529" s="0" t="s">
        <v>74</v>
      </c>
    </row>
    <row r="2530">
      <c r="C2530" s="0" t="s">
        <v>5180</v>
      </c>
      <c r="D2530" s="0" t="s">
        <v>157</v>
      </c>
      <c r="E2530" s="0" t="s">
        <v>5181</v>
      </c>
      <c r="F2530" s="0" t="s">
        <v>74</v>
      </c>
    </row>
    <row r="2531">
      <c r="C2531" s="0" t="s">
        <v>5182</v>
      </c>
      <c r="D2531" s="0" t="s">
        <v>157</v>
      </c>
      <c r="E2531" s="0" t="s">
        <v>5183</v>
      </c>
      <c r="F2531" s="0" t="s">
        <v>74</v>
      </c>
    </row>
    <row r="2532">
      <c r="C2532" s="0" t="s">
        <v>5184</v>
      </c>
      <c r="D2532" s="0" t="s">
        <v>157</v>
      </c>
      <c r="E2532" s="0" t="s">
        <v>5185</v>
      </c>
      <c r="F2532" s="0" t="s">
        <v>74</v>
      </c>
    </row>
    <row r="2533">
      <c r="C2533" s="0" t="s">
        <v>5186</v>
      </c>
      <c r="D2533" s="0" t="s">
        <v>157</v>
      </c>
      <c r="E2533" s="0" t="s">
        <v>5187</v>
      </c>
      <c r="F2533" s="0" t="s">
        <v>74</v>
      </c>
    </row>
    <row r="2534">
      <c r="C2534" s="0" t="s">
        <v>5188</v>
      </c>
      <c r="D2534" s="0" t="s">
        <v>157</v>
      </c>
      <c r="E2534" s="0" t="s">
        <v>5189</v>
      </c>
      <c r="F2534" s="0" t="s">
        <v>74</v>
      </c>
    </row>
    <row r="2535">
      <c r="C2535" s="0" t="s">
        <v>5190</v>
      </c>
      <c r="D2535" s="0" t="s">
        <v>157</v>
      </c>
      <c r="E2535" s="0" t="s">
        <v>135</v>
      </c>
      <c r="F2535" s="0" t="s">
        <v>74</v>
      </c>
    </row>
    <row r="2536">
      <c r="C2536" s="0" t="s">
        <v>5191</v>
      </c>
      <c r="D2536" s="0" t="s">
        <v>157</v>
      </c>
      <c r="E2536" s="0" t="s">
        <v>5192</v>
      </c>
      <c r="F2536" s="0" t="s">
        <v>74</v>
      </c>
    </row>
    <row r="2537">
      <c r="C2537" s="0" t="s">
        <v>5193</v>
      </c>
      <c r="D2537" s="0" t="s">
        <v>157</v>
      </c>
      <c r="E2537" s="0" t="s">
        <v>5194</v>
      </c>
      <c r="F2537" s="0" t="s">
        <v>74</v>
      </c>
    </row>
    <row r="2538">
      <c r="C2538" s="0" t="s">
        <v>5195</v>
      </c>
      <c r="D2538" s="0" t="s">
        <v>157</v>
      </c>
      <c r="E2538" s="0" t="s">
        <v>5196</v>
      </c>
      <c r="F2538" s="0" t="s">
        <v>74</v>
      </c>
    </row>
    <row r="2539">
      <c r="C2539" s="0" t="s">
        <v>5197</v>
      </c>
      <c r="D2539" s="0" t="s">
        <v>157</v>
      </c>
      <c r="E2539" s="0" t="s">
        <v>5198</v>
      </c>
      <c r="F2539" s="0" t="s">
        <v>74</v>
      </c>
    </row>
    <row r="2540">
      <c r="C2540" s="0" t="s">
        <v>5199</v>
      </c>
      <c r="D2540" s="0" t="s">
        <v>157</v>
      </c>
      <c r="E2540" s="0" t="s">
        <v>5200</v>
      </c>
      <c r="F2540" s="0" t="s">
        <v>74</v>
      </c>
    </row>
    <row r="2541">
      <c r="C2541" s="0" t="s">
        <v>5201</v>
      </c>
      <c r="D2541" s="0" t="s">
        <v>157</v>
      </c>
      <c r="E2541" s="0" t="s">
        <v>1874</v>
      </c>
      <c r="F2541" s="0" t="s">
        <v>74</v>
      </c>
    </row>
    <row r="2542">
      <c r="C2542" s="0" t="s">
        <v>5202</v>
      </c>
      <c r="D2542" s="0" t="s">
        <v>157</v>
      </c>
      <c r="E2542" s="0" t="s">
        <v>5203</v>
      </c>
      <c r="F2542" s="0" t="s">
        <v>74</v>
      </c>
    </row>
    <row r="2543">
      <c r="C2543" s="0" t="s">
        <v>5204</v>
      </c>
      <c r="D2543" s="0" t="s">
        <v>157</v>
      </c>
      <c r="E2543" s="0" t="s">
        <v>5205</v>
      </c>
      <c r="F2543" s="0" t="s">
        <v>74</v>
      </c>
    </row>
    <row r="2544">
      <c r="C2544" s="0" t="s">
        <v>5206</v>
      </c>
      <c r="D2544" s="0" t="s">
        <v>160</v>
      </c>
      <c r="E2544" s="0" t="s">
        <v>5207</v>
      </c>
      <c r="F2544" s="0" t="s">
        <v>74</v>
      </c>
    </row>
    <row r="2545">
      <c r="C2545" s="0" t="s">
        <v>5208</v>
      </c>
      <c r="D2545" s="0" t="s">
        <v>160</v>
      </c>
      <c r="E2545" s="0" t="s">
        <v>5209</v>
      </c>
      <c r="F2545" s="0" t="s">
        <v>74</v>
      </c>
    </row>
    <row r="2546">
      <c r="C2546" s="0" t="s">
        <v>5210</v>
      </c>
      <c r="D2546" s="0" t="s">
        <v>160</v>
      </c>
      <c r="E2546" s="0" t="s">
        <v>5211</v>
      </c>
      <c r="F2546" s="0" t="s">
        <v>74</v>
      </c>
    </row>
    <row r="2547">
      <c r="C2547" s="0" t="s">
        <v>5212</v>
      </c>
      <c r="D2547" s="0" t="s">
        <v>160</v>
      </c>
      <c r="E2547" s="0" t="s">
        <v>5213</v>
      </c>
      <c r="F2547" s="0" t="s">
        <v>74</v>
      </c>
    </row>
    <row r="2548">
      <c r="C2548" s="0" t="s">
        <v>5214</v>
      </c>
      <c r="D2548" s="0" t="s">
        <v>160</v>
      </c>
      <c r="E2548" s="0" t="s">
        <v>5215</v>
      </c>
      <c r="F2548" s="0" t="s">
        <v>74</v>
      </c>
    </row>
    <row r="2549">
      <c r="C2549" s="0" t="s">
        <v>5216</v>
      </c>
      <c r="D2549" s="0" t="s">
        <v>160</v>
      </c>
      <c r="E2549" s="0" t="s">
        <v>5217</v>
      </c>
      <c r="F2549" s="0" t="s">
        <v>74</v>
      </c>
    </row>
    <row r="2550">
      <c r="C2550" s="0" t="s">
        <v>5218</v>
      </c>
      <c r="D2550" s="0" t="s">
        <v>160</v>
      </c>
      <c r="E2550" s="0" t="s">
        <v>5219</v>
      </c>
      <c r="F2550" s="0" t="s">
        <v>74</v>
      </c>
    </row>
    <row r="2551">
      <c r="C2551" s="0" t="s">
        <v>5220</v>
      </c>
      <c r="D2551" s="0" t="s">
        <v>160</v>
      </c>
      <c r="E2551" s="0" t="s">
        <v>5221</v>
      </c>
      <c r="F2551" s="0" t="s">
        <v>74</v>
      </c>
    </row>
    <row r="2552">
      <c r="C2552" s="0" t="s">
        <v>5222</v>
      </c>
      <c r="D2552" s="0" t="s">
        <v>160</v>
      </c>
      <c r="E2552" s="0" t="s">
        <v>5223</v>
      </c>
      <c r="F2552" s="0" t="s">
        <v>74</v>
      </c>
    </row>
    <row r="2553">
      <c r="C2553" s="0" t="s">
        <v>5224</v>
      </c>
      <c r="D2553" s="0" t="s">
        <v>160</v>
      </c>
      <c r="E2553" s="0" t="s">
        <v>5225</v>
      </c>
      <c r="F2553" s="0" t="s">
        <v>74</v>
      </c>
    </row>
    <row r="2554">
      <c r="C2554" s="0" t="s">
        <v>5226</v>
      </c>
      <c r="D2554" s="0" t="s">
        <v>160</v>
      </c>
      <c r="E2554" s="0" t="s">
        <v>5227</v>
      </c>
      <c r="F2554" s="0" t="s">
        <v>74</v>
      </c>
    </row>
    <row r="2555">
      <c r="C2555" s="0" t="s">
        <v>5228</v>
      </c>
      <c r="D2555" s="0" t="s">
        <v>160</v>
      </c>
      <c r="E2555" s="0" t="s">
        <v>5229</v>
      </c>
      <c r="F2555" s="0" t="s">
        <v>74</v>
      </c>
    </row>
    <row r="2556">
      <c r="C2556" s="0" t="s">
        <v>5230</v>
      </c>
      <c r="D2556" s="0" t="s">
        <v>160</v>
      </c>
      <c r="E2556" s="0" t="s">
        <v>5231</v>
      </c>
      <c r="F2556" s="0" t="s">
        <v>74</v>
      </c>
    </row>
    <row r="2557">
      <c r="C2557" s="0" t="s">
        <v>5232</v>
      </c>
      <c r="D2557" s="0" t="s">
        <v>163</v>
      </c>
      <c r="E2557" s="0" t="s">
        <v>5233</v>
      </c>
      <c r="F2557" s="0" t="s">
        <v>74</v>
      </c>
    </row>
    <row r="2558">
      <c r="C2558" s="0" t="s">
        <v>5234</v>
      </c>
      <c r="D2558" s="0" t="s">
        <v>166</v>
      </c>
      <c r="E2558" s="0" t="s">
        <v>5235</v>
      </c>
      <c r="F2558" s="0" t="s">
        <v>74</v>
      </c>
    </row>
    <row r="2559">
      <c r="C2559" s="0" t="s">
        <v>5236</v>
      </c>
      <c r="D2559" s="0" t="s">
        <v>166</v>
      </c>
      <c r="E2559" s="0" t="s">
        <v>5237</v>
      </c>
      <c r="F2559" s="0" t="s">
        <v>74</v>
      </c>
    </row>
    <row r="2560">
      <c r="C2560" s="0" t="s">
        <v>5238</v>
      </c>
      <c r="D2560" s="0" t="s">
        <v>166</v>
      </c>
      <c r="E2560" s="0" t="s">
        <v>5239</v>
      </c>
      <c r="F2560" s="0" t="s">
        <v>74</v>
      </c>
    </row>
    <row r="2561">
      <c r="C2561" s="0" t="s">
        <v>5240</v>
      </c>
      <c r="D2561" s="0" t="s">
        <v>166</v>
      </c>
      <c r="E2561" s="0" t="s">
        <v>5241</v>
      </c>
      <c r="F2561" s="0" t="s">
        <v>74</v>
      </c>
    </row>
    <row r="2562">
      <c r="C2562" s="0" t="s">
        <v>5242</v>
      </c>
      <c r="D2562" s="0" t="s">
        <v>166</v>
      </c>
      <c r="E2562" s="0" t="s">
        <v>5243</v>
      </c>
      <c r="F2562" s="0" t="s">
        <v>74</v>
      </c>
    </row>
    <row r="2563">
      <c r="C2563" s="0" t="s">
        <v>5244</v>
      </c>
      <c r="D2563" s="0" t="s">
        <v>166</v>
      </c>
      <c r="E2563" s="0" t="s">
        <v>5245</v>
      </c>
      <c r="F2563" s="0" t="s">
        <v>74</v>
      </c>
    </row>
    <row r="2564">
      <c r="C2564" s="0" t="s">
        <v>5246</v>
      </c>
      <c r="D2564" s="0" t="s">
        <v>166</v>
      </c>
      <c r="E2564" s="0" t="s">
        <v>5247</v>
      </c>
      <c r="F2564" s="0" t="s">
        <v>74</v>
      </c>
    </row>
    <row r="2565">
      <c r="C2565" s="0" t="s">
        <v>5248</v>
      </c>
      <c r="D2565" s="0" t="s">
        <v>166</v>
      </c>
      <c r="E2565" s="0" t="s">
        <v>5249</v>
      </c>
      <c r="F2565" s="0" t="s">
        <v>74</v>
      </c>
    </row>
    <row r="2566">
      <c r="C2566" s="0" t="s">
        <v>5250</v>
      </c>
      <c r="D2566" s="0" t="s">
        <v>166</v>
      </c>
      <c r="E2566" s="0" t="s">
        <v>5251</v>
      </c>
      <c r="F2566" s="0" t="s">
        <v>74</v>
      </c>
    </row>
    <row r="2567">
      <c r="C2567" s="0" t="s">
        <v>5252</v>
      </c>
      <c r="D2567" s="0" t="s">
        <v>166</v>
      </c>
      <c r="E2567" s="0" t="s">
        <v>5253</v>
      </c>
      <c r="F2567" s="0" t="s">
        <v>74</v>
      </c>
    </row>
    <row r="2568">
      <c r="C2568" s="0" t="s">
        <v>5254</v>
      </c>
      <c r="D2568" s="0" t="s">
        <v>166</v>
      </c>
      <c r="E2568" s="0" t="s">
        <v>5255</v>
      </c>
      <c r="F2568" s="0" t="s">
        <v>74</v>
      </c>
    </row>
    <row r="2569">
      <c r="C2569" s="0" t="s">
        <v>5256</v>
      </c>
      <c r="D2569" s="0" t="s">
        <v>166</v>
      </c>
      <c r="E2569" s="0" t="s">
        <v>5257</v>
      </c>
      <c r="F2569" s="0" t="s">
        <v>74</v>
      </c>
    </row>
    <row r="2570">
      <c r="C2570" s="0" t="s">
        <v>5258</v>
      </c>
      <c r="D2570" s="0" t="s">
        <v>166</v>
      </c>
      <c r="E2570" s="0" t="s">
        <v>5259</v>
      </c>
      <c r="F2570" s="0" t="s">
        <v>74</v>
      </c>
    </row>
    <row r="2571">
      <c r="C2571" s="0" t="s">
        <v>5260</v>
      </c>
      <c r="D2571" s="0" t="s">
        <v>166</v>
      </c>
      <c r="E2571" s="0" t="s">
        <v>5261</v>
      </c>
      <c r="F2571" s="0" t="s">
        <v>74</v>
      </c>
    </row>
    <row r="2572">
      <c r="C2572" s="0" t="s">
        <v>5262</v>
      </c>
      <c r="D2572" s="0" t="s">
        <v>169</v>
      </c>
      <c r="E2572" s="0" t="s">
        <v>5263</v>
      </c>
      <c r="F2572" s="0" t="s">
        <v>74</v>
      </c>
    </row>
    <row r="2573">
      <c r="C2573" s="0" t="s">
        <v>5264</v>
      </c>
      <c r="D2573" s="0" t="s">
        <v>169</v>
      </c>
      <c r="E2573" s="0" t="s">
        <v>5265</v>
      </c>
      <c r="F2573" s="0" t="s">
        <v>74</v>
      </c>
    </row>
    <row r="2574">
      <c r="C2574" s="0" t="s">
        <v>5266</v>
      </c>
      <c r="D2574" s="0" t="s">
        <v>169</v>
      </c>
      <c r="E2574" s="0" t="s">
        <v>5267</v>
      </c>
      <c r="F2574" s="0" t="s">
        <v>74</v>
      </c>
    </row>
    <row r="2575">
      <c r="C2575" s="0" t="s">
        <v>5268</v>
      </c>
      <c r="D2575" s="0" t="s">
        <v>169</v>
      </c>
      <c r="E2575" s="0" t="s">
        <v>5269</v>
      </c>
      <c r="F2575" s="0" t="s">
        <v>74</v>
      </c>
    </row>
    <row r="2576">
      <c r="C2576" s="0" t="s">
        <v>5270</v>
      </c>
      <c r="D2576" s="0" t="s">
        <v>169</v>
      </c>
      <c r="E2576" s="0" t="s">
        <v>5271</v>
      </c>
      <c r="F2576" s="0" t="s">
        <v>74</v>
      </c>
    </row>
    <row r="2577">
      <c r="C2577" s="0" t="s">
        <v>2799</v>
      </c>
      <c r="D2577" s="0" t="s">
        <v>172</v>
      </c>
      <c r="E2577" s="0" t="s">
        <v>5272</v>
      </c>
      <c r="F2577" s="0" t="s">
        <v>74</v>
      </c>
    </row>
    <row r="2578">
      <c r="C2578" s="0" t="s">
        <v>5273</v>
      </c>
      <c r="D2578" s="0" t="s">
        <v>172</v>
      </c>
      <c r="E2578" s="0" t="s">
        <v>5274</v>
      </c>
      <c r="F2578" s="0" t="s">
        <v>74</v>
      </c>
    </row>
    <row r="2579">
      <c r="C2579" s="0" t="s">
        <v>5275</v>
      </c>
      <c r="D2579" s="0" t="s">
        <v>172</v>
      </c>
      <c r="E2579" s="0" t="s">
        <v>5276</v>
      </c>
      <c r="F2579" s="0" t="s">
        <v>74</v>
      </c>
    </row>
    <row r="2580">
      <c r="C2580" s="0" t="s">
        <v>5277</v>
      </c>
      <c r="D2580" s="0" t="s">
        <v>172</v>
      </c>
      <c r="E2580" s="0" t="s">
        <v>5278</v>
      </c>
      <c r="F2580" s="0" t="s">
        <v>74</v>
      </c>
    </row>
    <row r="2581">
      <c r="C2581" s="0" t="s">
        <v>5279</v>
      </c>
      <c r="D2581" s="0" t="s">
        <v>172</v>
      </c>
      <c r="E2581" s="0" t="s">
        <v>5280</v>
      </c>
      <c r="F2581" s="0" t="s">
        <v>74</v>
      </c>
    </row>
    <row r="2582">
      <c r="C2582" s="0" t="s">
        <v>5281</v>
      </c>
      <c r="D2582" s="0" t="s">
        <v>172</v>
      </c>
      <c r="E2582" s="0" t="s">
        <v>5282</v>
      </c>
      <c r="F2582" s="0" t="s">
        <v>74</v>
      </c>
    </row>
    <row r="2583">
      <c r="C2583" s="0" t="s">
        <v>5283</v>
      </c>
      <c r="D2583" s="0" t="s">
        <v>172</v>
      </c>
      <c r="E2583" s="0" t="s">
        <v>5284</v>
      </c>
      <c r="F2583" s="0" t="s">
        <v>74</v>
      </c>
    </row>
    <row r="2584">
      <c r="C2584" s="0" t="s">
        <v>1027</v>
      </c>
      <c r="D2584" s="0" t="s">
        <v>172</v>
      </c>
      <c r="E2584" s="0" t="s">
        <v>5285</v>
      </c>
      <c r="F2584" s="0" t="s">
        <v>74</v>
      </c>
    </row>
    <row r="2585">
      <c r="C2585" s="0" t="s">
        <v>5286</v>
      </c>
      <c r="D2585" s="0" t="s">
        <v>172</v>
      </c>
      <c r="E2585" s="0" t="s">
        <v>5287</v>
      </c>
      <c r="F2585" s="0" t="s">
        <v>74</v>
      </c>
    </row>
    <row r="2586">
      <c r="C2586" s="0" t="s">
        <v>2929</v>
      </c>
      <c r="D2586" s="0" t="s">
        <v>172</v>
      </c>
      <c r="E2586" s="0" t="s">
        <v>5288</v>
      </c>
      <c r="F2586" s="0" t="s">
        <v>74</v>
      </c>
    </row>
    <row r="2587">
      <c r="C2587" s="0" t="s">
        <v>5289</v>
      </c>
      <c r="D2587" s="0" t="s">
        <v>172</v>
      </c>
      <c r="E2587" s="0" t="s">
        <v>5290</v>
      </c>
      <c r="F2587" s="0" t="s">
        <v>74</v>
      </c>
    </row>
    <row r="2588">
      <c r="C2588" s="0" t="s">
        <v>5291</v>
      </c>
      <c r="D2588" s="0" t="s">
        <v>172</v>
      </c>
      <c r="E2588" s="0" t="s">
        <v>5292</v>
      </c>
      <c r="F2588" s="0" t="s">
        <v>74</v>
      </c>
    </row>
    <row r="2589">
      <c r="C2589" s="0" t="s">
        <v>5293</v>
      </c>
      <c r="D2589" s="0" t="s">
        <v>172</v>
      </c>
      <c r="E2589" s="0" t="s">
        <v>5294</v>
      </c>
      <c r="F2589" s="0" t="s">
        <v>74</v>
      </c>
    </row>
    <row r="2590">
      <c r="C2590" s="0" t="s">
        <v>5295</v>
      </c>
      <c r="D2590" s="0" t="s">
        <v>172</v>
      </c>
      <c r="E2590" s="0" t="s">
        <v>5296</v>
      </c>
      <c r="F2590" s="0" t="s">
        <v>74</v>
      </c>
    </row>
    <row r="2591">
      <c r="C2591" s="0" t="s">
        <v>5297</v>
      </c>
      <c r="D2591" s="0" t="s">
        <v>172</v>
      </c>
      <c r="E2591" s="0" t="s">
        <v>5298</v>
      </c>
      <c r="F2591" s="0" t="s">
        <v>74</v>
      </c>
    </row>
    <row r="2592">
      <c r="C2592" s="0" t="s">
        <v>5299</v>
      </c>
      <c r="D2592" s="0" t="s">
        <v>175</v>
      </c>
      <c r="E2592" s="0" t="s">
        <v>5300</v>
      </c>
      <c r="F2592" s="0" t="s">
        <v>74</v>
      </c>
    </row>
    <row r="2593">
      <c r="C2593" s="0" t="s">
        <v>1479</v>
      </c>
      <c r="D2593" s="0" t="s">
        <v>175</v>
      </c>
      <c r="E2593" s="0" t="s">
        <v>5301</v>
      </c>
      <c r="F2593" s="0" t="s">
        <v>74</v>
      </c>
    </row>
    <row r="2594">
      <c r="C2594" s="0" t="s">
        <v>1487</v>
      </c>
      <c r="D2594" s="0" t="s">
        <v>175</v>
      </c>
      <c r="E2594" s="0" t="s">
        <v>5302</v>
      </c>
      <c r="F2594" s="0" t="s">
        <v>74</v>
      </c>
    </row>
    <row r="2595">
      <c r="C2595" s="0" t="s">
        <v>5303</v>
      </c>
      <c r="D2595" s="0" t="s">
        <v>178</v>
      </c>
      <c r="E2595" s="0" t="s">
        <v>5304</v>
      </c>
      <c r="F2595" s="0" t="s">
        <v>74</v>
      </c>
    </row>
    <row r="2596">
      <c r="C2596" s="0" t="s">
        <v>652</v>
      </c>
      <c r="D2596" s="0" t="s">
        <v>178</v>
      </c>
      <c r="E2596" s="0" t="s">
        <v>5305</v>
      </c>
      <c r="F2596" s="0" t="s">
        <v>74</v>
      </c>
    </row>
    <row r="2597">
      <c r="C2597" s="0" t="s">
        <v>5306</v>
      </c>
      <c r="D2597" s="0" t="s">
        <v>178</v>
      </c>
      <c r="E2597" s="0" t="s">
        <v>5307</v>
      </c>
      <c r="F2597" s="0" t="s">
        <v>74</v>
      </c>
    </row>
    <row r="2598">
      <c r="C2598" s="0" t="s">
        <v>5308</v>
      </c>
      <c r="D2598" s="0" t="s">
        <v>178</v>
      </c>
      <c r="E2598" s="0" t="s">
        <v>5309</v>
      </c>
      <c r="F2598" s="0" t="s">
        <v>74</v>
      </c>
    </row>
    <row r="2599">
      <c r="C2599" s="0" t="s">
        <v>5310</v>
      </c>
      <c r="D2599" s="0" t="s">
        <v>178</v>
      </c>
      <c r="E2599" s="0" t="s">
        <v>5311</v>
      </c>
      <c r="F2599" s="0" t="s">
        <v>74</v>
      </c>
    </row>
    <row r="2600">
      <c r="C2600" s="0" t="s">
        <v>5312</v>
      </c>
      <c r="D2600" s="0" t="s">
        <v>178</v>
      </c>
      <c r="E2600" s="0" t="s">
        <v>5313</v>
      </c>
      <c r="F2600" s="0" t="s">
        <v>74</v>
      </c>
    </row>
    <row r="2601">
      <c r="C2601" s="0" t="s">
        <v>5314</v>
      </c>
      <c r="D2601" s="0" t="s">
        <v>178</v>
      </c>
      <c r="E2601" s="0" t="s">
        <v>5315</v>
      </c>
      <c r="F2601" s="0" t="s">
        <v>74</v>
      </c>
    </row>
    <row r="2602">
      <c r="C2602" s="0" t="s">
        <v>5316</v>
      </c>
      <c r="D2602" s="0" t="s">
        <v>178</v>
      </c>
      <c r="E2602" s="0" t="s">
        <v>5317</v>
      </c>
      <c r="F2602" s="0" t="s">
        <v>74</v>
      </c>
    </row>
    <row r="2603">
      <c r="C2603" s="0" t="s">
        <v>5318</v>
      </c>
      <c r="D2603" s="0" t="s">
        <v>178</v>
      </c>
      <c r="E2603" s="0" t="s">
        <v>5319</v>
      </c>
      <c r="F2603" s="0" t="s">
        <v>74</v>
      </c>
    </row>
    <row r="2604">
      <c r="C2604" s="0" t="s">
        <v>5320</v>
      </c>
      <c r="D2604" s="0" t="s">
        <v>178</v>
      </c>
      <c r="E2604" s="0" t="s">
        <v>5321</v>
      </c>
      <c r="F2604" s="0" t="s">
        <v>74</v>
      </c>
    </row>
    <row r="2605">
      <c r="C2605" s="0" t="s">
        <v>5322</v>
      </c>
      <c r="D2605" s="0" t="s">
        <v>178</v>
      </c>
      <c r="E2605" s="0" t="s">
        <v>5323</v>
      </c>
      <c r="F2605" s="0" t="s">
        <v>74</v>
      </c>
    </row>
    <row r="2606">
      <c r="C2606" s="0" t="s">
        <v>5324</v>
      </c>
      <c r="D2606" s="0" t="s">
        <v>178</v>
      </c>
      <c r="E2606" s="0" t="s">
        <v>5325</v>
      </c>
      <c r="F2606" s="0" t="s">
        <v>74</v>
      </c>
    </row>
    <row r="2607">
      <c r="C2607" s="0" t="s">
        <v>5326</v>
      </c>
      <c r="D2607" s="0" t="s">
        <v>178</v>
      </c>
      <c r="E2607" s="0" t="s">
        <v>5327</v>
      </c>
      <c r="F2607" s="0" t="s">
        <v>74</v>
      </c>
    </row>
    <row r="2608">
      <c r="C2608" s="0" t="s">
        <v>5328</v>
      </c>
      <c r="D2608" s="0" t="s">
        <v>178</v>
      </c>
      <c r="E2608" s="0" t="s">
        <v>5329</v>
      </c>
      <c r="F2608" s="0" t="s">
        <v>74</v>
      </c>
    </row>
    <row r="2609">
      <c r="C2609" s="0" t="s">
        <v>5330</v>
      </c>
      <c r="D2609" s="0" t="s">
        <v>178</v>
      </c>
      <c r="E2609" s="0" t="s">
        <v>5331</v>
      </c>
      <c r="F2609" s="0" t="s">
        <v>74</v>
      </c>
    </row>
    <row r="2610">
      <c r="C2610" s="0" t="s">
        <v>5332</v>
      </c>
      <c r="D2610" s="0" t="s">
        <v>178</v>
      </c>
      <c r="E2610" s="0" t="s">
        <v>5333</v>
      </c>
      <c r="F2610" s="0" t="s">
        <v>74</v>
      </c>
    </row>
    <row r="2611">
      <c r="C2611" s="0" t="s">
        <v>5334</v>
      </c>
      <c r="D2611" s="0" t="s">
        <v>178</v>
      </c>
      <c r="E2611" s="0" t="s">
        <v>5335</v>
      </c>
      <c r="F2611" s="0" t="s">
        <v>74</v>
      </c>
    </row>
    <row r="2612">
      <c r="C2612" s="0" t="s">
        <v>5336</v>
      </c>
      <c r="D2612" s="0" t="s">
        <v>178</v>
      </c>
      <c r="E2612" s="0" t="s">
        <v>5337</v>
      </c>
      <c r="F2612" s="0" t="s">
        <v>74</v>
      </c>
    </row>
    <row r="2613">
      <c r="C2613" s="0" t="s">
        <v>5338</v>
      </c>
      <c r="D2613" s="0" t="s">
        <v>178</v>
      </c>
      <c r="E2613" s="0" t="s">
        <v>5339</v>
      </c>
      <c r="F2613" s="0" t="s">
        <v>74</v>
      </c>
    </row>
    <row r="2614">
      <c r="C2614" s="0" t="s">
        <v>5340</v>
      </c>
      <c r="D2614" s="0" t="s">
        <v>181</v>
      </c>
      <c r="E2614" s="0" t="s">
        <v>5341</v>
      </c>
      <c r="F2614" s="0" t="s">
        <v>74</v>
      </c>
    </row>
    <row r="2615">
      <c r="C2615" s="0" t="s">
        <v>5342</v>
      </c>
      <c r="D2615" s="0" t="s">
        <v>181</v>
      </c>
      <c r="E2615" s="0" t="s">
        <v>5343</v>
      </c>
      <c r="F2615" s="0" t="s">
        <v>74</v>
      </c>
    </row>
    <row r="2616">
      <c r="C2616" s="0" t="s">
        <v>5344</v>
      </c>
      <c r="D2616" s="0" t="s">
        <v>181</v>
      </c>
      <c r="E2616" s="0" t="s">
        <v>5345</v>
      </c>
      <c r="F2616" s="0" t="s">
        <v>74</v>
      </c>
    </row>
    <row r="2617">
      <c r="C2617" s="0" t="s">
        <v>5346</v>
      </c>
      <c r="D2617" s="0" t="s">
        <v>181</v>
      </c>
      <c r="E2617" s="0" t="s">
        <v>5347</v>
      </c>
      <c r="F2617" s="0" t="s">
        <v>74</v>
      </c>
    </row>
    <row r="2618">
      <c r="C2618" s="0" t="s">
        <v>5348</v>
      </c>
      <c r="D2618" s="0" t="s">
        <v>181</v>
      </c>
      <c r="E2618" s="0" t="s">
        <v>5349</v>
      </c>
      <c r="F2618" s="0" t="s">
        <v>74</v>
      </c>
    </row>
    <row r="2619">
      <c r="C2619" s="0" t="s">
        <v>5350</v>
      </c>
      <c r="D2619" s="0" t="s">
        <v>181</v>
      </c>
      <c r="E2619" s="0" t="s">
        <v>5351</v>
      </c>
      <c r="F2619" s="0" t="s">
        <v>74</v>
      </c>
    </row>
    <row r="2620">
      <c r="C2620" s="0" t="s">
        <v>5352</v>
      </c>
      <c r="D2620" s="0" t="s">
        <v>181</v>
      </c>
      <c r="E2620" s="0" t="s">
        <v>5353</v>
      </c>
      <c r="F2620" s="0" t="s">
        <v>74</v>
      </c>
    </row>
    <row r="2621">
      <c r="C2621" s="0" t="s">
        <v>5354</v>
      </c>
      <c r="D2621" s="0" t="s">
        <v>181</v>
      </c>
      <c r="E2621" s="0" t="s">
        <v>5355</v>
      </c>
      <c r="F2621" s="0" t="s">
        <v>74</v>
      </c>
    </row>
    <row r="2622">
      <c r="C2622" s="0" t="s">
        <v>5356</v>
      </c>
      <c r="D2622" s="0" t="s">
        <v>181</v>
      </c>
      <c r="E2622" s="0" t="s">
        <v>5357</v>
      </c>
      <c r="F2622" s="0" t="s">
        <v>74</v>
      </c>
    </row>
    <row r="2623">
      <c r="C2623" s="0" t="s">
        <v>5358</v>
      </c>
      <c r="D2623" s="0" t="s">
        <v>181</v>
      </c>
      <c r="E2623" s="0" t="s">
        <v>5359</v>
      </c>
      <c r="F2623" s="0" t="s">
        <v>74</v>
      </c>
    </row>
    <row r="2624">
      <c r="C2624" s="0" t="s">
        <v>5360</v>
      </c>
      <c r="D2624" s="0" t="s">
        <v>181</v>
      </c>
      <c r="E2624" s="0" t="s">
        <v>5361</v>
      </c>
      <c r="F2624" s="0" t="s">
        <v>74</v>
      </c>
    </row>
    <row r="2625">
      <c r="C2625" s="0" t="s">
        <v>5362</v>
      </c>
      <c r="D2625" s="0" t="s">
        <v>181</v>
      </c>
      <c r="E2625" s="0" t="s">
        <v>5363</v>
      </c>
      <c r="F2625" s="0" t="s">
        <v>74</v>
      </c>
    </row>
    <row r="2626">
      <c r="C2626" s="0" t="s">
        <v>5364</v>
      </c>
      <c r="D2626" s="0" t="s">
        <v>181</v>
      </c>
      <c r="E2626" s="0" t="s">
        <v>5365</v>
      </c>
      <c r="F2626" s="0" t="s">
        <v>74</v>
      </c>
    </row>
    <row r="2627">
      <c r="C2627" s="0" t="s">
        <v>5366</v>
      </c>
      <c r="D2627" s="0" t="s">
        <v>181</v>
      </c>
      <c r="E2627" s="0" t="s">
        <v>5367</v>
      </c>
      <c r="F2627" s="0" t="s">
        <v>74</v>
      </c>
    </row>
    <row r="2628">
      <c r="C2628" s="0" t="s">
        <v>5368</v>
      </c>
      <c r="D2628" s="0" t="s">
        <v>181</v>
      </c>
      <c r="E2628" s="0" t="s">
        <v>5369</v>
      </c>
      <c r="F2628" s="0" t="s">
        <v>74</v>
      </c>
    </row>
    <row r="2629">
      <c r="C2629" s="0" t="s">
        <v>5370</v>
      </c>
      <c r="D2629" s="0" t="s">
        <v>181</v>
      </c>
      <c r="E2629" s="0" t="s">
        <v>5371</v>
      </c>
      <c r="F2629" s="0" t="s">
        <v>74</v>
      </c>
    </row>
    <row r="2630">
      <c r="C2630" s="0" t="s">
        <v>5372</v>
      </c>
      <c r="D2630" s="0" t="s">
        <v>181</v>
      </c>
      <c r="E2630" s="0" t="s">
        <v>5373</v>
      </c>
      <c r="F2630" s="0" t="s">
        <v>74</v>
      </c>
    </row>
    <row r="2631">
      <c r="C2631" s="0" t="s">
        <v>5374</v>
      </c>
      <c r="D2631" s="0" t="s">
        <v>184</v>
      </c>
      <c r="E2631" s="0" t="s">
        <v>5375</v>
      </c>
      <c r="F2631" s="0" t="s">
        <v>74</v>
      </c>
    </row>
    <row r="2632">
      <c r="C2632" s="0" t="s">
        <v>5376</v>
      </c>
      <c r="D2632" s="0" t="s">
        <v>184</v>
      </c>
      <c r="E2632" s="0" t="s">
        <v>5377</v>
      </c>
      <c r="F2632" s="0" t="s">
        <v>74</v>
      </c>
    </row>
    <row r="2633">
      <c r="C2633" s="0" t="s">
        <v>5378</v>
      </c>
      <c r="D2633" s="0" t="s">
        <v>184</v>
      </c>
      <c r="E2633" s="0" t="s">
        <v>5379</v>
      </c>
      <c r="F2633" s="0" t="s">
        <v>74</v>
      </c>
    </row>
    <row r="2634">
      <c r="C2634" s="0" t="s">
        <v>5380</v>
      </c>
      <c r="D2634" s="0" t="s">
        <v>184</v>
      </c>
      <c r="E2634" s="0" t="s">
        <v>5381</v>
      </c>
      <c r="F2634" s="0" t="s">
        <v>74</v>
      </c>
    </row>
    <row r="2635">
      <c r="C2635" s="0" t="s">
        <v>5382</v>
      </c>
      <c r="D2635" s="0" t="s">
        <v>184</v>
      </c>
      <c r="E2635" s="0" t="s">
        <v>5383</v>
      </c>
      <c r="F2635" s="0" t="s">
        <v>74</v>
      </c>
    </row>
    <row r="2636">
      <c r="C2636" s="0" t="s">
        <v>5384</v>
      </c>
      <c r="D2636" s="0" t="s">
        <v>184</v>
      </c>
      <c r="E2636" s="0" t="s">
        <v>5385</v>
      </c>
      <c r="F2636" s="0" t="s">
        <v>74</v>
      </c>
    </row>
    <row r="2637">
      <c r="C2637" s="0" t="s">
        <v>5386</v>
      </c>
      <c r="D2637" s="0" t="s">
        <v>184</v>
      </c>
      <c r="E2637" s="0" t="s">
        <v>5387</v>
      </c>
      <c r="F2637" s="0" t="s">
        <v>74</v>
      </c>
    </row>
    <row r="2638">
      <c r="C2638" s="0" t="s">
        <v>5388</v>
      </c>
      <c r="D2638" s="0" t="s">
        <v>184</v>
      </c>
      <c r="E2638" s="0" t="s">
        <v>5389</v>
      </c>
      <c r="F2638" s="0" t="s">
        <v>74</v>
      </c>
    </row>
    <row r="2639">
      <c r="C2639" s="0" t="s">
        <v>5390</v>
      </c>
      <c r="D2639" s="0" t="s">
        <v>187</v>
      </c>
      <c r="E2639" s="0" t="s">
        <v>5391</v>
      </c>
      <c r="F2639" s="0" t="s">
        <v>74</v>
      </c>
    </row>
    <row r="2640">
      <c r="C2640" s="0" t="s">
        <v>5392</v>
      </c>
      <c r="D2640" s="0" t="s">
        <v>187</v>
      </c>
      <c r="E2640" s="0" t="s">
        <v>5393</v>
      </c>
      <c r="F2640" s="0" t="s">
        <v>74</v>
      </c>
    </row>
    <row r="2641">
      <c r="C2641" s="0" t="s">
        <v>5394</v>
      </c>
      <c r="D2641" s="0" t="s">
        <v>187</v>
      </c>
      <c r="E2641" s="0" t="s">
        <v>5395</v>
      </c>
      <c r="F2641" s="0" t="s">
        <v>74</v>
      </c>
    </row>
    <row r="2642">
      <c r="C2642" s="0" t="s">
        <v>5396</v>
      </c>
      <c r="D2642" s="0" t="s">
        <v>187</v>
      </c>
      <c r="E2642" s="0" t="s">
        <v>5397</v>
      </c>
      <c r="F2642" s="0" t="s">
        <v>74</v>
      </c>
    </row>
    <row r="2643">
      <c r="C2643" s="0" t="s">
        <v>5398</v>
      </c>
      <c r="D2643" s="0" t="s">
        <v>187</v>
      </c>
      <c r="E2643" s="0" t="s">
        <v>5399</v>
      </c>
      <c r="F2643" s="0" t="s">
        <v>74</v>
      </c>
    </row>
    <row r="2644">
      <c r="C2644" s="0" t="s">
        <v>5400</v>
      </c>
      <c r="D2644" s="0" t="s">
        <v>187</v>
      </c>
      <c r="E2644" s="0" t="s">
        <v>5401</v>
      </c>
      <c r="F2644" s="0" t="s">
        <v>74</v>
      </c>
    </row>
    <row r="2645">
      <c r="C2645" s="0" t="s">
        <v>5402</v>
      </c>
      <c r="D2645" s="0" t="s">
        <v>187</v>
      </c>
      <c r="E2645" s="0" t="s">
        <v>5403</v>
      </c>
      <c r="F2645" s="0" t="s">
        <v>74</v>
      </c>
    </row>
    <row r="2646">
      <c r="C2646" s="0" t="s">
        <v>5404</v>
      </c>
      <c r="D2646" s="0" t="s">
        <v>187</v>
      </c>
      <c r="E2646" s="0" t="s">
        <v>5405</v>
      </c>
      <c r="F2646" s="0" t="s">
        <v>74</v>
      </c>
    </row>
    <row r="2647">
      <c r="C2647" s="0" t="s">
        <v>5406</v>
      </c>
      <c r="D2647" s="0" t="s">
        <v>187</v>
      </c>
      <c r="E2647" s="0" t="s">
        <v>5407</v>
      </c>
      <c r="F2647" s="0" t="s">
        <v>74</v>
      </c>
    </row>
    <row r="2648">
      <c r="C2648" s="0" t="s">
        <v>5408</v>
      </c>
      <c r="D2648" s="0" t="s">
        <v>187</v>
      </c>
      <c r="E2648" s="0" t="s">
        <v>5409</v>
      </c>
      <c r="F2648" s="0" t="s">
        <v>74</v>
      </c>
    </row>
    <row r="2649">
      <c r="C2649" s="0" t="s">
        <v>5410</v>
      </c>
      <c r="D2649" s="0" t="s">
        <v>187</v>
      </c>
      <c r="E2649" s="0" t="s">
        <v>5411</v>
      </c>
      <c r="F2649" s="0" t="s">
        <v>74</v>
      </c>
    </row>
    <row r="2650">
      <c r="C2650" s="0" t="s">
        <v>5412</v>
      </c>
      <c r="D2650" s="0" t="s">
        <v>187</v>
      </c>
      <c r="E2650" s="0" t="s">
        <v>5413</v>
      </c>
      <c r="F2650" s="0" t="s">
        <v>74</v>
      </c>
    </row>
    <row r="2651">
      <c r="C2651" s="0" t="s">
        <v>5414</v>
      </c>
      <c r="D2651" s="0" t="s">
        <v>187</v>
      </c>
      <c r="E2651" s="0" t="s">
        <v>5415</v>
      </c>
      <c r="F2651" s="0" t="s">
        <v>74</v>
      </c>
    </row>
    <row r="2652">
      <c r="C2652" s="0" t="s">
        <v>5416</v>
      </c>
      <c r="D2652" s="0" t="s">
        <v>187</v>
      </c>
      <c r="E2652" s="0" t="s">
        <v>5417</v>
      </c>
      <c r="F2652" s="0" t="s">
        <v>74</v>
      </c>
    </row>
    <row r="2653">
      <c r="C2653" s="0" t="s">
        <v>5418</v>
      </c>
      <c r="D2653" s="0" t="s">
        <v>187</v>
      </c>
      <c r="E2653" s="0" t="s">
        <v>5419</v>
      </c>
      <c r="F2653" s="0" t="s">
        <v>74</v>
      </c>
    </row>
    <row r="2654">
      <c r="C2654" s="0" t="s">
        <v>5420</v>
      </c>
      <c r="D2654" s="0" t="s">
        <v>187</v>
      </c>
      <c r="E2654" s="0" t="s">
        <v>5421</v>
      </c>
      <c r="F2654" s="0" t="s">
        <v>74</v>
      </c>
    </row>
    <row r="2655">
      <c r="C2655" s="0" t="s">
        <v>5422</v>
      </c>
      <c r="D2655" s="0" t="s">
        <v>187</v>
      </c>
      <c r="E2655" s="0" t="s">
        <v>5423</v>
      </c>
      <c r="F2655" s="0" t="s">
        <v>74</v>
      </c>
    </row>
    <row r="2656">
      <c r="C2656" s="0" t="s">
        <v>5424</v>
      </c>
      <c r="D2656" s="0" t="s">
        <v>187</v>
      </c>
      <c r="E2656" s="0" t="s">
        <v>5425</v>
      </c>
      <c r="F2656" s="0" t="s">
        <v>74</v>
      </c>
    </row>
    <row r="2657">
      <c r="C2657" s="0" t="s">
        <v>5426</v>
      </c>
      <c r="D2657" s="0" t="s">
        <v>187</v>
      </c>
      <c r="E2657" s="0" t="s">
        <v>5427</v>
      </c>
      <c r="F2657" s="0" t="s">
        <v>74</v>
      </c>
    </row>
    <row r="2658">
      <c r="C2658" s="0" t="s">
        <v>5428</v>
      </c>
      <c r="D2658" s="0" t="s">
        <v>187</v>
      </c>
      <c r="E2658" s="0" t="s">
        <v>5429</v>
      </c>
      <c r="F2658" s="0" t="s">
        <v>74</v>
      </c>
    </row>
    <row r="2659">
      <c r="C2659" s="0" t="s">
        <v>5430</v>
      </c>
      <c r="D2659" s="0" t="s">
        <v>187</v>
      </c>
      <c r="E2659" s="0" t="s">
        <v>5431</v>
      </c>
      <c r="F2659" s="0" t="s">
        <v>74</v>
      </c>
    </row>
    <row r="2660">
      <c r="C2660" s="0" t="s">
        <v>5432</v>
      </c>
      <c r="D2660" s="0" t="s">
        <v>187</v>
      </c>
      <c r="E2660" s="0" t="s">
        <v>5433</v>
      </c>
      <c r="F2660" s="0" t="s">
        <v>74</v>
      </c>
    </row>
    <row r="2661">
      <c r="C2661" s="0" t="s">
        <v>5434</v>
      </c>
      <c r="D2661" s="0" t="s">
        <v>187</v>
      </c>
      <c r="E2661" s="0" t="s">
        <v>5435</v>
      </c>
      <c r="F2661" s="0" t="s">
        <v>74</v>
      </c>
    </row>
    <row r="2662">
      <c r="C2662" s="0" t="s">
        <v>5436</v>
      </c>
      <c r="D2662" s="0" t="s">
        <v>187</v>
      </c>
      <c r="E2662" s="0" t="s">
        <v>1646</v>
      </c>
      <c r="F2662" s="0" t="s">
        <v>74</v>
      </c>
    </row>
    <row r="2663">
      <c r="C2663" s="0" t="s">
        <v>5437</v>
      </c>
      <c r="D2663" s="0" t="s">
        <v>187</v>
      </c>
      <c r="E2663" s="0" t="s">
        <v>5438</v>
      </c>
      <c r="F2663" s="0" t="s">
        <v>74</v>
      </c>
    </row>
    <row r="2664">
      <c r="C2664" s="0" t="s">
        <v>5439</v>
      </c>
      <c r="D2664" s="0" t="s">
        <v>187</v>
      </c>
      <c r="E2664" s="0" t="s">
        <v>5440</v>
      </c>
      <c r="F2664" s="0" t="s">
        <v>74</v>
      </c>
    </row>
    <row r="2665">
      <c r="C2665" s="0" t="s">
        <v>184</v>
      </c>
      <c r="D2665" s="0" t="s">
        <v>187</v>
      </c>
      <c r="E2665" s="0" t="s">
        <v>5441</v>
      </c>
      <c r="F2665" s="0" t="s">
        <v>74</v>
      </c>
    </row>
    <row r="2666">
      <c r="C2666" s="0" t="s">
        <v>5442</v>
      </c>
      <c r="D2666" s="0" t="s">
        <v>187</v>
      </c>
      <c r="E2666" s="0" t="s">
        <v>5443</v>
      </c>
      <c r="F2666" s="0" t="s">
        <v>74</v>
      </c>
    </row>
    <row r="2667">
      <c r="C2667" s="0" t="s">
        <v>5444</v>
      </c>
      <c r="D2667" s="0" t="s">
        <v>187</v>
      </c>
      <c r="E2667" s="0" t="s">
        <v>5445</v>
      </c>
      <c r="F2667" s="0" t="s">
        <v>74</v>
      </c>
    </row>
    <row r="2668">
      <c r="C2668" s="0" t="s">
        <v>5446</v>
      </c>
      <c r="D2668" s="0" t="s">
        <v>187</v>
      </c>
      <c r="E2668" s="0" t="s">
        <v>5447</v>
      </c>
      <c r="F2668" s="0" t="s">
        <v>74</v>
      </c>
    </row>
    <row r="2669">
      <c r="C2669" s="0" t="s">
        <v>5448</v>
      </c>
      <c r="D2669" s="0" t="s">
        <v>187</v>
      </c>
      <c r="E2669" s="0" t="s">
        <v>5449</v>
      </c>
      <c r="F2669" s="0" t="s">
        <v>74</v>
      </c>
    </row>
    <row r="2670">
      <c r="C2670" s="0" t="s">
        <v>1077</v>
      </c>
      <c r="D2670" s="0" t="s">
        <v>187</v>
      </c>
      <c r="E2670" s="0" t="s">
        <v>5450</v>
      </c>
      <c r="F2670" s="0" t="s">
        <v>74</v>
      </c>
    </row>
    <row r="2671">
      <c r="C2671" s="0" t="s">
        <v>5451</v>
      </c>
      <c r="D2671" s="0" t="s">
        <v>187</v>
      </c>
      <c r="E2671" s="0" t="s">
        <v>5452</v>
      </c>
      <c r="F2671" s="0" t="s">
        <v>74</v>
      </c>
    </row>
    <row r="2672">
      <c r="C2672" s="0" t="s">
        <v>5453</v>
      </c>
      <c r="D2672" s="0" t="s">
        <v>187</v>
      </c>
      <c r="E2672" s="0" t="s">
        <v>5454</v>
      </c>
      <c r="F2672" s="0" t="s">
        <v>74</v>
      </c>
    </row>
    <row r="2673">
      <c r="C2673" s="0" t="s">
        <v>5455</v>
      </c>
      <c r="D2673" s="0" t="s">
        <v>187</v>
      </c>
      <c r="E2673" s="0" t="s">
        <v>5456</v>
      </c>
      <c r="F2673" s="0" t="s">
        <v>74</v>
      </c>
    </row>
    <row r="2674">
      <c r="C2674" s="0" t="s">
        <v>5457</v>
      </c>
      <c r="D2674" s="0" t="s">
        <v>187</v>
      </c>
      <c r="E2674" s="0" t="s">
        <v>5458</v>
      </c>
      <c r="F2674" s="0" t="s">
        <v>74</v>
      </c>
    </row>
    <row r="2675">
      <c r="C2675" s="0" t="s">
        <v>5459</v>
      </c>
      <c r="D2675" s="0" t="s">
        <v>187</v>
      </c>
      <c r="E2675" s="0" t="s">
        <v>5460</v>
      </c>
      <c r="F2675" s="0" t="s">
        <v>74</v>
      </c>
    </row>
    <row r="2676">
      <c r="C2676" s="0" t="s">
        <v>190</v>
      </c>
      <c r="D2676" s="0" t="s">
        <v>190</v>
      </c>
      <c r="E2676" s="0" t="s">
        <v>5461</v>
      </c>
      <c r="F2676" s="0" t="s">
        <v>74</v>
      </c>
    </row>
    <row r="2677">
      <c r="C2677" s="0" t="s">
        <v>193</v>
      </c>
      <c r="D2677" s="0" t="s">
        <v>193</v>
      </c>
      <c r="E2677" s="0" t="s">
        <v>5462</v>
      </c>
      <c r="F2677" s="0" t="s">
        <v>74</v>
      </c>
    </row>
    <row r="2678">
      <c r="C2678" s="0" t="s">
        <v>5463</v>
      </c>
      <c r="D2678" s="0" t="s">
        <v>196</v>
      </c>
      <c r="E2678" s="0" t="s">
        <v>5464</v>
      </c>
      <c r="F2678" s="0" t="s">
        <v>74</v>
      </c>
    </row>
    <row r="2679">
      <c r="C2679" s="0" t="s">
        <v>5465</v>
      </c>
      <c r="D2679" s="0" t="s">
        <v>196</v>
      </c>
      <c r="E2679" s="0" t="s">
        <v>5466</v>
      </c>
      <c r="F2679" s="0" t="s">
        <v>74</v>
      </c>
    </row>
    <row r="2680">
      <c r="C2680" s="0" t="s">
        <v>5467</v>
      </c>
      <c r="D2680" s="0" t="s">
        <v>196</v>
      </c>
      <c r="E2680" s="0" t="s">
        <v>5468</v>
      </c>
      <c r="F2680" s="0" t="s">
        <v>74</v>
      </c>
    </row>
    <row r="2681">
      <c r="C2681" s="0" t="s">
        <v>5469</v>
      </c>
      <c r="D2681" s="0" t="s">
        <v>196</v>
      </c>
      <c r="E2681" s="0" t="s">
        <v>5470</v>
      </c>
      <c r="F2681" s="0" t="s">
        <v>74</v>
      </c>
    </row>
    <row r="2682">
      <c r="C2682" s="0" t="s">
        <v>5471</v>
      </c>
      <c r="D2682" s="0" t="s">
        <v>199</v>
      </c>
      <c r="E2682" s="0" t="s">
        <v>5472</v>
      </c>
      <c r="F2682" s="0" t="s">
        <v>74</v>
      </c>
    </row>
    <row r="2683">
      <c r="C2683" s="0" t="s">
        <v>5473</v>
      </c>
      <c r="D2683" s="0" t="s">
        <v>199</v>
      </c>
      <c r="E2683" s="0" t="s">
        <v>5474</v>
      </c>
      <c r="F2683" s="0" t="s">
        <v>74</v>
      </c>
    </row>
    <row r="2684">
      <c r="C2684" s="0" t="s">
        <v>5475</v>
      </c>
      <c r="D2684" s="0" t="s">
        <v>199</v>
      </c>
      <c r="E2684" s="0" t="s">
        <v>5476</v>
      </c>
      <c r="F2684" s="0" t="s">
        <v>74</v>
      </c>
    </row>
    <row r="2685">
      <c r="C2685" s="0" t="s">
        <v>5477</v>
      </c>
      <c r="D2685" s="0" t="s">
        <v>199</v>
      </c>
      <c r="E2685" s="0" t="s">
        <v>5478</v>
      </c>
      <c r="F2685" s="0" t="s">
        <v>74</v>
      </c>
    </row>
    <row r="2686">
      <c r="C2686" s="0" t="s">
        <v>5479</v>
      </c>
      <c r="D2686" s="0" t="s">
        <v>199</v>
      </c>
      <c r="E2686" s="0" t="s">
        <v>5480</v>
      </c>
      <c r="F2686" s="0" t="s">
        <v>74</v>
      </c>
    </row>
    <row r="2687">
      <c r="C2687" s="0" t="s">
        <v>5481</v>
      </c>
      <c r="D2687" s="0" t="s">
        <v>199</v>
      </c>
      <c r="E2687" s="0" t="s">
        <v>5482</v>
      </c>
      <c r="F2687" s="0" t="s">
        <v>74</v>
      </c>
    </row>
    <row r="2688">
      <c r="C2688" s="0" t="s">
        <v>5483</v>
      </c>
      <c r="D2688" s="0" t="s">
        <v>199</v>
      </c>
      <c r="E2688" s="0" t="s">
        <v>5484</v>
      </c>
      <c r="F2688" s="0" t="s">
        <v>74</v>
      </c>
    </row>
    <row r="2689">
      <c r="C2689" s="0" t="s">
        <v>5485</v>
      </c>
      <c r="D2689" s="0" t="s">
        <v>199</v>
      </c>
      <c r="E2689" s="0" t="s">
        <v>5486</v>
      </c>
      <c r="F2689" s="0" t="s">
        <v>74</v>
      </c>
    </row>
    <row r="2690">
      <c r="C2690" s="0" t="s">
        <v>5487</v>
      </c>
      <c r="D2690" s="0" t="s">
        <v>199</v>
      </c>
      <c r="E2690" s="0" t="s">
        <v>5488</v>
      </c>
      <c r="F2690" s="0" t="s">
        <v>74</v>
      </c>
    </row>
    <row r="2691">
      <c r="C2691" s="0" t="s">
        <v>5489</v>
      </c>
      <c r="D2691" s="0" t="s">
        <v>199</v>
      </c>
      <c r="E2691" s="0" t="s">
        <v>5490</v>
      </c>
      <c r="F2691" s="0" t="s">
        <v>74</v>
      </c>
    </row>
    <row r="2692">
      <c r="C2692" s="0" t="s">
        <v>5491</v>
      </c>
      <c r="D2692" s="0" t="s">
        <v>199</v>
      </c>
      <c r="E2692" s="0" t="s">
        <v>5492</v>
      </c>
      <c r="F2692" s="0" t="s">
        <v>74</v>
      </c>
    </row>
    <row r="2693">
      <c r="C2693" s="0" t="s">
        <v>5493</v>
      </c>
      <c r="D2693" s="0" t="s">
        <v>199</v>
      </c>
      <c r="E2693" s="0" t="s">
        <v>5494</v>
      </c>
      <c r="F2693" s="0" t="s">
        <v>74</v>
      </c>
    </row>
    <row r="2694">
      <c r="C2694" s="0" t="s">
        <v>5495</v>
      </c>
      <c r="D2694" s="0" t="s">
        <v>199</v>
      </c>
      <c r="E2694" s="0" t="s">
        <v>5496</v>
      </c>
      <c r="F2694" s="0" t="s">
        <v>74</v>
      </c>
    </row>
    <row r="2695">
      <c r="C2695" s="0" t="s">
        <v>5497</v>
      </c>
      <c r="D2695" s="0" t="s">
        <v>199</v>
      </c>
      <c r="E2695" s="0" t="s">
        <v>5498</v>
      </c>
      <c r="F2695" s="0" t="s">
        <v>74</v>
      </c>
    </row>
    <row r="2696">
      <c r="C2696" s="0" t="s">
        <v>5499</v>
      </c>
      <c r="D2696" s="0" t="s">
        <v>199</v>
      </c>
      <c r="E2696" s="0" t="s">
        <v>5500</v>
      </c>
      <c r="F2696" s="0" t="s">
        <v>74</v>
      </c>
    </row>
    <row r="2697">
      <c r="C2697" s="0" t="s">
        <v>5501</v>
      </c>
      <c r="D2697" s="0" t="s">
        <v>199</v>
      </c>
      <c r="E2697" s="0" t="s">
        <v>5502</v>
      </c>
      <c r="F2697" s="0" t="s">
        <v>74</v>
      </c>
    </row>
    <row r="2698">
      <c r="C2698" s="0" t="s">
        <v>5503</v>
      </c>
      <c r="D2698" s="0" t="s">
        <v>199</v>
      </c>
      <c r="E2698" s="0" t="s">
        <v>5504</v>
      </c>
      <c r="F2698" s="0" t="s">
        <v>74</v>
      </c>
    </row>
    <row r="2699">
      <c r="C2699" s="0" t="s">
        <v>5505</v>
      </c>
      <c r="D2699" s="0" t="s">
        <v>199</v>
      </c>
      <c r="E2699" s="0" t="s">
        <v>5506</v>
      </c>
      <c r="F2699" s="0" t="s">
        <v>74</v>
      </c>
    </row>
    <row r="2700">
      <c r="C2700" s="0" t="s">
        <v>5507</v>
      </c>
      <c r="D2700" s="0" t="s">
        <v>199</v>
      </c>
      <c r="E2700" s="0" t="s">
        <v>5508</v>
      </c>
      <c r="F2700" s="0" t="s">
        <v>74</v>
      </c>
    </row>
    <row r="2701">
      <c r="C2701" s="0" t="s">
        <v>5509</v>
      </c>
      <c r="D2701" s="0" t="s">
        <v>199</v>
      </c>
      <c r="E2701" s="0" t="s">
        <v>5510</v>
      </c>
      <c r="F2701" s="0" t="s">
        <v>74</v>
      </c>
    </row>
    <row r="2702">
      <c r="C2702" s="0" t="s">
        <v>5511</v>
      </c>
      <c r="D2702" s="0" t="s">
        <v>199</v>
      </c>
      <c r="E2702" s="0" t="s">
        <v>5512</v>
      </c>
      <c r="F2702" s="0" t="s">
        <v>74</v>
      </c>
    </row>
    <row r="2703">
      <c r="C2703" s="0" t="s">
        <v>5513</v>
      </c>
      <c r="D2703" s="0" t="s">
        <v>199</v>
      </c>
      <c r="E2703" s="0" t="s">
        <v>5514</v>
      </c>
      <c r="F2703" s="0" t="s">
        <v>74</v>
      </c>
    </row>
    <row r="2704">
      <c r="C2704" s="0" t="s">
        <v>5515</v>
      </c>
      <c r="D2704" s="0" t="s">
        <v>199</v>
      </c>
      <c r="E2704" s="0" t="s">
        <v>5516</v>
      </c>
      <c r="F2704" s="0" t="s">
        <v>74</v>
      </c>
    </row>
    <row r="2705">
      <c r="C2705" s="0" t="s">
        <v>5517</v>
      </c>
      <c r="D2705" s="0" t="s">
        <v>202</v>
      </c>
      <c r="E2705" s="0" t="s">
        <v>5518</v>
      </c>
      <c r="F2705" s="0" t="s">
        <v>74</v>
      </c>
    </row>
    <row r="2706">
      <c r="C2706" s="0" t="s">
        <v>5519</v>
      </c>
      <c r="D2706" s="0" t="s">
        <v>202</v>
      </c>
      <c r="E2706" s="0" t="s">
        <v>5520</v>
      </c>
      <c r="F2706" s="0" t="s">
        <v>74</v>
      </c>
    </row>
    <row r="2707">
      <c r="C2707" s="0" t="s">
        <v>5521</v>
      </c>
      <c r="D2707" s="0" t="s">
        <v>202</v>
      </c>
      <c r="E2707" s="0" t="s">
        <v>5522</v>
      </c>
      <c r="F2707" s="0" t="s">
        <v>74</v>
      </c>
    </row>
    <row r="2708">
      <c r="C2708" s="0" t="s">
        <v>5523</v>
      </c>
      <c r="D2708" s="0" t="s">
        <v>202</v>
      </c>
      <c r="E2708" s="0" t="s">
        <v>6</v>
      </c>
      <c r="F2708" s="0" t="s">
        <v>74</v>
      </c>
    </row>
    <row r="2709">
      <c r="C2709" s="0" t="s">
        <v>5524</v>
      </c>
      <c r="D2709" s="0" t="s">
        <v>202</v>
      </c>
      <c r="E2709" s="0" t="s">
        <v>5525</v>
      </c>
      <c r="F2709" s="0" t="s">
        <v>74</v>
      </c>
    </row>
    <row r="2710">
      <c r="C2710" s="0" t="s">
        <v>5526</v>
      </c>
      <c r="D2710" s="0" t="s">
        <v>202</v>
      </c>
      <c r="E2710" s="0" t="s">
        <v>5527</v>
      </c>
      <c r="F2710" s="0" t="s">
        <v>74</v>
      </c>
    </row>
    <row r="2711">
      <c r="C2711" s="0" t="s">
        <v>5528</v>
      </c>
      <c r="D2711" s="0" t="s">
        <v>202</v>
      </c>
      <c r="E2711" s="0" t="s">
        <v>5529</v>
      </c>
      <c r="F2711" s="0" t="s">
        <v>74</v>
      </c>
    </row>
    <row r="2712">
      <c r="C2712" s="0" t="s">
        <v>5530</v>
      </c>
      <c r="D2712" s="0" t="s">
        <v>202</v>
      </c>
      <c r="E2712" s="0" t="s">
        <v>5531</v>
      </c>
      <c r="F2712" s="0" t="s">
        <v>74</v>
      </c>
    </row>
    <row r="2713">
      <c r="C2713" s="0" t="s">
        <v>5532</v>
      </c>
      <c r="D2713" s="0" t="s">
        <v>202</v>
      </c>
      <c r="E2713" s="0" t="s">
        <v>5533</v>
      </c>
      <c r="F2713" s="0" t="s">
        <v>74</v>
      </c>
    </row>
    <row r="2714">
      <c r="C2714" s="0" t="s">
        <v>2310</v>
      </c>
      <c r="D2714" s="0" t="s">
        <v>202</v>
      </c>
      <c r="E2714" s="0" t="s">
        <v>5534</v>
      </c>
      <c r="F2714" s="0" t="s">
        <v>74</v>
      </c>
    </row>
    <row r="2715">
      <c r="C2715" s="0" t="s">
        <v>5535</v>
      </c>
      <c r="D2715" s="0" t="s">
        <v>205</v>
      </c>
      <c r="E2715" s="0" t="s">
        <v>5536</v>
      </c>
      <c r="F2715" s="0" t="s">
        <v>74</v>
      </c>
    </row>
    <row r="2716">
      <c r="C2716" s="0" t="s">
        <v>5537</v>
      </c>
      <c r="D2716" s="0" t="s">
        <v>205</v>
      </c>
      <c r="E2716" s="0" t="s">
        <v>5538</v>
      </c>
      <c r="F2716" s="0" t="s">
        <v>74</v>
      </c>
    </row>
    <row r="2717">
      <c r="C2717" s="0" t="s">
        <v>5539</v>
      </c>
      <c r="D2717" s="0" t="s">
        <v>205</v>
      </c>
      <c r="E2717" s="0" t="s">
        <v>5540</v>
      </c>
      <c r="F2717" s="0" t="s">
        <v>74</v>
      </c>
    </row>
    <row r="2718">
      <c r="C2718" s="0" t="s">
        <v>5541</v>
      </c>
      <c r="D2718" s="0" t="s">
        <v>205</v>
      </c>
      <c r="E2718" s="0" t="s">
        <v>5542</v>
      </c>
      <c r="F2718" s="0" t="s">
        <v>74</v>
      </c>
    </row>
    <row r="2719">
      <c r="C2719" s="0" t="s">
        <v>5543</v>
      </c>
      <c r="D2719" s="0" t="s">
        <v>205</v>
      </c>
      <c r="E2719" s="0" t="s">
        <v>5544</v>
      </c>
      <c r="F2719" s="0" t="s">
        <v>74</v>
      </c>
    </row>
    <row r="2720">
      <c r="C2720" s="0" t="s">
        <v>104</v>
      </c>
      <c r="D2720" s="0" t="s">
        <v>205</v>
      </c>
      <c r="E2720" s="0" t="s">
        <v>5545</v>
      </c>
      <c r="F2720" s="0" t="s">
        <v>74</v>
      </c>
    </row>
    <row r="2721">
      <c r="C2721" s="0" t="s">
        <v>5546</v>
      </c>
      <c r="D2721" s="0" t="s">
        <v>205</v>
      </c>
      <c r="E2721" s="0" t="s">
        <v>5547</v>
      </c>
      <c r="F2721" s="0" t="s">
        <v>74</v>
      </c>
    </row>
    <row r="2722">
      <c r="C2722" s="0" t="s">
        <v>5548</v>
      </c>
      <c r="D2722" s="0" t="s">
        <v>208</v>
      </c>
      <c r="E2722" s="0" t="s">
        <v>5549</v>
      </c>
      <c r="F2722" s="0" t="s">
        <v>74</v>
      </c>
    </row>
    <row r="2723">
      <c r="C2723" s="0" t="s">
        <v>5550</v>
      </c>
      <c r="D2723" s="0" t="s">
        <v>208</v>
      </c>
      <c r="E2723" s="0" t="s">
        <v>5551</v>
      </c>
      <c r="F2723" s="0" t="s">
        <v>74</v>
      </c>
    </row>
    <row r="2724">
      <c r="C2724" s="0" t="s">
        <v>5552</v>
      </c>
      <c r="D2724" s="0" t="s">
        <v>208</v>
      </c>
      <c r="E2724" s="0" t="s">
        <v>5553</v>
      </c>
      <c r="F2724" s="0" t="s">
        <v>74</v>
      </c>
    </row>
    <row r="2725">
      <c r="C2725" s="0" t="s">
        <v>5554</v>
      </c>
      <c r="D2725" s="0" t="s">
        <v>208</v>
      </c>
      <c r="E2725" s="0" t="s">
        <v>5555</v>
      </c>
      <c r="F2725" s="0" t="s">
        <v>74</v>
      </c>
    </row>
    <row r="2726">
      <c r="C2726" s="0" t="s">
        <v>5556</v>
      </c>
      <c r="D2726" s="0" t="s">
        <v>208</v>
      </c>
      <c r="E2726" s="0" t="s">
        <v>5557</v>
      </c>
      <c r="F2726" s="0" t="s">
        <v>74</v>
      </c>
    </row>
    <row r="2727">
      <c r="C2727" s="0" t="s">
        <v>5558</v>
      </c>
      <c r="D2727" s="0" t="s">
        <v>208</v>
      </c>
      <c r="E2727" s="0" t="s">
        <v>5559</v>
      </c>
      <c r="F2727" s="0" t="s">
        <v>74</v>
      </c>
    </row>
    <row r="2728">
      <c r="C2728" s="0" t="s">
        <v>5560</v>
      </c>
      <c r="D2728" s="0" t="s">
        <v>208</v>
      </c>
      <c r="E2728" s="0" t="s">
        <v>5561</v>
      </c>
      <c r="F2728" s="0" t="s">
        <v>74</v>
      </c>
    </row>
    <row r="2729">
      <c r="C2729" s="0" t="s">
        <v>5562</v>
      </c>
      <c r="D2729" s="0" t="s">
        <v>208</v>
      </c>
      <c r="E2729" s="0" t="s">
        <v>5563</v>
      </c>
      <c r="F2729" s="0" t="s">
        <v>74</v>
      </c>
    </row>
    <row r="2730">
      <c r="C2730" s="0" t="s">
        <v>5564</v>
      </c>
      <c r="D2730" s="0" t="s">
        <v>208</v>
      </c>
      <c r="E2730" s="0" t="s">
        <v>5565</v>
      </c>
      <c r="F2730" s="0" t="s">
        <v>74</v>
      </c>
    </row>
    <row r="2731">
      <c r="C2731" s="0" t="s">
        <v>5566</v>
      </c>
      <c r="D2731" s="0" t="s">
        <v>208</v>
      </c>
      <c r="E2731" s="0" t="s">
        <v>5567</v>
      </c>
      <c r="F2731" s="0" t="s">
        <v>74</v>
      </c>
    </row>
    <row r="2732">
      <c r="C2732" s="0" t="s">
        <v>5568</v>
      </c>
      <c r="D2732" s="0" t="s">
        <v>208</v>
      </c>
      <c r="E2732" s="0" t="s">
        <v>5569</v>
      </c>
      <c r="F2732" s="0" t="s">
        <v>74</v>
      </c>
    </row>
    <row r="2733">
      <c r="C2733" s="0" t="s">
        <v>5570</v>
      </c>
      <c r="D2733" s="0" t="s">
        <v>208</v>
      </c>
      <c r="E2733" s="0" t="s">
        <v>5571</v>
      </c>
      <c r="F2733" s="0" t="s">
        <v>74</v>
      </c>
    </row>
    <row r="2734">
      <c r="C2734" s="0" t="s">
        <v>5572</v>
      </c>
      <c r="D2734" s="0" t="s">
        <v>208</v>
      </c>
      <c r="E2734" s="0" t="s">
        <v>5573</v>
      </c>
      <c r="F2734" s="0" t="s">
        <v>74</v>
      </c>
    </row>
    <row r="2735">
      <c r="C2735" s="0" t="s">
        <v>5574</v>
      </c>
      <c r="D2735" s="0" t="s">
        <v>208</v>
      </c>
      <c r="E2735" s="0" t="s">
        <v>5575</v>
      </c>
      <c r="F2735" s="0" t="s">
        <v>74</v>
      </c>
    </row>
    <row r="2736">
      <c r="C2736" s="0" t="s">
        <v>5576</v>
      </c>
      <c r="D2736" s="0" t="s">
        <v>208</v>
      </c>
      <c r="E2736" s="0" t="s">
        <v>5577</v>
      </c>
      <c r="F2736" s="0" t="s">
        <v>74</v>
      </c>
    </row>
    <row r="2737">
      <c r="C2737" s="0" t="s">
        <v>5578</v>
      </c>
      <c r="D2737" s="0" t="s">
        <v>208</v>
      </c>
      <c r="E2737" s="0" t="s">
        <v>5579</v>
      </c>
      <c r="F2737" s="0" t="s">
        <v>74</v>
      </c>
    </row>
    <row r="2738">
      <c r="C2738" s="0" t="s">
        <v>5580</v>
      </c>
      <c r="D2738" s="0" t="s">
        <v>211</v>
      </c>
      <c r="E2738" s="0" t="s">
        <v>5581</v>
      </c>
      <c r="F2738" s="0" t="s">
        <v>74</v>
      </c>
    </row>
    <row r="2739">
      <c r="C2739" s="0" t="s">
        <v>5582</v>
      </c>
      <c r="D2739" s="0" t="s">
        <v>211</v>
      </c>
      <c r="E2739" s="0" t="s">
        <v>5583</v>
      </c>
      <c r="F2739" s="0" t="s">
        <v>74</v>
      </c>
    </row>
    <row r="2740">
      <c r="C2740" s="0" t="s">
        <v>3716</v>
      </c>
      <c r="D2740" s="0" t="s">
        <v>211</v>
      </c>
      <c r="E2740" s="0" t="s">
        <v>5584</v>
      </c>
      <c r="F2740" s="0" t="s">
        <v>74</v>
      </c>
    </row>
    <row r="2741">
      <c r="C2741" s="0" t="s">
        <v>5585</v>
      </c>
      <c r="D2741" s="0" t="s">
        <v>211</v>
      </c>
      <c r="E2741" s="0" t="s">
        <v>2165</v>
      </c>
      <c r="F2741" s="0" t="s">
        <v>74</v>
      </c>
    </row>
    <row r="2742">
      <c r="C2742" s="0" t="s">
        <v>5586</v>
      </c>
      <c r="D2742" s="0" t="s">
        <v>211</v>
      </c>
      <c r="E2742" s="0" t="s">
        <v>5587</v>
      </c>
      <c r="F2742" s="0" t="s">
        <v>74</v>
      </c>
    </row>
    <row r="2743">
      <c r="C2743" s="0" t="s">
        <v>5588</v>
      </c>
      <c r="D2743" s="0" t="s">
        <v>211</v>
      </c>
      <c r="E2743" s="0" t="s">
        <v>5589</v>
      </c>
      <c r="F2743" s="0" t="s">
        <v>74</v>
      </c>
    </row>
    <row r="2744">
      <c r="C2744" s="0" t="s">
        <v>5590</v>
      </c>
      <c r="D2744" s="0" t="s">
        <v>211</v>
      </c>
      <c r="E2744" s="0" t="s">
        <v>5591</v>
      </c>
      <c r="F2744" s="0" t="s">
        <v>74</v>
      </c>
    </row>
    <row r="2745">
      <c r="C2745" s="0" t="s">
        <v>5592</v>
      </c>
      <c r="D2745" s="0" t="s">
        <v>211</v>
      </c>
      <c r="E2745" s="0" t="s">
        <v>5593</v>
      </c>
      <c r="F2745" s="0" t="s">
        <v>74</v>
      </c>
    </row>
    <row r="2746">
      <c r="C2746" s="0" t="s">
        <v>5594</v>
      </c>
      <c r="D2746" s="0" t="s">
        <v>211</v>
      </c>
      <c r="E2746" s="0" t="s">
        <v>5595</v>
      </c>
      <c r="F2746" s="0" t="s">
        <v>74</v>
      </c>
    </row>
    <row r="2747">
      <c r="C2747" s="0" t="s">
        <v>5596</v>
      </c>
      <c r="D2747" s="0" t="s">
        <v>211</v>
      </c>
      <c r="E2747" s="0" t="s">
        <v>5597</v>
      </c>
      <c r="F2747" s="0" t="s">
        <v>74</v>
      </c>
    </row>
    <row r="2748">
      <c r="C2748" s="0" t="s">
        <v>5598</v>
      </c>
      <c r="D2748" s="0" t="s">
        <v>211</v>
      </c>
      <c r="E2748" s="0" t="s">
        <v>5599</v>
      </c>
      <c r="F2748" s="0" t="s">
        <v>74</v>
      </c>
    </row>
    <row r="2749">
      <c r="C2749" s="0" t="s">
        <v>5600</v>
      </c>
      <c r="D2749" s="0" t="s">
        <v>211</v>
      </c>
      <c r="E2749" s="0" t="s">
        <v>5601</v>
      </c>
      <c r="F2749" s="0" t="s">
        <v>74</v>
      </c>
    </row>
    <row r="2750">
      <c r="C2750" s="0" t="s">
        <v>5602</v>
      </c>
      <c r="D2750" s="0" t="s">
        <v>211</v>
      </c>
      <c r="E2750" s="0" t="s">
        <v>5603</v>
      </c>
      <c r="F2750" s="0" t="s">
        <v>74</v>
      </c>
    </row>
    <row r="2751">
      <c r="C2751" s="0" t="s">
        <v>5604</v>
      </c>
      <c r="D2751" s="0" t="s">
        <v>211</v>
      </c>
      <c r="E2751" s="0" t="s">
        <v>5605</v>
      </c>
      <c r="F2751" s="0" t="s">
        <v>74</v>
      </c>
    </row>
    <row r="2752">
      <c r="C2752" s="0" t="s">
        <v>5606</v>
      </c>
      <c r="D2752" s="0" t="s">
        <v>211</v>
      </c>
      <c r="E2752" s="0" t="s">
        <v>5607</v>
      </c>
      <c r="F2752" s="0" t="s">
        <v>74</v>
      </c>
    </row>
    <row r="2753">
      <c r="C2753" s="0" t="s">
        <v>5608</v>
      </c>
      <c r="D2753" s="0" t="s">
        <v>211</v>
      </c>
      <c r="E2753" s="0" t="s">
        <v>1523</v>
      </c>
      <c r="F2753" s="0" t="s">
        <v>74</v>
      </c>
    </row>
    <row r="2754">
      <c r="C2754" s="0" t="s">
        <v>5609</v>
      </c>
      <c r="D2754" s="0" t="s">
        <v>211</v>
      </c>
      <c r="E2754" s="0" t="s">
        <v>5610</v>
      </c>
      <c r="F2754" s="0" t="s">
        <v>74</v>
      </c>
    </row>
    <row r="2755">
      <c r="C2755" s="0" t="s">
        <v>5611</v>
      </c>
      <c r="D2755" s="0" t="s">
        <v>214</v>
      </c>
      <c r="E2755" s="0" t="s">
        <v>5612</v>
      </c>
      <c r="F2755" s="0" t="s">
        <v>74</v>
      </c>
    </row>
    <row r="2756">
      <c r="C2756" s="0" t="s">
        <v>5613</v>
      </c>
      <c r="D2756" s="0" t="s">
        <v>214</v>
      </c>
      <c r="E2756" s="0" t="s">
        <v>5614</v>
      </c>
      <c r="F2756" s="0" t="s">
        <v>74</v>
      </c>
    </row>
    <row r="2757">
      <c r="C2757" s="0" t="s">
        <v>5615</v>
      </c>
      <c r="D2757" s="0" t="s">
        <v>214</v>
      </c>
      <c r="E2757" s="0" t="s">
        <v>5616</v>
      </c>
      <c r="F2757" s="0" t="s">
        <v>74</v>
      </c>
    </row>
    <row r="2758">
      <c r="C2758" s="0" t="s">
        <v>3390</v>
      </c>
      <c r="D2758" s="0" t="s">
        <v>214</v>
      </c>
      <c r="E2758" s="0" t="s">
        <v>5617</v>
      </c>
      <c r="F2758" s="0" t="s">
        <v>74</v>
      </c>
    </row>
    <row r="2759">
      <c r="C2759" s="0" t="s">
        <v>5618</v>
      </c>
      <c r="D2759" s="0" t="s">
        <v>214</v>
      </c>
      <c r="E2759" s="0" t="s">
        <v>5619</v>
      </c>
      <c r="F2759" s="0" t="s">
        <v>74</v>
      </c>
    </row>
    <row r="2760">
      <c r="C2760" s="0" t="s">
        <v>5620</v>
      </c>
      <c r="D2760" s="0" t="s">
        <v>214</v>
      </c>
      <c r="E2760" s="0" t="s">
        <v>5621</v>
      </c>
      <c r="F2760" s="0" t="s">
        <v>74</v>
      </c>
    </row>
    <row r="2761">
      <c r="C2761" s="0" t="s">
        <v>5622</v>
      </c>
      <c r="D2761" s="0" t="s">
        <v>214</v>
      </c>
      <c r="E2761" s="0" t="s">
        <v>5623</v>
      </c>
      <c r="F2761" s="0" t="s">
        <v>74</v>
      </c>
    </row>
    <row r="2762">
      <c r="C2762" s="0" t="s">
        <v>5624</v>
      </c>
      <c r="D2762" s="0" t="s">
        <v>214</v>
      </c>
      <c r="E2762" s="0" t="s">
        <v>5625</v>
      </c>
      <c r="F2762" s="0" t="s">
        <v>74</v>
      </c>
    </row>
    <row r="2763">
      <c r="C2763" s="0" t="s">
        <v>5626</v>
      </c>
      <c r="D2763" s="0" t="s">
        <v>214</v>
      </c>
      <c r="E2763" s="0" t="s">
        <v>5627</v>
      </c>
      <c r="F2763" s="0" t="s">
        <v>74</v>
      </c>
    </row>
    <row r="2764">
      <c r="C2764" s="0" t="s">
        <v>5628</v>
      </c>
      <c r="D2764" s="0" t="s">
        <v>214</v>
      </c>
      <c r="E2764" s="0" t="s">
        <v>5629</v>
      </c>
      <c r="F2764" s="0" t="s">
        <v>74</v>
      </c>
    </row>
    <row r="2765">
      <c r="C2765" s="0" t="s">
        <v>214</v>
      </c>
      <c r="D2765" s="0" t="s">
        <v>214</v>
      </c>
      <c r="E2765" s="0" t="s">
        <v>5630</v>
      </c>
      <c r="F2765" s="0" t="s">
        <v>74</v>
      </c>
    </row>
    <row r="2766">
      <c r="C2766" s="0" t="s">
        <v>5631</v>
      </c>
      <c r="D2766" s="0" t="s">
        <v>214</v>
      </c>
      <c r="E2766" s="0" t="s">
        <v>5632</v>
      </c>
      <c r="F2766" s="0" t="s">
        <v>74</v>
      </c>
    </row>
    <row r="2767">
      <c r="C2767" s="0" t="s">
        <v>5633</v>
      </c>
      <c r="D2767" s="0" t="s">
        <v>217</v>
      </c>
      <c r="E2767" s="0" t="s">
        <v>5634</v>
      </c>
      <c r="F2767" s="0" t="s">
        <v>74</v>
      </c>
    </row>
    <row r="2768">
      <c r="C2768" s="0" t="s">
        <v>5635</v>
      </c>
      <c r="D2768" s="0" t="s">
        <v>217</v>
      </c>
      <c r="E2768" s="0" t="s">
        <v>5636</v>
      </c>
      <c r="F2768" s="0" t="s">
        <v>74</v>
      </c>
    </row>
    <row r="2769">
      <c r="C2769" s="0" t="s">
        <v>5637</v>
      </c>
      <c r="D2769" s="0" t="s">
        <v>217</v>
      </c>
      <c r="E2769" s="0" t="s">
        <v>5638</v>
      </c>
      <c r="F2769" s="0" t="s">
        <v>74</v>
      </c>
    </row>
    <row r="2770">
      <c r="C2770" s="0" t="s">
        <v>5639</v>
      </c>
      <c r="D2770" s="0" t="s">
        <v>217</v>
      </c>
      <c r="E2770" s="0" t="s">
        <v>5640</v>
      </c>
      <c r="F2770" s="0" t="s">
        <v>74</v>
      </c>
    </row>
    <row r="2771">
      <c r="C2771" s="0" t="s">
        <v>5641</v>
      </c>
      <c r="D2771" s="0" t="s">
        <v>217</v>
      </c>
      <c r="E2771" s="0" t="s">
        <v>5642</v>
      </c>
      <c r="F2771" s="0" t="s">
        <v>74</v>
      </c>
    </row>
    <row r="2772">
      <c r="C2772" s="0" t="s">
        <v>5643</v>
      </c>
      <c r="D2772" s="0" t="s">
        <v>217</v>
      </c>
      <c r="E2772" s="0" t="s">
        <v>5644</v>
      </c>
      <c r="F2772" s="0" t="s">
        <v>74</v>
      </c>
    </row>
    <row r="2773">
      <c r="C2773" s="0" t="s">
        <v>5645</v>
      </c>
      <c r="D2773" s="0" t="s">
        <v>217</v>
      </c>
      <c r="E2773" s="0" t="s">
        <v>5646</v>
      </c>
      <c r="F2773" s="0" t="s">
        <v>74</v>
      </c>
    </row>
    <row r="2774">
      <c r="C2774" s="0" t="s">
        <v>5647</v>
      </c>
      <c r="D2774" s="0" t="s">
        <v>217</v>
      </c>
      <c r="E2774" s="0" t="s">
        <v>5648</v>
      </c>
      <c r="F2774" s="0" t="s">
        <v>74</v>
      </c>
    </row>
    <row r="2775">
      <c r="C2775" s="0" t="s">
        <v>5649</v>
      </c>
      <c r="D2775" s="0" t="s">
        <v>217</v>
      </c>
      <c r="E2775" s="0" t="s">
        <v>5650</v>
      </c>
      <c r="F2775" s="0" t="s">
        <v>74</v>
      </c>
    </row>
    <row r="2776">
      <c r="C2776" s="0" t="s">
        <v>5651</v>
      </c>
      <c r="D2776" s="0" t="s">
        <v>217</v>
      </c>
      <c r="E2776" s="0" t="s">
        <v>5652</v>
      </c>
      <c r="F2776" s="0" t="s">
        <v>74</v>
      </c>
    </row>
    <row r="2777">
      <c r="C2777" s="0" t="s">
        <v>5653</v>
      </c>
      <c r="D2777" s="0" t="s">
        <v>217</v>
      </c>
      <c r="E2777" s="0" t="s">
        <v>5654</v>
      </c>
      <c r="F2777" s="0" t="s">
        <v>74</v>
      </c>
    </row>
    <row r="2778">
      <c r="C2778" s="0" t="s">
        <v>5655</v>
      </c>
      <c r="D2778" s="0" t="s">
        <v>217</v>
      </c>
      <c r="E2778" s="0" t="s">
        <v>5656</v>
      </c>
      <c r="F2778" s="0" t="s">
        <v>74</v>
      </c>
    </row>
    <row r="2779">
      <c r="C2779" s="0" t="s">
        <v>5657</v>
      </c>
      <c r="D2779" s="0" t="s">
        <v>217</v>
      </c>
      <c r="E2779" s="0" t="s">
        <v>5658</v>
      </c>
      <c r="F2779" s="0" t="s">
        <v>74</v>
      </c>
    </row>
    <row r="2780">
      <c r="C2780" s="0" t="s">
        <v>5659</v>
      </c>
      <c r="D2780" s="0" t="s">
        <v>217</v>
      </c>
      <c r="E2780" s="0" t="s">
        <v>5660</v>
      </c>
      <c r="F2780" s="0" t="s">
        <v>74</v>
      </c>
    </row>
    <row r="2781">
      <c r="C2781" s="0" t="s">
        <v>5661</v>
      </c>
      <c r="D2781" s="0" t="s">
        <v>217</v>
      </c>
      <c r="E2781" s="0" t="s">
        <v>5662</v>
      </c>
      <c r="F2781" s="0" t="s">
        <v>74</v>
      </c>
    </row>
    <row r="2782">
      <c r="C2782" s="0" t="s">
        <v>5663</v>
      </c>
      <c r="D2782" s="0" t="s">
        <v>217</v>
      </c>
      <c r="E2782" s="0" t="s">
        <v>5664</v>
      </c>
      <c r="F2782" s="0" t="s">
        <v>74</v>
      </c>
    </row>
    <row r="2783">
      <c r="C2783" s="0" t="s">
        <v>5665</v>
      </c>
      <c r="D2783" s="0" t="s">
        <v>217</v>
      </c>
      <c r="E2783" s="0" t="s">
        <v>5666</v>
      </c>
      <c r="F2783" s="0" t="s">
        <v>74</v>
      </c>
    </row>
    <row r="2784">
      <c r="C2784" s="0" t="s">
        <v>5667</v>
      </c>
      <c r="D2784" s="0" t="s">
        <v>217</v>
      </c>
      <c r="E2784" s="0" t="s">
        <v>5668</v>
      </c>
      <c r="F2784" s="0" t="s">
        <v>74</v>
      </c>
    </row>
    <row r="2785">
      <c r="C2785" s="0" t="s">
        <v>5669</v>
      </c>
      <c r="D2785" s="0" t="s">
        <v>217</v>
      </c>
      <c r="E2785" s="0" t="s">
        <v>5670</v>
      </c>
      <c r="F2785" s="0" t="s">
        <v>74</v>
      </c>
    </row>
    <row r="2786">
      <c r="C2786" s="0" t="s">
        <v>5671</v>
      </c>
      <c r="D2786" s="0" t="s">
        <v>220</v>
      </c>
      <c r="E2786" s="0" t="s">
        <v>5672</v>
      </c>
      <c r="F2786" s="0" t="s">
        <v>74</v>
      </c>
    </row>
    <row r="2787">
      <c r="C2787" s="0" t="s">
        <v>5673</v>
      </c>
      <c r="D2787" s="0" t="s">
        <v>220</v>
      </c>
      <c r="E2787" s="0" t="s">
        <v>5674</v>
      </c>
      <c r="F2787" s="0" t="s">
        <v>74</v>
      </c>
    </row>
    <row r="2788">
      <c r="C2788" s="0" t="s">
        <v>5675</v>
      </c>
      <c r="D2788" s="0" t="s">
        <v>220</v>
      </c>
      <c r="E2788" s="0" t="s">
        <v>5676</v>
      </c>
      <c r="F2788" s="0" t="s">
        <v>74</v>
      </c>
    </row>
    <row r="2789">
      <c r="C2789" s="0" t="s">
        <v>5677</v>
      </c>
      <c r="D2789" s="0" t="s">
        <v>220</v>
      </c>
      <c r="E2789" s="0" t="s">
        <v>5678</v>
      </c>
      <c r="F2789" s="0" t="s">
        <v>74</v>
      </c>
    </row>
    <row r="2790">
      <c r="C2790" s="0" t="s">
        <v>5679</v>
      </c>
      <c r="D2790" s="0" t="s">
        <v>220</v>
      </c>
      <c r="E2790" s="0" t="s">
        <v>5680</v>
      </c>
      <c r="F2790" s="0" t="s">
        <v>74</v>
      </c>
    </row>
    <row r="2791">
      <c r="C2791" s="0" t="s">
        <v>5681</v>
      </c>
      <c r="D2791" s="0" t="s">
        <v>220</v>
      </c>
      <c r="E2791" s="0" t="s">
        <v>5682</v>
      </c>
      <c r="F2791" s="0" t="s">
        <v>74</v>
      </c>
    </row>
    <row r="2792">
      <c r="C2792" s="0" t="s">
        <v>5683</v>
      </c>
      <c r="D2792" s="0" t="s">
        <v>220</v>
      </c>
      <c r="E2792" s="0" t="s">
        <v>5684</v>
      </c>
      <c r="F2792" s="0" t="s">
        <v>74</v>
      </c>
    </row>
    <row r="2793">
      <c r="C2793" s="0" t="s">
        <v>5685</v>
      </c>
      <c r="D2793" s="0" t="s">
        <v>220</v>
      </c>
      <c r="E2793" s="0" t="s">
        <v>5686</v>
      </c>
      <c r="F2793" s="0" t="s">
        <v>74</v>
      </c>
    </row>
    <row r="2794">
      <c r="C2794" s="0" t="s">
        <v>2449</v>
      </c>
      <c r="D2794" s="0" t="s">
        <v>220</v>
      </c>
      <c r="E2794" s="0" t="s">
        <v>5687</v>
      </c>
      <c r="F2794" s="0" t="s">
        <v>74</v>
      </c>
    </row>
    <row r="2795">
      <c r="C2795" s="0" t="s">
        <v>5688</v>
      </c>
      <c r="D2795" s="0" t="s">
        <v>220</v>
      </c>
      <c r="E2795" s="0" t="s">
        <v>5689</v>
      </c>
      <c r="F2795" s="0" t="s">
        <v>74</v>
      </c>
    </row>
    <row r="2796">
      <c r="C2796" s="0" t="s">
        <v>5690</v>
      </c>
      <c r="D2796" s="0" t="s">
        <v>220</v>
      </c>
      <c r="E2796" s="0" t="s">
        <v>5691</v>
      </c>
      <c r="F2796" s="0" t="s">
        <v>74</v>
      </c>
    </row>
    <row r="2797">
      <c r="C2797" s="0" t="s">
        <v>5692</v>
      </c>
      <c r="D2797" s="0" t="s">
        <v>220</v>
      </c>
      <c r="E2797" s="0" t="s">
        <v>5693</v>
      </c>
      <c r="F2797" s="0" t="s">
        <v>74</v>
      </c>
    </row>
    <row r="2798">
      <c r="C2798" s="0" t="s">
        <v>5694</v>
      </c>
      <c r="D2798" s="0" t="s">
        <v>220</v>
      </c>
      <c r="E2798" s="0" t="s">
        <v>5695</v>
      </c>
      <c r="F2798" s="0" t="s">
        <v>74</v>
      </c>
    </row>
    <row r="2799">
      <c r="C2799" s="0" t="s">
        <v>603</v>
      </c>
      <c r="D2799" s="0" t="s">
        <v>220</v>
      </c>
      <c r="E2799" s="0" t="s">
        <v>3751</v>
      </c>
      <c r="F2799" s="0" t="s">
        <v>74</v>
      </c>
    </row>
    <row r="2800">
      <c r="C2800" s="0" t="s">
        <v>5696</v>
      </c>
      <c r="D2800" s="0" t="s">
        <v>220</v>
      </c>
      <c r="E2800" s="0" t="s">
        <v>5697</v>
      </c>
      <c r="F2800" s="0" t="s">
        <v>74</v>
      </c>
    </row>
    <row r="2801">
      <c r="C2801" s="0" t="s">
        <v>5698</v>
      </c>
      <c r="D2801" s="0" t="s">
        <v>220</v>
      </c>
      <c r="E2801" s="0" t="s">
        <v>5699</v>
      </c>
      <c r="F2801" s="0" t="s">
        <v>74</v>
      </c>
    </row>
    <row r="2802">
      <c r="C2802" s="0" t="s">
        <v>5700</v>
      </c>
      <c r="D2802" s="0" t="s">
        <v>220</v>
      </c>
      <c r="E2802" s="0" t="s">
        <v>5701</v>
      </c>
      <c r="F2802" s="0" t="s">
        <v>74</v>
      </c>
    </row>
    <row r="2803">
      <c r="C2803" s="0" t="s">
        <v>5702</v>
      </c>
      <c r="D2803" s="0" t="s">
        <v>220</v>
      </c>
      <c r="E2803" s="0" t="s">
        <v>5703</v>
      </c>
      <c r="F2803" s="0" t="s">
        <v>74</v>
      </c>
    </row>
    <row r="2804">
      <c r="C2804" s="0" t="s">
        <v>1196</v>
      </c>
      <c r="D2804" s="0" t="s">
        <v>223</v>
      </c>
      <c r="E2804" s="0" t="s">
        <v>5704</v>
      </c>
      <c r="F2804" s="0" t="s">
        <v>74</v>
      </c>
    </row>
    <row r="2805">
      <c r="C2805" s="0" t="s">
        <v>5705</v>
      </c>
      <c r="D2805" s="0" t="s">
        <v>223</v>
      </c>
      <c r="E2805" s="0" t="s">
        <v>5706</v>
      </c>
      <c r="F2805" s="0" t="s">
        <v>74</v>
      </c>
    </row>
    <row r="2806">
      <c r="C2806" s="0" t="s">
        <v>5707</v>
      </c>
      <c r="D2806" s="0" t="s">
        <v>223</v>
      </c>
      <c r="E2806" s="0" t="s">
        <v>5708</v>
      </c>
      <c r="F2806" s="0" t="s">
        <v>74</v>
      </c>
    </row>
    <row r="2807">
      <c r="C2807" s="0" t="s">
        <v>5709</v>
      </c>
      <c r="D2807" s="0" t="s">
        <v>223</v>
      </c>
      <c r="E2807" s="0" t="s">
        <v>5710</v>
      </c>
      <c r="F2807" s="0" t="s">
        <v>74</v>
      </c>
    </row>
    <row r="2808">
      <c r="C2808" s="0" t="s">
        <v>5711</v>
      </c>
      <c r="D2808" s="0" t="s">
        <v>223</v>
      </c>
      <c r="E2808" s="0" t="s">
        <v>5712</v>
      </c>
      <c r="F2808" s="0" t="s">
        <v>74</v>
      </c>
    </row>
    <row r="2809">
      <c r="C2809" s="0" t="s">
        <v>5713</v>
      </c>
      <c r="D2809" s="0" t="s">
        <v>223</v>
      </c>
      <c r="E2809" s="0" t="s">
        <v>5714</v>
      </c>
      <c r="F2809" s="0" t="s">
        <v>74</v>
      </c>
    </row>
    <row r="2810">
      <c r="C2810" s="0" t="s">
        <v>5715</v>
      </c>
      <c r="D2810" s="0" t="s">
        <v>223</v>
      </c>
      <c r="E2810" s="0" t="s">
        <v>5716</v>
      </c>
      <c r="F2810" s="0" t="s">
        <v>74</v>
      </c>
    </row>
    <row r="2811">
      <c r="C2811" s="0" t="s">
        <v>5717</v>
      </c>
      <c r="D2811" s="0" t="s">
        <v>223</v>
      </c>
      <c r="E2811" s="0" t="s">
        <v>5718</v>
      </c>
      <c r="F2811" s="0" t="s">
        <v>74</v>
      </c>
    </row>
    <row r="2812">
      <c r="C2812" s="0" t="s">
        <v>5719</v>
      </c>
      <c r="D2812" s="0" t="s">
        <v>223</v>
      </c>
      <c r="E2812" s="0" t="s">
        <v>5720</v>
      </c>
      <c r="F2812" s="0" t="s">
        <v>74</v>
      </c>
    </row>
    <row r="2813">
      <c r="C2813" s="0" t="s">
        <v>5721</v>
      </c>
      <c r="D2813" s="0" t="s">
        <v>223</v>
      </c>
      <c r="E2813" s="0" t="s">
        <v>5722</v>
      </c>
      <c r="F2813" s="0" t="s">
        <v>74</v>
      </c>
    </row>
    <row r="2814">
      <c r="C2814" s="0" t="s">
        <v>5723</v>
      </c>
      <c r="D2814" s="0" t="s">
        <v>223</v>
      </c>
      <c r="E2814" s="0" t="s">
        <v>5724</v>
      </c>
      <c r="F2814" s="0" t="s">
        <v>74</v>
      </c>
    </row>
    <row r="2815">
      <c r="C2815" s="0" t="s">
        <v>2321</v>
      </c>
      <c r="D2815" s="0" t="s">
        <v>223</v>
      </c>
      <c r="E2815" s="0" t="s">
        <v>5725</v>
      </c>
      <c r="F2815" s="0" t="s">
        <v>74</v>
      </c>
    </row>
    <row r="2816">
      <c r="C2816" s="0" t="s">
        <v>5726</v>
      </c>
      <c r="D2816" s="0" t="s">
        <v>223</v>
      </c>
      <c r="E2816" s="0" t="s">
        <v>5727</v>
      </c>
      <c r="F2816" s="0" t="s">
        <v>74</v>
      </c>
    </row>
    <row r="2817">
      <c r="C2817" s="0" t="s">
        <v>5728</v>
      </c>
      <c r="D2817" s="0" t="s">
        <v>223</v>
      </c>
      <c r="E2817" s="0" t="s">
        <v>5729</v>
      </c>
      <c r="F2817" s="0" t="s">
        <v>74</v>
      </c>
    </row>
    <row r="2818">
      <c r="C2818" s="0" t="s">
        <v>5730</v>
      </c>
      <c r="D2818" s="0" t="s">
        <v>223</v>
      </c>
      <c r="E2818" s="0" t="s">
        <v>5731</v>
      </c>
      <c r="F2818" s="0" t="s">
        <v>74</v>
      </c>
    </row>
    <row r="2819">
      <c r="C2819" s="0" t="s">
        <v>5732</v>
      </c>
      <c r="D2819" s="0" t="s">
        <v>223</v>
      </c>
      <c r="E2819" s="0" t="s">
        <v>5733</v>
      </c>
      <c r="F2819" s="0" t="s">
        <v>74</v>
      </c>
    </row>
    <row r="2820">
      <c r="C2820" s="0" t="s">
        <v>5734</v>
      </c>
      <c r="D2820" s="0" t="s">
        <v>223</v>
      </c>
      <c r="E2820" s="0" t="s">
        <v>5735</v>
      </c>
      <c r="F2820" s="0" t="s">
        <v>74</v>
      </c>
    </row>
    <row r="2821">
      <c r="C2821" s="0" t="s">
        <v>5736</v>
      </c>
      <c r="D2821" s="0" t="s">
        <v>223</v>
      </c>
      <c r="E2821" s="0" t="s">
        <v>5737</v>
      </c>
      <c r="F2821" s="0" t="s">
        <v>74</v>
      </c>
    </row>
    <row r="2822">
      <c r="C2822" s="0" t="s">
        <v>5738</v>
      </c>
      <c r="D2822" s="0" t="s">
        <v>223</v>
      </c>
      <c r="E2822" s="0" t="s">
        <v>5739</v>
      </c>
      <c r="F2822" s="0" t="s">
        <v>74</v>
      </c>
    </row>
    <row r="2823">
      <c r="C2823" s="0" t="s">
        <v>5740</v>
      </c>
      <c r="D2823" s="0" t="s">
        <v>223</v>
      </c>
      <c r="E2823" s="0" t="s">
        <v>5741</v>
      </c>
      <c r="F2823" s="0" t="s">
        <v>74</v>
      </c>
    </row>
    <row r="2824">
      <c r="C2824" s="0" t="s">
        <v>5742</v>
      </c>
      <c r="D2824" s="0" t="s">
        <v>223</v>
      </c>
      <c r="E2824" s="0" t="s">
        <v>5743</v>
      </c>
      <c r="F2824" s="0" t="s">
        <v>74</v>
      </c>
    </row>
    <row r="2825">
      <c r="C2825" s="0" t="s">
        <v>5744</v>
      </c>
      <c r="D2825" s="0" t="s">
        <v>223</v>
      </c>
      <c r="E2825" s="0" t="s">
        <v>5745</v>
      </c>
      <c r="F2825" s="0" t="s">
        <v>74</v>
      </c>
    </row>
    <row r="2826">
      <c r="C2826" s="0" t="s">
        <v>5746</v>
      </c>
      <c r="D2826" s="0" t="s">
        <v>223</v>
      </c>
      <c r="E2826" s="0" t="s">
        <v>5747</v>
      </c>
      <c r="F2826" s="0" t="s">
        <v>74</v>
      </c>
    </row>
    <row r="2827">
      <c r="C2827" s="0" t="s">
        <v>5748</v>
      </c>
      <c r="D2827" s="0" t="s">
        <v>223</v>
      </c>
      <c r="E2827" s="0" t="s">
        <v>5749</v>
      </c>
      <c r="F2827" s="0" t="s">
        <v>74</v>
      </c>
    </row>
    <row r="2828">
      <c r="C2828" s="0" t="s">
        <v>5750</v>
      </c>
      <c r="D2828" s="0" t="s">
        <v>226</v>
      </c>
      <c r="E2828" s="0" t="s">
        <v>5751</v>
      </c>
      <c r="F2828" s="0" t="s">
        <v>74</v>
      </c>
    </row>
    <row r="2829">
      <c r="C2829" s="0" t="s">
        <v>5752</v>
      </c>
      <c r="D2829" s="0" t="s">
        <v>226</v>
      </c>
      <c r="E2829" s="0" t="s">
        <v>5753</v>
      </c>
      <c r="F2829" s="0" t="s">
        <v>74</v>
      </c>
    </row>
    <row r="2830">
      <c r="C2830" s="0" t="s">
        <v>5754</v>
      </c>
      <c r="D2830" s="0" t="s">
        <v>226</v>
      </c>
      <c r="E2830" s="0" t="s">
        <v>5755</v>
      </c>
      <c r="F2830" s="0" t="s">
        <v>74</v>
      </c>
    </row>
    <row r="2831">
      <c r="C2831" s="0" t="s">
        <v>5756</v>
      </c>
      <c r="D2831" s="0" t="s">
        <v>226</v>
      </c>
      <c r="E2831" s="0" t="s">
        <v>5757</v>
      </c>
      <c r="F2831" s="0" t="s">
        <v>74</v>
      </c>
    </row>
    <row r="2832">
      <c r="C2832" s="0" t="s">
        <v>5758</v>
      </c>
      <c r="D2832" s="0" t="s">
        <v>226</v>
      </c>
      <c r="E2832" s="0" t="s">
        <v>5759</v>
      </c>
      <c r="F2832" s="0" t="s">
        <v>74</v>
      </c>
    </row>
    <row r="2833">
      <c r="C2833" s="0" t="s">
        <v>5760</v>
      </c>
      <c r="D2833" s="0" t="s">
        <v>226</v>
      </c>
      <c r="E2833" s="0" t="s">
        <v>5761</v>
      </c>
      <c r="F2833" s="0" t="s">
        <v>74</v>
      </c>
    </row>
    <row r="2834">
      <c r="C2834" s="0" t="s">
        <v>5762</v>
      </c>
      <c r="D2834" s="0" t="s">
        <v>226</v>
      </c>
      <c r="E2834" s="0" t="s">
        <v>5763</v>
      </c>
      <c r="F2834" s="0" t="s">
        <v>74</v>
      </c>
    </row>
    <row r="2835">
      <c r="C2835" s="0" t="s">
        <v>5764</v>
      </c>
      <c r="D2835" s="0" t="s">
        <v>226</v>
      </c>
      <c r="E2835" s="0" t="s">
        <v>5765</v>
      </c>
      <c r="F2835" s="0" t="s">
        <v>74</v>
      </c>
    </row>
    <row r="2836">
      <c r="C2836" s="0" t="s">
        <v>5690</v>
      </c>
      <c r="D2836" s="0" t="s">
        <v>226</v>
      </c>
      <c r="E2836" s="0" t="s">
        <v>5766</v>
      </c>
      <c r="F2836" s="0" t="s">
        <v>74</v>
      </c>
    </row>
    <row r="2837">
      <c r="C2837" s="0" t="s">
        <v>5767</v>
      </c>
      <c r="D2837" s="0" t="s">
        <v>226</v>
      </c>
      <c r="E2837" s="0" t="s">
        <v>5768</v>
      </c>
      <c r="F2837" s="0" t="s">
        <v>74</v>
      </c>
    </row>
    <row r="2838">
      <c r="C2838" s="0" t="s">
        <v>5769</v>
      </c>
      <c r="D2838" s="0" t="s">
        <v>226</v>
      </c>
      <c r="E2838" s="0" t="s">
        <v>5770</v>
      </c>
      <c r="F2838" s="0" t="s">
        <v>74</v>
      </c>
    </row>
    <row r="2839">
      <c r="C2839" s="0" t="s">
        <v>5771</v>
      </c>
      <c r="D2839" s="0" t="s">
        <v>226</v>
      </c>
      <c r="E2839" s="0" t="s">
        <v>5772</v>
      </c>
      <c r="F2839" s="0" t="s">
        <v>74</v>
      </c>
    </row>
    <row r="2840">
      <c r="C2840" s="0" t="s">
        <v>5773</v>
      </c>
      <c r="D2840" s="0" t="s">
        <v>226</v>
      </c>
      <c r="E2840" s="0" t="s">
        <v>5774</v>
      </c>
      <c r="F2840" s="0" t="s">
        <v>74</v>
      </c>
    </row>
    <row r="2841">
      <c r="C2841" s="0" t="s">
        <v>5775</v>
      </c>
      <c r="D2841" s="0" t="s">
        <v>226</v>
      </c>
      <c r="E2841" s="0" t="s">
        <v>5776</v>
      </c>
      <c r="F2841" s="0" t="s">
        <v>74</v>
      </c>
    </row>
    <row r="2842">
      <c r="C2842" s="0" t="s">
        <v>5777</v>
      </c>
      <c r="D2842" s="0" t="s">
        <v>226</v>
      </c>
      <c r="E2842" s="0" t="s">
        <v>5778</v>
      </c>
      <c r="F2842" s="0" t="s">
        <v>74</v>
      </c>
    </row>
    <row r="2843">
      <c r="C2843" s="0" t="s">
        <v>5779</v>
      </c>
      <c r="D2843" s="0" t="s">
        <v>226</v>
      </c>
      <c r="E2843" s="0" t="s">
        <v>5780</v>
      </c>
      <c r="F2843" s="0" t="s">
        <v>74</v>
      </c>
    </row>
    <row r="2844">
      <c r="C2844" s="0" t="s">
        <v>5781</v>
      </c>
      <c r="D2844" s="0" t="s">
        <v>226</v>
      </c>
      <c r="E2844" s="0" t="s">
        <v>5782</v>
      </c>
      <c r="F2844" s="0" t="s">
        <v>74</v>
      </c>
    </row>
    <row r="2845">
      <c r="C2845" s="0" t="s">
        <v>5783</v>
      </c>
      <c r="D2845" s="0" t="s">
        <v>226</v>
      </c>
      <c r="E2845" s="0" t="s">
        <v>5784</v>
      </c>
      <c r="F2845" s="0" t="s">
        <v>74</v>
      </c>
    </row>
    <row r="2846">
      <c r="C2846" s="0" t="s">
        <v>5785</v>
      </c>
      <c r="D2846" s="0" t="s">
        <v>226</v>
      </c>
      <c r="E2846" s="0" t="s">
        <v>5786</v>
      </c>
      <c r="F2846" s="0" t="s">
        <v>74</v>
      </c>
    </row>
    <row r="2847">
      <c r="C2847" s="0" t="s">
        <v>5787</v>
      </c>
      <c r="D2847" s="0" t="s">
        <v>226</v>
      </c>
      <c r="E2847" s="0" t="s">
        <v>5788</v>
      </c>
      <c r="F2847" s="0" t="s">
        <v>74</v>
      </c>
    </row>
    <row r="2848">
      <c r="C2848" s="0" t="s">
        <v>5789</v>
      </c>
      <c r="D2848" s="0" t="s">
        <v>226</v>
      </c>
      <c r="E2848" s="0" t="s">
        <v>5790</v>
      </c>
      <c r="F2848" s="0" t="s">
        <v>74</v>
      </c>
    </row>
    <row r="2849">
      <c r="C2849" s="0" t="s">
        <v>5791</v>
      </c>
      <c r="D2849" s="0" t="s">
        <v>226</v>
      </c>
      <c r="E2849" s="0" t="s">
        <v>5792</v>
      </c>
      <c r="F2849" s="0" t="s">
        <v>74</v>
      </c>
    </row>
    <row r="2850">
      <c r="C2850" s="0" t="s">
        <v>5793</v>
      </c>
      <c r="D2850" s="0" t="s">
        <v>226</v>
      </c>
      <c r="E2850" s="0" t="s">
        <v>5794</v>
      </c>
      <c r="F2850" s="0" t="s">
        <v>74</v>
      </c>
    </row>
    <row r="2851">
      <c r="C2851" s="0" t="s">
        <v>229</v>
      </c>
      <c r="D2851" s="0" t="s">
        <v>229</v>
      </c>
      <c r="E2851" s="0" t="s">
        <v>5795</v>
      </c>
      <c r="F2851" s="0" t="s">
        <v>74</v>
      </c>
    </row>
    <row r="2852">
      <c r="C2852" s="0" t="s">
        <v>5796</v>
      </c>
      <c r="D2852" s="0" t="s">
        <v>233</v>
      </c>
      <c r="E2852" s="0" t="s">
        <v>5797</v>
      </c>
      <c r="F2852" s="0" t="s">
        <v>74</v>
      </c>
    </row>
    <row r="2853">
      <c r="C2853" s="0" t="s">
        <v>5798</v>
      </c>
      <c r="D2853" s="0" t="s">
        <v>233</v>
      </c>
      <c r="E2853" s="0" t="s">
        <v>5799</v>
      </c>
      <c r="F2853" s="0" t="s">
        <v>74</v>
      </c>
    </row>
    <row r="2854">
      <c r="C2854" s="0" t="s">
        <v>5800</v>
      </c>
      <c r="D2854" s="0" t="s">
        <v>233</v>
      </c>
      <c r="E2854" s="0" t="s">
        <v>5801</v>
      </c>
      <c r="F2854" s="0" t="s">
        <v>74</v>
      </c>
    </row>
    <row r="2855">
      <c r="C2855" s="0" t="s">
        <v>5802</v>
      </c>
      <c r="D2855" s="0" t="s">
        <v>233</v>
      </c>
      <c r="E2855" s="0" t="s">
        <v>5803</v>
      </c>
      <c r="F2855" s="0" t="s">
        <v>74</v>
      </c>
    </row>
    <row r="2856">
      <c r="C2856" s="0" t="s">
        <v>5804</v>
      </c>
      <c r="D2856" s="0" t="s">
        <v>233</v>
      </c>
      <c r="E2856" s="0" t="s">
        <v>5805</v>
      </c>
      <c r="F2856" s="0" t="s">
        <v>74</v>
      </c>
    </row>
    <row r="2857">
      <c r="C2857" s="0" t="s">
        <v>5806</v>
      </c>
      <c r="D2857" s="0" t="s">
        <v>233</v>
      </c>
      <c r="E2857" s="0" t="s">
        <v>5807</v>
      </c>
      <c r="F2857" s="0" t="s">
        <v>74</v>
      </c>
    </row>
    <row r="2858">
      <c r="C2858" s="0" t="s">
        <v>5808</v>
      </c>
      <c r="D2858" s="0" t="s">
        <v>233</v>
      </c>
      <c r="E2858" s="0" t="s">
        <v>5809</v>
      </c>
      <c r="F2858" s="0" t="s">
        <v>74</v>
      </c>
    </row>
    <row r="2859">
      <c r="C2859" s="0" t="s">
        <v>5810</v>
      </c>
      <c r="D2859" s="0" t="s">
        <v>233</v>
      </c>
      <c r="E2859" s="0" t="s">
        <v>5811</v>
      </c>
      <c r="F2859" s="0" t="s">
        <v>74</v>
      </c>
    </row>
    <row r="2860">
      <c r="C2860" s="0" t="s">
        <v>5812</v>
      </c>
      <c r="D2860" s="0" t="s">
        <v>233</v>
      </c>
      <c r="E2860" s="0" t="s">
        <v>5813</v>
      </c>
      <c r="F2860" s="0" t="s">
        <v>74</v>
      </c>
    </row>
    <row r="2861">
      <c r="C2861" s="0" t="s">
        <v>5814</v>
      </c>
      <c r="D2861" s="0" t="s">
        <v>233</v>
      </c>
      <c r="E2861" s="0" t="s">
        <v>5815</v>
      </c>
      <c r="F2861" s="0" t="s">
        <v>74</v>
      </c>
    </row>
    <row r="2862">
      <c r="C2862" s="0" t="s">
        <v>5816</v>
      </c>
      <c r="D2862" s="0" t="s">
        <v>233</v>
      </c>
      <c r="E2862" s="0" t="s">
        <v>5817</v>
      </c>
      <c r="F2862" s="0" t="s">
        <v>74</v>
      </c>
    </row>
    <row r="2863">
      <c r="C2863" s="0" t="s">
        <v>5818</v>
      </c>
      <c r="D2863" s="0" t="s">
        <v>233</v>
      </c>
      <c r="E2863" s="0" t="s">
        <v>5819</v>
      </c>
      <c r="F2863" s="0" t="s">
        <v>74</v>
      </c>
    </row>
    <row r="2864">
      <c r="C2864" s="0" t="s">
        <v>5820</v>
      </c>
      <c r="D2864" s="0" t="s">
        <v>233</v>
      </c>
      <c r="E2864" s="0" t="s">
        <v>5821</v>
      </c>
      <c r="F2864" s="0" t="s">
        <v>74</v>
      </c>
    </row>
    <row r="2865">
      <c r="C2865" s="0" t="s">
        <v>5822</v>
      </c>
      <c r="D2865" s="0" t="s">
        <v>233</v>
      </c>
      <c r="E2865" s="0" t="s">
        <v>5823</v>
      </c>
      <c r="F2865" s="0" t="s">
        <v>74</v>
      </c>
    </row>
    <row r="2866">
      <c r="C2866" s="0" t="s">
        <v>5824</v>
      </c>
      <c r="D2866" s="0" t="s">
        <v>233</v>
      </c>
      <c r="E2866" s="0" t="s">
        <v>5825</v>
      </c>
      <c r="F2866" s="0" t="s">
        <v>74</v>
      </c>
    </row>
    <row r="2867">
      <c r="C2867" s="0" t="s">
        <v>5826</v>
      </c>
      <c r="D2867" s="0" t="s">
        <v>233</v>
      </c>
      <c r="E2867" s="0" t="s">
        <v>5827</v>
      </c>
      <c r="F2867" s="0" t="s">
        <v>74</v>
      </c>
    </row>
    <row r="2868">
      <c r="C2868" s="0" t="s">
        <v>5828</v>
      </c>
      <c r="D2868" s="0" t="s">
        <v>233</v>
      </c>
      <c r="E2868" s="0" t="s">
        <v>5829</v>
      </c>
      <c r="F2868" s="0" t="s">
        <v>74</v>
      </c>
    </row>
    <row r="2869">
      <c r="C2869" s="0" t="s">
        <v>5830</v>
      </c>
      <c r="D2869" s="0" t="s">
        <v>233</v>
      </c>
      <c r="E2869" s="0" t="s">
        <v>3836</v>
      </c>
      <c r="F2869" s="0" t="s">
        <v>74</v>
      </c>
    </row>
    <row r="2870">
      <c r="C2870" s="0" t="s">
        <v>5831</v>
      </c>
      <c r="D2870" s="0" t="s">
        <v>233</v>
      </c>
      <c r="E2870" s="0" t="s">
        <v>5832</v>
      </c>
      <c r="F2870" s="0" t="s">
        <v>74</v>
      </c>
    </row>
    <row r="2871">
      <c r="C2871" s="0" t="s">
        <v>5833</v>
      </c>
      <c r="D2871" s="0" t="s">
        <v>233</v>
      </c>
      <c r="E2871" s="0" t="s">
        <v>5834</v>
      </c>
      <c r="F2871" s="0" t="s">
        <v>74</v>
      </c>
    </row>
    <row r="2872">
      <c r="C2872" s="0" t="s">
        <v>5835</v>
      </c>
      <c r="D2872" s="0" t="s">
        <v>233</v>
      </c>
      <c r="E2872" s="0" t="s">
        <v>5836</v>
      </c>
      <c r="F2872" s="0" t="s">
        <v>74</v>
      </c>
    </row>
    <row r="2873">
      <c r="C2873" s="0" t="s">
        <v>5837</v>
      </c>
      <c r="D2873" s="0" t="s">
        <v>233</v>
      </c>
      <c r="E2873" s="0" t="s">
        <v>5838</v>
      </c>
      <c r="F2873" s="0" t="s">
        <v>74</v>
      </c>
    </row>
    <row r="2874">
      <c r="C2874" s="0" t="s">
        <v>5839</v>
      </c>
      <c r="D2874" s="0" t="s">
        <v>233</v>
      </c>
      <c r="E2874" s="0" t="s">
        <v>5840</v>
      </c>
      <c r="F2874" s="0" t="s">
        <v>74</v>
      </c>
    </row>
    <row r="2875">
      <c r="C2875" s="0" t="s">
        <v>5841</v>
      </c>
      <c r="D2875" s="0" t="s">
        <v>233</v>
      </c>
      <c r="E2875" s="0" t="s">
        <v>5842</v>
      </c>
      <c r="F2875" s="0" t="s">
        <v>74</v>
      </c>
    </row>
    <row r="2876">
      <c r="C2876" s="0" t="s">
        <v>5843</v>
      </c>
      <c r="D2876" s="0" t="s">
        <v>233</v>
      </c>
      <c r="E2876" s="0" t="s">
        <v>5844</v>
      </c>
      <c r="F2876" s="0" t="s">
        <v>74</v>
      </c>
    </row>
    <row r="2877">
      <c r="C2877" s="0" t="s">
        <v>5845</v>
      </c>
      <c r="D2877" s="0" t="s">
        <v>233</v>
      </c>
      <c r="E2877" s="0" t="s">
        <v>5846</v>
      </c>
      <c r="F2877" s="0" t="s">
        <v>74</v>
      </c>
    </row>
    <row r="2878">
      <c r="C2878" s="0" t="s">
        <v>5847</v>
      </c>
      <c r="D2878" s="0" t="s">
        <v>233</v>
      </c>
      <c r="E2878" s="0" t="s">
        <v>5848</v>
      </c>
      <c r="F2878" s="0" t="s">
        <v>74</v>
      </c>
    </row>
    <row r="2879">
      <c r="C2879" s="0" t="s">
        <v>5849</v>
      </c>
      <c r="D2879" s="0" t="s">
        <v>233</v>
      </c>
      <c r="E2879" s="0" t="s">
        <v>5850</v>
      </c>
      <c r="F2879" s="0" t="s">
        <v>74</v>
      </c>
    </row>
    <row r="2880">
      <c r="C2880" s="0" t="s">
        <v>5851</v>
      </c>
      <c r="D2880" s="0" t="s">
        <v>233</v>
      </c>
      <c r="E2880" s="0" t="s">
        <v>5852</v>
      </c>
      <c r="F2880" s="0" t="s">
        <v>74</v>
      </c>
    </row>
    <row r="2881">
      <c r="C2881" s="0" t="s">
        <v>5853</v>
      </c>
      <c r="D2881" s="0" t="s">
        <v>233</v>
      </c>
      <c r="E2881" s="0" t="s">
        <v>5854</v>
      </c>
      <c r="F2881" s="0" t="s">
        <v>74</v>
      </c>
    </row>
    <row r="2882">
      <c r="C2882" s="0" t="s">
        <v>5855</v>
      </c>
      <c r="D2882" s="0" t="s">
        <v>233</v>
      </c>
      <c r="E2882" s="0" t="s">
        <v>5856</v>
      </c>
      <c r="F2882" s="0" t="s">
        <v>74</v>
      </c>
    </row>
    <row r="2883">
      <c r="C2883" s="0" t="s">
        <v>5857</v>
      </c>
      <c r="D2883" s="0" t="s">
        <v>233</v>
      </c>
      <c r="E2883" s="0" t="s">
        <v>5858</v>
      </c>
      <c r="F2883" s="0" t="s">
        <v>74</v>
      </c>
    </row>
    <row r="2884">
      <c r="C2884" s="0" t="s">
        <v>5859</v>
      </c>
      <c r="D2884" s="0" t="s">
        <v>233</v>
      </c>
      <c r="E2884" s="0" t="s">
        <v>5860</v>
      </c>
      <c r="F2884" s="0" t="s">
        <v>74</v>
      </c>
    </row>
    <row r="2885">
      <c r="C2885" s="0" t="s">
        <v>5861</v>
      </c>
      <c r="D2885" s="0" t="s">
        <v>233</v>
      </c>
      <c r="E2885" s="0" t="s">
        <v>5862</v>
      </c>
      <c r="F2885" s="0" t="s">
        <v>77</v>
      </c>
    </row>
    <row r="2886">
      <c r="C2886" s="0" t="s">
        <v>5863</v>
      </c>
      <c r="D2886" s="0" t="s">
        <v>233</v>
      </c>
      <c r="E2886" s="0" t="s">
        <v>5864</v>
      </c>
      <c r="F2886" s="0" t="s">
        <v>77</v>
      </c>
    </row>
    <row r="2887">
      <c r="C2887" s="0" t="s">
        <v>5865</v>
      </c>
      <c r="D2887" s="0" t="s">
        <v>233</v>
      </c>
      <c r="E2887" s="0" t="s">
        <v>5866</v>
      </c>
      <c r="F2887" s="0" t="s">
        <v>77</v>
      </c>
    </row>
    <row r="2888">
      <c r="C2888" s="0" t="s">
        <v>5867</v>
      </c>
      <c r="D2888" s="0" t="s">
        <v>236</v>
      </c>
      <c r="E2888" s="0" t="s">
        <v>5868</v>
      </c>
      <c r="F2888" s="0" t="s">
        <v>77</v>
      </c>
    </row>
    <row r="2889">
      <c r="C2889" s="0" t="s">
        <v>5869</v>
      </c>
      <c r="D2889" s="0" t="s">
        <v>236</v>
      </c>
      <c r="E2889" s="0" t="s">
        <v>5870</v>
      </c>
      <c r="F2889" s="0" t="s">
        <v>77</v>
      </c>
    </row>
    <row r="2890">
      <c r="C2890" s="0" t="s">
        <v>5871</v>
      </c>
      <c r="D2890" s="0" t="s">
        <v>236</v>
      </c>
      <c r="E2890" s="0" t="s">
        <v>5872</v>
      </c>
      <c r="F2890" s="0" t="s">
        <v>77</v>
      </c>
    </row>
    <row r="2891">
      <c r="C2891" s="0" t="s">
        <v>5873</v>
      </c>
      <c r="D2891" s="0" t="s">
        <v>236</v>
      </c>
      <c r="E2891" s="0" t="s">
        <v>5874</v>
      </c>
      <c r="F2891" s="0" t="s">
        <v>77</v>
      </c>
    </row>
    <row r="2892">
      <c r="C2892" s="0" t="s">
        <v>5875</v>
      </c>
      <c r="D2892" s="0" t="s">
        <v>236</v>
      </c>
      <c r="E2892" s="0" t="s">
        <v>5876</v>
      </c>
      <c r="F2892" s="0" t="s">
        <v>77</v>
      </c>
    </row>
    <row r="2893">
      <c r="C2893" s="0" t="s">
        <v>5877</v>
      </c>
      <c r="D2893" s="0" t="s">
        <v>236</v>
      </c>
      <c r="E2893" s="0" t="s">
        <v>5878</v>
      </c>
      <c r="F2893" s="0" t="s">
        <v>77</v>
      </c>
    </row>
    <row r="2894">
      <c r="C2894" s="0" t="s">
        <v>5879</v>
      </c>
      <c r="D2894" s="0" t="s">
        <v>236</v>
      </c>
      <c r="E2894" s="0" t="s">
        <v>5880</v>
      </c>
      <c r="F2894" s="0" t="s">
        <v>77</v>
      </c>
    </row>
    <row r="2895">
      <c r="C2895" s="0" t="s">
        <v>5881</v>
      </c>
      <c r="D2895" s="0" t="s">
        <v>236</v>
      </c>
      <c r="E2895" s="0" t="s">
        <v>5882</v>
      </c>
      <c r="F2895" s="0" t="s">
        <v>77</v>
      </c>
    </row>
    <row r="2896">
      <c r="C2896" s="0" t="s">
        <v>5883</v>
      </c>
      <c r="D2896" s="0" t="s">
        <v>236</v>
      </c>
      <c r="E2896" s="0" t="s">
        <v>5884</v>
      </c>
      <c r="F2896" s="0" t="s">
        <v>77</v>
      </c>
    </row>
    <row r="2897">
      <c r="C2897" s="0" t="s">
        <v>5885</v>
      </c>
      <c r="D2897" s="0" t="s">
        <v>236</v>
      </c>
      <c r="E2897" s="0" t="s">
        <v>5886</v>
      </c>
      <c r="F2897" s="0" t="s">
        <v>77</v>
      </c>
    </row>
    <row r="2898">
      <c r="C2898" s="0" t="s">
        <v>5887</v>
      </c>
      <c r="D2898" s="0" t="s">
        <v>236</v>
      </c>
      <c r="E2898" s="0" t="s">
        <v>5888</v>
      </c>
      <c r="F2898" s="0" t="s">
        <v>77</v>
      </c>
    </row>
    <row r="2899">
      <c r="C2899" s="0" t="s">
        <v>5889</v>
      </c>
      <c r="D2899" s="0" t="s">
        <v>236</v>
      </c>
      <c r="E2899" s="0" t="s">
        <v>5890</v>
      </c>
      <c r="F2899" s="0" t="s">
        <v>77</v>
      </c>
    </row>
    <row r="2900">
      <c r="C2900" s="0" t="s">
        <v>5891</v>
      </c>
      <c r="D2900" s="0" t="s">
        <v>236</v>
      </c>
      <c r="E2900" s="0" t="s">
        <v>5892</v>
      </c>
      <c r="F2900" s="0" t="s">
        <v>77</v>
      </c>
    </row>
    <row r="2901">
      <c r="C2901" s="0" t="s">
        <v>5893</v>
      </c>
      <c r="D2901" s="0" t="s">
        <v>236</v>
      </c>
      <c r="E2901" s="0" t="s">
        <v>5894</v>
      </c>
      <c r="F2901" s="0" t="s">
        <v>77</v>
      </c>
    </row>
    <row r="2902">
      <c r="C2902" s="0" t="s">
        <v>5895</v>
      </c>
      <c r="D2902" s="0" t="s">
        <v>239</v>
      </c>
      <c r="E2902" s="0" t="s">
        <v>5896</v>
      </c>
      <c r="F2902" s="0" t="s">
        <v>77</v>
      </c>
    </row>
    <row r="2903">
      <c r="C2903" s="0" t="s">
        <v>5897</v>
      </c>
      <c r="D2903" s="0" t="s">
        <v>239</v>
      </c>
      <c r="E2903" s="0" t="s">
        <v>5898</v>
      </c>
      <c r="F2903" s="0" t="s">
        <v>77</v>
      </c>
    </row>
    <row r="2904">
      <c r="C2904" s="0" t="s">
        <v>5899</v>
      </c>
      <c r="D2904" s="0" t="s">
        <v>239</v>
      </c>
      <c r="E2904" s="0" t="s">
        <v>5900</v>
      </c>
      <c r="F2904" s="0" t="s">
        <v>77</v>
      </c>
    </row>
    <row r="2905">
      <c r="C2905" s="0" t="s">
        <v>5901</v>
      </c>
      <c r="D2905" s="0" t="s">
        <v>239</v>
      </c>
      <c r="E2905" s="0" t="s">
        <v>5902</v>
      </c>
      <c r="F2905" s="0" t="s">
        <v>77</v>
      </c>
    </row>
    <row r="2906">
      <c r="C2906" s="0" t="s">
        <v>5903</v>
      </c>
      <c r="D2906" s="0" t="s">
        <v>239</v>
      </c>
      <c r="E2906" s="0" t="s">
        <v>5904</v>
      </c>
      <c r="F2906" s="0" t="s">
        <v>77</v>
      </c>
    </row>
    <row r="2907">
      <c r="C2907" s="0" t="s">
        <v>5905</v>
      </c>
      <c r="D2907" s="0" t="s">
        <v>239</v>
      </c>
      <c r="E2907" s="0" t="s">
        <v>5906</v>
      </c>
      <c r="F2907" s="0" t="s">
        <v>77</v>
      </c>
    </row>
    <row r="2908">
      <c r="C2908" s="0" t="s">
        <v>5907</v>
      </c>
      <c r="D2908" s="0" t="s">
        <v>239</v>
      </c>
      <c r="E2908" s="0" t="s">
        <v>5908</v>
      </c>
      <c r="F2908" s="0" t="s">
        <v>77</v>
      </c>
    </row>
    <row r="2909">
      <c r="C2909" s="0" t="s">
        <v>5909</v>
      </c>
      <c r="D2909" s="0" t="s">
        <v>239</v>
      </c>
      <c r="E2909" s="0" t="s">
        <v>5910</v>
      </c>
      <c r="F2909" s="0" t="s">
        <v>77</v>
      </c>
    </row>
    <row r="2910">
      <c r="C2910" s="0" t="s">
        <v>5911</v>
      </c>
      <c r="D2910" s="0" t="s">
        <v>239</v>
      </c>
      <c r="E2910" s="0" t="s">
        <v>5912</v>
      </c>
      <c r="F2910" s="0" t="s">
        <v>77</v>
      </c>
    </row>
    <row r="2911">
      <c r="C2911" s="0" t="s">
        <v>611</v>
      </c>
      <c r="D2911" s="0" t="s">
        <v>239</v>
      </c>
      <c r="E2911" s="0" t="s">
        <v>5913</v>
      </c>
      <c r="F2911" s="0" t="s">
        <v>77</v>
      </c>
    </row>
    <row r="2912">
      <c r="C2912" s="0" t="s">
        <v>5914</v>
      </c>
      <c r="D2912" s="0" t="s">
        <v>242</v>
      </c>
      <c r="E2912" s="0" t="s">
        <v>5915</v>
      </c>
      <c r="F2912" s="0" t="s">
        <v>77</v>
      </c>
    </row>
    <row r="2913">
      <c r="C2913" s="0" t="s">
        <v>5916</v>
      </c>
      <c r="D2913" s="0" t="s">
        <v>242</v>
      </c>
      <c r="E2913" s="0" t="s">
        <v>5917</v>
      </c>
      <c r="F2913" s="0" t="s">
        <v>77</v>
      </c>
    </row>
    <row r="2914">
      <c r="C2914" s="0" t="s">
        <v>5918</v>
      </c>
      <c r="D2914" s="0" t="s">
        <v>242</v>
      </c>
      <c r="E2914" s="0" t="s">
        <v>5919</v>
      </c>
      <c r="F2914" s="0" t="s">
        <v>77</v>
      </c>
    </row>
    <row r="2915">
      <c r="C2915" s="0" t="s">
        <v>5920</v>
      </c>
      <c r="D2915" s="0" t="s">
        <v>242</v>
      </c>
      <c r="E2915" s="0" t="s">
        <v>5921</v>
      </c>
      <c r="F2915" s="0" t="s">
        <v>77</v>
      </c>
    </row>
    <row r="2916">
      <c r="C2916" s="0" t="s">
        <v>5922</v>
      </c>
      <c r="D2916" s="0" t="s">
        <v>242</v>
      </c>
      <c r="E2916" s="0" t="s">
        <v>5923</v>
      </c>
      <c r="F2916" s="0" t="s">
        <v>77</v>
      </c>
    </row>
    <row r="2917">
      <c r="C2917" s="0" t="s">
        <v>5924</v>
      </c>
      <c r="D2917" s="0" t="s">
        <v>242</v>
      </c>
      <c r="E2917" s="0" t="s">
        <v>5925</v>
      </c>
      <c r="F2917" s="0" t="s">
        <v>77</v>
      </c>
    </row>
    <row r="2918">
      <c r="C2918" s="0" t="s">
        <v>5926</v>
      </c>
      <c r="D2918" s="0" t="s">
        <v>242</v>
      </c>
      <c r="E2918" s="0" t="s">
        <v>5927</v>
      </c>
      <c r="F2918" s="0" t="s">
        <v>77</v>
      </c>
    </row>
    <row r="2919">
      <c r="C2919" s="0" t="s">
        <v>5928</v>
      </c>
      <c r="D2919" s="0" t="s">
        <v>242</v>
      </c>
      <c r="E2919" s="0" t="s">
        <v>5929</v>
      </c>
      <c r="F2919" s="0" t="s">
        <v>77</v>
      </c>
    </row>
    <row r="2920">
      <c r="C2920" s="0" t="s">
        <v>5930</v>
      </c>
      <c r="D2920" s="0" t="s">
        <v>242</v>
      </c>
      <c r="E2920" s="0" t="s">
        <v>5931</v>
      </c>
      <c r="F2920" s="0" t="s">
        <v>80</v>
      </c>
    </row>
    <row r="2921">
      <c r="C2921" s="0" t="s">
        <v>4445</v>
      </c>
      <c r="D2921" s="0" t="s">
        <v>242</v>
      </c>
      <c r="E2921" s="0" t="s">
        <v>5932</v>
      </c>
      <c r="F2921" s="0" t="s">
        <v>80</v>
      </c>
    </row>
    <row r="2922">
      <c r="C2922" s="0" t="s">
        <v>5933</v>
      </c>
      <c r="D2922" s="0" t="s">
        <v>245</v>
      </c>
      <c r="E2922" s="0" t="s">
        <v>5934</v>
      </c>
      <c r="F2922" s="0" t="s">
        <v>80</v>
      </c>
    </row>
    <row r="2923">
      <c r="C2923" s="0" t="s">
        <v>5935</v>
      </c>
      <c r="D2923" s="0" t="s">
        <v>245</v>
      </c>
      <c r="E2923" s="0" t="s">
        <v>5936</v>
      </c>
      <c r="F2923" s="0" t="s">
        <v>80</v>
      </c>
    </row>
    <row r="2924">
      <c r="C2924" s="0" t="s">
        <v>5937</v>
      </c>
      <c r="D2924" s="0" t="s">
        <v>245</v>
      </c>
      <c r="E2924" s="0" t="s">
        <v>5938</v>
      </c>
      <c r="F2924" s="0" t="s">
        <v>80</v>
      </c>
    </row>
    <row r="2925">
      <c r="C2925" s="0" t="s">
        <v>4915</v>
      </c>
      <c r="D2925" s="0" t="s">
        <v>245</v>
      </c>
      <c r="E2925" s="0" t="s">
        <v>5939</v>
      </c>
      <c r="F2925" s="0" t="s">
        <v>80</v>
      </c>
    </row>
    <row r="2926">
      <c r="C2926" s="0" t="s">
        <v>5940</v>
      </c>
      <c r="D2926" s="0" t="s">
        <v>248</v>
      </c>
      <c r="E2926" s="0" t="s">
        <v>5941</v>
      </c>
      <c r="F2926" s="0" t="s">
        <v>80</v>
      </c>
    </row>
    <row r="2927">
      <c r="C2927" s="0" t="s">
        <v>5942</v>
      </c>
      <c r="D2927" s="0" t="s">
        <v>248</v>
      </c>
      <c r="E2927" s="0" t="s">
        <v>5943</v>
      </c>
      <c r="F2927" s="0" t="s">
        <v>80</v>
      </c>
    </row>
    <row r="2928">
      <c r="C2928" s="0" t="s">
        <v>5944</v>
      </c>
      <c r="D2928" s="0" t="s">
        <v>248</v>
      </c>
      <c r="E2928" s="0" t="s">
        <v>5945</v>
      </c>
      <c r="F2928" s="0" t="s">
        <v>80</v>
      </c>
    </row>
    <row r="2929">
      <c r="C2929" s="0" t="s">
        <v>5946</v>
      </c>
      <c r="D2929" s="0" t="s">
        <v>248</v>
      </c>
      <c r="E2929" s="0" t="s">
        <v>5947</v>
      </c>
      <c r="F2929" s="0" t="s">
        <v>80</v>
      </c>
    </row>
    <row r="2930">
      <c r="C2930" s="0" t="s">
        <v>5948</v>
      </c>
      <c r="D2930" s="0" t="s">
        <v>248</v>
      </c>
      <c r="E2930" s="0" t="s">
        <v>5949</v>
      </c>
      <c r="F2930" s="0" t="s">
        <v>80</v>
      </c>
    </row>
    <row r="2931">
      <c r="C2931" s="0" t="s">
        <v>5950</v>
      </c>
      <c r="D2931" s="0" t="s">
        <v>248</v>
      </c>
      <c r="E2931" s="0" t="s">
        <v>5951</v>
      </c>
      <c r="F2931" s="0" t="s">
        <v>80</v>
      </c>
    </row>
    <row r="2932">
      <c r="C2932" s="0" t="s">
        <v>5952</v>
      </c>
      <c r="D2932" s="0" t="s">
        <v>248</v>
      </c>
      <c r="E2932" s="0" t="s">
        <v>5953</v>
      </c>
      <c r="F2932" s="0" t="s">
        <v>80</v>
      </c>
    </row>
    <row r="2933">
      <c r="C2933" s="0" t="s">
        <v>5954</v>
      </c>
      <c r="D2933" s="0" t="s">
        <v>248</v>
      </c>
      <c r="E2933" s="0" t="s">
        <v>5955</v>
      </c>
      <c r="F2933" s="0" t="s">
        <v>80</v>
      </c>
    </row>
    <row r="2934">
      <c r="C2934" s="0" t="s">
        <v>5956</v>
      </c>
      <c r="D2934" s="0" t="s">
        <v>248</v>
      </c>
      <c r="E2934" s="0" t="s">
        <v>5957</v>
      </c>
      <c r="F2934" s="0" t="s">
        <v>80</v>
      </c>
    </row>
    <row r="2935">
      <c r="C2935" s="0" t="s">
        <v>5958</v>
      </c>
      <c r="D2935" s="0" t="s">
        <v>248</v>
      </c>
      <c r="E2935" s="0" t="s">
        <v>5959</v>
      </c>
      <c r="F2935" s="0" t="s">
        <v>80</v>
      </c>
    </row>
    <row r="2936">
      <c r="C2936" s="0" t="s">
        <v>5960</v>
      </c>
      <c r="D2936" s="0" t="s">
        <v>248</v>
      </c>
      <c r="E2936" s="0" t="s">
        <v>5961</v>
      </c>
      <c r="F2936" s="0" t="s">
        <v>83</v>
      </c>
    </row>
    <row r="2937">
      <c r="C2937" s="0" t="s">
        <v>5962</v>
      </c>
      <c r="D2937" s="0" t="s">
        <v>248</v>
      </c>
      <c r="E2937" s="0" t="s">
        <v>5963</v>
      </c>
      <c r="F2937" s="0" t="s">
        <v>83</v>
      </c>
    </row>
    <row r="2938">
      <c r="C2938" s="0" t="s">
        <v>5964</v>
      </c>
      <c r="D2938" s="0" t="s">
        <v>248</v>
      </c>
      <c r="E2938" s="0" t="s">
        <v>5965</v>
      </c>
      <c r="F2938" s="0" t="s">
        <v>83</v>
      </c>
    </row>
    <row r="2939">
      <c r="C2939" s="0" t="s">
        <v>5966</v>
      </c>
      <c r="D2939" s="0" t="s">
        <v>248</v>
      </c>
      <c r="E2939" s="0" t="s">
        <v>5967</v>
      </c>
      <c r="F2939" s="0" t="s">
        <v>83</v>
      </c>
    </row>
    <row r="2940">
      <c r="C2940" s="0" t="s">
        <v>5968</v>
      </c>
      <c r="D2940" s="0" t="s">
        <v>248</v>
      </c>
      <c r="E2940" s="0" t="s">
        <v>5969</v>
      </c>
      <c r="F2940" s="0" t="s">
        <v>83</v>
      </c>
    </row>
    <row r="2941">
      <c r="C2941" s="0" t="s">
        <v>5970</v>
      </c>
      <c r="D2941" s="0" t="s">
        <v>248</v>
      </c>
      <c r="E2941" s="0" t="s">
        <v>5971</v>
      </c>
      <c r="F2941" s="0" t="s">
        <v>83</v>
      </c>
    </row>
    <row r="2942">
      <c r="C2942" s="0" t="s">
        <v>5972</v>
      </c>
      <c r="D2942" s="0" t="s">
        <v>248</v>
      </c>
      <c r="E2942" s="0" t="s">
        <v>5973</v>
      </c>
      <c r="F2942" s="0" t="s">
        <v>83</v>
      </c>
    </row>
    <row r="2943">
      <c r="C2943" s="0" t="s">
        <v>5974</v>
      </c>
      <c r="D2943" s="0" t="s">
        <v>248</v>
      </c>
      <c r="E2943" s="0" t="s">
        <v>5975</v>
      </c>
      <c r="F2943" s="0" t="s">
        <v>83</v>
      </c>
    </row>
    <row r="2944">
      <c r="C2944" s="0" t="s">
        <v>5976</v>
      </c>
      <c r="D2944" s="0" t="s">
        <v>248</v>
      </c>
      <c r="E2944" s="0" t="s">
        <v>5977</v>
      </c>
      <c r="F2944" s="0" t="s">
        <v>83</v>
      </c>
    </row>
    <row r="2945">
      <c r="C2945" s="0" t="s">
        <v>5978</v>
      </c>
      <c r="D2945" s="0" t="s">
        <v>248</v>
      </c>
      <c r="E2945" s="0" t="s">
        <v>5979</v>
      </c>
      <c r="F2945" s="0" t="s">
        <v>83</v>
      </c>
    </row>
    <row r="2946">
      <c r="C2946" s="0" t="s">
        <v>5980</v>
      </c>
      <c r="D2946" s="0" t="s">
        <v>248</v>
      </c>
      <c r="E2946" s="0" t="s">
        <v>5981</v>
      </c>
      <c r="F2946" s="0" t="s">
        <v>83</v>
      </c>
    </row>
    <row r="2947">
      <c r="C2947" s="0" t="s">
        <v>5982</v>
      </c>
      <c r="D2947" s="0" t="s">
        <v>248</v>
      </c>
      <c r="E2947" s="0" t="s">
        <v>5983</v>
      </c>
      <c r="F2947" s="0" t="s">
        <v>83</v>
      </c>
    </row>
    <row r="2948">
      <c r="C2948" s="0" t="s">
        <v>5984</v>
      </c>
      <c r="D2948" s="0" t="s">
        <v>248</v>
      </c>
      <c r="E2948" s="0" t="s">
        <v>5985</v>
      </c>
      <c r="F2948" s="0" t="s">
        <v>83</v>
      </c>
    </row>
    <row r="2949">
      <c r="C2949" s="0" t="s">
        <v>5986</v>
      </c>
      <c r="D2949" s="0" t="s">
        <v>248</v>
      </c>
      <c r="E2949" s="0" t="s">
        <v>5987</v>
      </c>
      <c r="F2949" s="0" t="s">
        <v>83</v>
      </c>
    </row>
    <row r="2950">
      <c r="C2950" s="0" t="s">
        <v>5988</v>
      </c>
      <c r="D2950" s="0" t="s">
        <v>248</v>
      </c>
      <c r="E2950" s="0" t="s">
        <v>5989</v>
      </c>
      <c r="F2950" s="0" t="s">
        <v>83</v>
      </c>
    </row>
    <row r="2951">
      <c r="C2951" s="0" t="s">
        <v>5990</v>
      </c>
      <c r="D2951" s="0" t="s">
        <v>248</v>
      </c>
      <c r="E2951" s="0" t="s">
        <v>5991</v>
      </c>
      <c r="F2951" s="0" t="s">
        <v>83</v>
      </c>
    </row>
    <row r="2952">
      <c r="C2952" s="0" t="s">
        <v>5992</v>
      </c>
      <c r="D2952" s="0" t="s">
        <v>248</v>
      </c>
      <c r="E2952" s="0" t="s">
        <v>5993</v>
      </c>
      <c r="F2952" s="0" t="s">
        <v>83</v>
      </c>
    </row>
    <row r="2953">
      <c r="C2953" s="0" t="s">
        <v>5994</v>
      </c>
      <c r="D2953" s="0" t="s">
        <v>248</v>
      </c>
      <c r="E2953" s="0" t="s">
        <v>5995</v>
      </c>
      <c r="F2953" s="0" t="s">
        <v>83</v>
      </c>
    </row>
    <row r="2954">
      <c r="C2954" s="0" t="s">
        <v>5996</v>
      </c>
      <c r="D2954" s="0" t="s">
        <v>248</v>
      </c>
      <c r="E2954" s="0" t="s">
        <v>5997</v>
      </c>
      <c r="F2954" s="0" t="s">
        <v>83</v>
      </c>
    </row>
    <row r="2955">
      <c r="C2955" s="0" t="s">
        <v>5998</v>
      </c>
      <c r="D2955" s="0" t="s">
        <v>248</v>
      </c>
      <c r="E2955" s="0" t="s">
        <v>5999</v>
      </c>
      <c r="F2955" s="0" t="s">
        <v>83</v>
      </c>
    </row>
    <row r="2956">
      <c r="C2956" s="0" t="s">
        <v>6000</v>
      </c>
      <c r="D2956" s="0" t="s">
        <v>248</v>
      </c>
      <c r="E2956" s="0" t="s">
        <v>6001</v>
      </c>
      <c r="F2956" s="0" t="s">
        <v>83</v>
      </c>
    </row>
    <row r="2957">
      <c r="C2957" s="0" t="s">
        <v>6002</v>
      </c>
      <c r="D2957" s="0" t="s">
        <v>248</v>
      </c>
      <c r="E2957" s="0" t="s">
        <v>6003</v>
      </c>
      <c r="F2957" s="0" t="s">
        <v>83</v>
      </c>
    </row>
    <row r="2958">
      <c r="C2958" s="0" t="s">
        <v>6004</v>
      </c>
      <c r="D2958" s="0" t="s">
        <v>248</v>
      </c>
      <c r="E2958" s="0" t="s">
        <v>6005</v>
      </c>
      <c r="F2958" s="0" t="s">
        <v>86</v>
      </c>
    </row>
    <row r="2959">
      <c r="C2959" s="0" t="s">
        <v>6006</v>
      </c>
      <c r="D2959" s="0" t="s">
        <v>248</v>
      </c>
      <c r="E2959" s="0" t="s">
        <v>6007</v>
      </c>
      <c r="F2959" s="0" t="s">
        <v>86</v>
      </c>
    </row>
    <row r="2960">
      <c r="C2960" s="0" t="s">
        <v>6008</v>
      </c>
      <c r="D2960" s="0" t="s">
        <v>248</v>
      </c>
      <c r="E2960" s="0" t="s">
        <v>6009</v>
      </c>
      <c r="F2960" s="0" t="s">
        <v>86</v>
      </c>
    </row>
    <row r="2961">
      <c r="C2961" s="0" t="s">
        <v>6010</v>
      </c>
      <c r="D2961" s="0" t="s">
        <v>248</v>
      </c>
      <c r="E2961" s="0" t="s">
        <v>6011</v>
      </c>
      <c r="F2961" s="0" t="s">
        <v>86</v>
      </c>
    </row>
    <row r="2962">
      <c r="C2962" s="0" t="s">
        <v>6012</v>
      </c>
      <c r="D2962" s="0" t="s">
        <v>248</v>
      </c>
      <c r="E2962" s="0" t="s">
        <v>5193</v>
      </c>
      <c r="F2962" s="0" t="s">
        <v>86</v>
      </c>
    </row>
    <row r="2963">
      <c r="C2963" s="0" t="s">
        <v>6013</v>
      </c>
      <c r="D2963" s="0" t="s">
        <v>248</v>
      </c>
      <c r="E2963" s="0" t="s">
        <v>6014</v>
      </c>
      <c r="F2963" s="0" t="s">
        <v>86</v>
      </c>
    </row>
    <row r="2964">
      <c r="C2964" s="0" t="s">
        <v>6015</v>
      </c>
      <c r="D2964" s="0" t="s">
        <v>248</v>
      </c>
      <c r="E2964" s="0" t="s">
        <v>6016</v>
      </c>
      <c r="F2964" s="0" t="s">
        <v>86</v>
      </c>
    </row>
    <row r="2965">
      <c r="C2965" s="0" t="s">
        <v>6017</v>
      </c>
      <c r="D2965" s="0" t="s">
        <v>248</v>
      </c>
      <c r="E2965" s="0" t="s">
        <v>6018</v>
      </c>
      <c r="F2965" s="0" t="s">
        <v>86</v>
      </c>
    </row>
    <row r="2966">
      <c r="C2966" s="0" t="s">
        <v>6019</v>
      </c>
      <c r="D2966" s="0" t="s">
        <v>248</v>
      </c>
      <c r="E2966" s="0" t="s">
        <v>6020</v>
      </c>
      <c r="F2966" s="0" t="s">
        <v>86</v>
      </c>
    </row>
    <row r="2967">
      <c r="C2967" s="0" t="s">
        <v>6021</v>
      </c>
      <c r="D2967" s="0" t="s">
        <v>248</v>
      </c>
      <c r="E2967" s="0" t="s">
        <v>6022</v>
      </c>
      <c r="F2967" s="0" t="s">
        <v>95</v>
      </c>
    </row>
    <row r="2968">
      <c r="C2968" s="0" t="s">
        <v>6023</v>
      </c>
      <c r="D2968" s="0" t="s">
        <v>248</v>
      </c>
      <c r="E2968" s="0" t="s">
        <v>6024</v>
      </c>
      <c r="F2968" s="0" t="s">
        <v>95</v>
      </c>
    </row>
    <row r="2969">
      <c r="C2969" s="0" t="s">
        <v>6025</v>
      </c>
      <c r="D2969" s="0" t="s">
        <v>250</v>
      </c>
      <c r="E2969" s="0" t="s">
        <v>6026</v>
      </c>
      <c r="F2969" s="0" t="s">
        <v>95</v>
      </c>
    </row>
    <row r="2970">
      <c r="C2970" s="0" t="s">
        <v>6027</v>
      </c>
      <c r="D2970" s="0" t="s">
        <v>250</v>
      </c>
      <c r="E2970" s="0" t="s">
        <v>6028</v>
      </c>
      <c r="F2970" s="0" t="s">
        <v>95</v>
      </c>
    </row>
    <row r="2971">
      <c r="C2971" s="0" t="s">
        <v>6029</v>
      </c>
      <c r="D2971" s="0" t="s">
        <v>250</v>
      </c>
      <c r="E2971" s="0" t="s">
        <v>6030</v>
      </c>
      <c r="F2971" s="0" t="s">
        <v>95</v>
      </c>
    </row>
    <row r="2972">
      <c r="C2972" s="0" t="s">
        <v>6031</v>
      </c>
      <c r="D2972" s="0" t="s">
        <v>250</v>
      </c>
      <c r="E2972" s="0" t="s">
        <v>6032</v>
      </c>
      <c r="F2972" s="0" t="s">
        <v>95</v>
      </c>
    </row>
    <row r="2973">
      <c r="C2973" s="0" t="s">
        <v>60</v>
      </c>
      <c r="D2973" s="0" t="s">
        <v>250</v>
      </c>
      <c r="E2973" s="0" t="s">
        <v>6033</v>
      </c>
      <c r="F2973" s="0" t="s">
        <v>95</v>
      </c>
    </row>
    <row r="2974">
      <c r="C2974" s="0" t="s">
        <v>6034</v>
      </c>
      <c r="D2974" s="0" t="s">
        <v>250</v>
      </c>
      <c r="E2974" s="0" t="s">
        <v>6035</v>
      </c>
      <c r="F2974" s="0" t="s">
        <v>95</v>
      </c>
    </row>
    <row r="2975">
      <c r="C2975" s="0" t="s">
        <v>6036</v>
      </c>
      <c r="D2975" s="0" t="s">
        <v>250</v>
      </c>
      <c r="E2975" s="0" t="s">
        <v>6037</v>
      </c>
      <c r="F2975" s="0" t="s">
        <v>95</v>
      </c>
    </row>
    <row r="2976">
      <c r="C2976" s="0" t="s">
        <v>6038</v>
      </c>
      <c r="D2976" s="0" t="s">
        <v>250</v>
      </c>
      <c r="E2976" s="0" t="s">
        <v>6039</v>
      </c>
      <c r="F2976" s="0" t="s">
        <v>95</v>
      </c>
    </row>
    <row r="2977">
      <c r="C2977" s="0" t="s">
        <v>6040</v>
      </c>
      <c r="D2977" s="0" t="s">
        <v>250</v>
      </c>
      <c r="E2977" s="0" t="s">
        <v>6041</v>
      </c>
      <c r="F2977" s="0" t="s">
        <v>95</v>
      </c>
    </row>
    <row r="2978">
      <c r="C2978" s="0" t="s">
        <v>6042</v>
      </c>
      <c r="D2978" s="0" t="s">
        <v>250</v>
      </c>
      <c r="E2978" s="0" t="s">
        <v>6043</v>
      </c>
      <c r="F2978" s="0" t="s">
        <v>95</v>
      </c>
    </row>
    <row r="2979">
      <c r="C2979" s="0" t="s">
        <v>6044</v>
      </c>
      <c r="D2979" s="0" t="s">
        <v>250</v>
      </c>
      <c r="E2979" s="0" t="s">
        <v>6045</v>
      </c>
      <c r="F2979" s="0" t="s">
        <v>95</v>
      </c>
    </row>
    <row r="2980">
      <c r="C2980" s="0" t="s">
        <v>6046</v>
      </c>
      <c r="D2980" s="0" t="s">
        <v>250</v>
      </c>
      <c r="E2980" s="0" t="s">
        <v>6047</v>
      </c>
      <c r="F2980" s="0" t="s">
        <v>95</v>
      </c>
    </row>
    <row r="2981">
      <c r="C2981" s="0" t="s">
        <v>6048</v>
      </c>
      <c r="D2981" s="0" t="s">
        <v>250</v>
      </c>
      <c r="E2981" s="0" t="s">
        <v>6049</v>
      </c>
      <c r="F2981" s="0" t="s">
        <v>95</v>
      </c>
    </row>
    <row r="2982">
      <c r="C2982" s="0" t="s">
        <v>2402</v>
      </c>
      <c r="D2982" s="0" t="s">
        <v>250</v>
      </c>
      <c r="E2982" s="0" t="s">
        <v>6050</v>
      </c>
      <c r="F2982" s="0" t="s">
        <v>95</v>
      </c>
    </row>
    <row r="2983">
      <c r="C2983" s="0" t="s">
        <v>6051</v>
      </c>
      <c r="D2983" s="0" t="s">
        <v>250</v>
      </c>
      <c r="E2983" s="0" t="s">
        <v>6052</v>
      </c>
      <c r="F2983" s="0" t="s">
        <v>95</v>
      </c>
    </row>
    <row r="2984">
      <c r="C2984" s="0" t="s">
        <v>6053</v>
      </c>
      <c r="D2984" s="0" t="s">
        <v>250</v>
      </c>
      <c r="E2984" s="0" t="s">
        <v>6054</v>
      </c>
      <c r="F2984" s="0" t="s">
        <v>95</v>
      </c>
    </row>
    <row r="2985">
      <c r="C2985" s="0" t="s">
        <v>6055</v>
      </c>
      <c r="D2985" s="0" t="s">
        <v>250</v>
      </c>
      <c r="E2985" s="0" t="s">
        <v>6056</v>
      </c>
      <c r="F2985" s="0" t="s">
        <v>95</v>
      </c>
    </row>
    <row r="2986">
      <c r="C2986" s="0" t="s">
        <v>6057</v>
      </c>
      <c r="D2986" s="0" t="s">
        <v>250</v>
      </c>
      <c r="E2986" s="0" t="s">
        <v>6058</v>
      </c>
      <c r="F2986" s="0" t="s">
        <v>95</v>
      </c>
    </row>
    <row r="2987">
      <c r="C2987" s="0" t="s">
        <v>6059</v>
      </c>
      <c r="D2987" s="0" t="s">
        <v>250</v>
      </c>
      <c r="E2987" s="0" t="s">
        <v>6060</v>
      </c>
      <c r="F2987" s="0" t="s">
        <v>95</v>
      </c>
    </row>
    <row r="2988">
      <c r="C2988" s="0" t="s">
        <v>6061</v>
      </c>
      <c r="D2988" s="0" t="s">
        <v>250</v>
      </c>
      <c r="E2988" s="0" t="s">
        <v>6062</v>
      </c>
      <c r="F2988" s="0" t="s">
        <v>95</v>
      </c>
    </row>
    <row r="2989">
      <c r="C2989" s="0" t="s">
        <v>6063</v>
      </c>
      <c r="D2989" s="0" t="s">
        <v>250</v>
      </c>
      <c r="E2989" s="0" t="s">
        <v>6064</v>
      </c>
      <c r="F2989" s="0" t="s">
        <v>95</v>
      </c>
    </row>
    <row r="2990">
      <c r="C2990" s="0" t="s">
        <v>6065</v>
      </c>
      <c r="D2990" s="0" t="s">
        <v>250</v>
      </c>
      <c r="E2990" s="0" t="s">
        <v>6066</v>
      </c>
      <c r="F2990" s="0" t="s">
        <v>95</v>
      </c>
    </row>
    <row r="2991">
      <c r="C2991" s="0" t="s">
        <v>6067</v>
      </c>
      <c r="D2991" s="0" t="s">
        <v>250</v>
      </c>
      <c r="E2991" s="0" t="s">
        <v>6068</v>
      </c>
      <c r="F2991" s="0" t="s">
        <v>95</v>
      </c>
    </row>
    <row r="2992">
      <c r="C2992" s="0" t="s">
        <v>6069</v>
      </c>
      <c r="D2992" s="0" t="s">
        <v>250</v>
      </c>
      <c r="E2992" s="0" t="s">
        <v>6070</v>
      </c>
      <c r="F2992" s="0" t="s">
        <v>95</v>
      </c>
    </row>
    <row r="2993">
      <c r="C2993" s="0" t="s">
        <v>6071</v>
      </c>
      <c r="D2993" s="0" t="s">
        <v>250</v>
      </c>
      <c r="E2993" s="0" t="s">
        <v>6072</v>
      </c>
      <c r="F2993" s="0" t="s">
        <v>95</v>
      </c>
    </row>
    <row r="2994">
      <c r="C2994" s="0" t="s">
        <v>6073</v>
      </c>
      <c r="D2994" s="0" t="s">
        <v>250</v>
      </c>
      <c r="E2994" s="0" t="s">
        <v>6074</v>
      </c>
      <c r="F2994" s="0" t="s">
        <v>95</v>
      </c>
    </row>
    <row r="2995">
      <c r="C2995" s="0" t="s">
        <v>6075</v>
      </c>
      <c r="D2995" s="0" t="s">
        <v>250</v>
      </c>
      <c r="E2995" s="0" t="s">
        <v>6076</v>
      </c>
      <c r="F2995" s="0" t="s">
        <v>95</v>
      </c>
    </row>
    <row r="2996">
      <c r="C2996" s="0" t="s">
        <v>6077</v>
      </c>
      <c r="D2996" s="0" t="s">
        <v>250</v>
      </c>
      <c r="E2996" s="0" t="s">
        <v>6078</v>
      </c>
      <c r="F2996" s="0" t="s">
        <v>95</v>
      </c>
    </row>
    <row r="2997">
      <c r="C2997" s="0" t="s">
        <v>6079</v>
      </c>
      <c r="D2997" s="0" t="s">
        <v>250</v>
      </c>
      <c r="E2997" s="0" t="s">
        <v>6080</v>
      </c>
      <c r="F2997" s="0" t="s">
        <v>95</v>
      </c>
    </row>
    <row r="2998">
      <c r="C2998" s="0" t="s">
        <v>6081</v>
      </c>
      <c r="D2998" s="0" t="s">
        <v>250</v>
      </c>
      <c r="E2998" s="0" t="s">
        <v>6082</v>
      </c>
      <c r="F2998" s="0" t="s">
        <v>95</v>
      </c>
    </row>
    <row r="2999">
      <c r="C2999" s="0" t="s">
        <v>6083</v>
      </c>
      <c r="D2999" s="0" t="s">
        <v>250</v>
      </c>
      <c r="E2999" s="0" t="s">
        <v>6084</v>
      </c>
      <c r="F2999" s="0" t="s">
        <v>95</v>
      </c>
    </row>
    <row r="3000">
      <c r="C3000" s="0" t="s">
        <v>6085</v>
      </c>
      <c r="D3000" s="0" t="s">
        <v>250</v>
      </c>
      <c r="E3000" s="0" t="s">
        <v>6086</v>
      </c>
      <c r="F3000" s="0" t="s">
        <v>95</v>
      </c>
    </row>
    <row r="3001">
      <c r="C3001" s="0" t="s">
        <v>6087</v>
      </c>
      <c r="D3001" s="0" t="s">
        <v>250</v>
      </c>
      <c r="E3001" s="0" t="s">
        <v>6088</v>
      </c>
      <c r="F3001" s="0" t="s">
        <v>95</v>
      </c>
    </row>
    <row r="3002">
      <c r="C3002" s="0" t="s">
        <v>6089</v>
      </c>
      <c r="D3002" s="0" t="s">
        <v>250</v>
      </c>
      <c r="E3002" s="0" t="s">
        <v>6090</v>
      </c>
      <c r="F3002" s="0" t="s">
        <v>95</v>
      </c>
    </row>
    <row r="3003">
      <c r="C3003" s="0" t="s">
        <v>6091</v>
      </c>
      <c r="D3003" s="0" t="s">
        <v>250</v>
      </c>
      <c r="E3003" s="0" t="s">
        <v>6092</v>
      </c>
      <c r="F3003" s="0" t="s">
        <v>95</v>
      </c>
    </row>
    <row r="3004">
      <c r="C3004" s="0" t="s">
        <v>6093</v>
      </c>
      <c r="D3004" s="0" t="s">
        <v>250</v>
      </c>
      <c r="E3004" s="0" t="s">
        <v>6094</v>
      </c>
      <c r="F3004" s="0" t="s">
        <v>95</v>
      </c>
    </row>
    <row r="3005">
      <c r="C3005" s="0" t="s">
        <v>6095</v>
      </c>
      <c r="D3005" s="0" t="s">
        <v>250</v>
      </c>
      <c r="E3005" s="0" t="s">
        <v>6096</v>
      </c>
      <c r="F3005" s="0" t="s">
        <v>95</v>
      </c>
    </row>
    <row r="3006">
      <c r="C3006" s="0" t="s">
        <v>6097</v>
      </c>
      <c r="D3006" s="0" t="s">
        <v>250</v>
      </c>
      <c r="E3006" s="0" t="s">
        <v>6098</v>
      </c>
      <c r="F3006" s="0" t="s">
        <v>95</v>
      </c>
    </row>
    <row r="3007">
      <c r="C3007" s="0" t="s">
        <v>6099</v>
      </c>
      <c r="D3007" s="0" t="s">
        <v>250</v>
      </c>
      <c r="E3007" s="0" t="s">
        <v>6100</v>
      </c>
      <c r="F3007" s="0" t="s">
        <v>95</v>
      </c>
    </row>
    <row r="3008">
      <c r="C3008" s="0" t="s">
        <v>6101</v>
      </c>
      <c r="D3008" s="0" t="s">
        <v>250</v>
      </c>
      <c r="E3008" s="0" t="s">
        <v>6102</v>
      </c>
      <c r="F3008" s="0" t="s">
        <v>95</v>
      </c>
    </row>
    <row r="3009">
      <c r="C3009" s="0" t="s">
        <v>6103</v>
      </c>
      <c r="D3009" s="0" t="s">
        <v>250</v>
      </c>
      <c r="E3009" s="0" t="s">
        <v>6104</v>
      </c>
      <c r="F3009" s="0" t="s">
        <v>95</v>
      </c>
    </row>
    <row r="3010">
      <c r="C3010" s="0" t="s">
        <v>6105</v>
      </c>
      <c r="D3010" s="0" t="s">
        <v>250</v>
      </c>
      <c r="E3010" s="0" t="s">
        <v>6106</v>
      </c>
      <c r="F3010" s="0" t="s">
        <v>95</v>
      </c>
    </row>
    <row r="3011">
      <c r="C3011" s="0" t="s">
        <v>6107</v>
      </c>
      <c r="D3011" s="0" t="s">
        <v>250</v>
      </c>
      <c r="E3011" s="0" t="s">
        <v>6108</v>
      </c>
      <c r="F3011" s="0" t="s">
        <v>95</v>
      </c>
    </row>
    <row r="3012">
      <c r="C3012" s="0" t="s">
        <v>6109</v>
      </c>
      <c r="D3012" s="0" t="s">
        <v>250</v>
      </c>
      <c r="E3012" s="0" t="s">
        <v>6110</v>
      </c>
      <c r="F3012" s="0" t="s">
        <v>95</v>
      </c>
    </row>
    <row r="3013">
      <c r="C3013" s="0" t="s">
        <v>6111</v>
      </c>
      <c r="D3013" s="0" t="s">
        <v>250</v>
      </c>
      <c r="E3013" s="0" t="s">
        <v>6112</v>
      </c>
      <c r="F3013" s="0" t="s">
        <v>95</v>
      </c>
    </row>
    <row r="3014">
      <c r="C3014" s="0" t="s">
        <v>6113</v>
      </c>
      <c r="D3014" s="0" t="s">
        <v>250</v>
      </c>
      <c r="E3014" s="0" t="s">
        <v>6114</v>
      </c>
      <c r="F3014" s="0" t="s">
        <v>95</v>
      </c>
    </row>
    <row r="3015">
      <c r="C3015" s="0" t="s">
        <v>6115</v>
      </c>
      <c r="D3015" s="0" t="s">
        <v>250</v>
      </c>
      <c r="E3015" s="0" t="s">
        <v>6116</v>
      </c>
      <c r="F3015" s="0" t="s">
        <v>95</v>
      </c>
    </row>
    <row r="3016">
      <c r="C3016" s="0" t="s">
        <v>6117</v>
      </c>
      <c r="D3016" s="0" t="s">
        <v>250</v>
      </c>
      <c r="E3016" s="0" t="s">
        <v>6118</v>
      </c>
      <c r="F3016" s="0" t="s">
        <v>95</v>
      </c>
    </row>
    <row r="3017">
      <c r="C3017" s="0" t="s">
        <v>6119</v>
      </c>
      <c r="D3017" s="0" t="s">
        <v>250</v>
      </c>
      <c r="E3017" s="0" t="s">
        <v>6120</v>
      </c>
      <c r="F3017" s="0" t="s">
        <v>95</v>
      </c>
    </row>
    <row r="3018">
      <c r="C3018" s="0" t="s">
        <v>6121</v>
      </c>
      <c r="D3018" s="0" t="s">
        <v>250</v>
      </c>
      <c r="E3018" s="0" t="s">
        <v>6122</v>
      </c>
      <c r="F3018" s="0" t="s">
        <v>95</v>
      </c>
    </row>
    <row r="3019">
      <c r="C3019" s="0" t="s">
        <v>6123</v>
      </c>
      <c r="D3019" s="0" t="s">
        <v>250</v>
      </c>
      <c r="E3019" s="0" t="s">
        <v>6124</v>
      </c>
      <c r="F3019" s="0" t="s">
        <v>95</v>
      </c>
    </row>
    <row r="3020">
      <c r="C3020" s="0" t="s">
        <v>6125</v>
      </c>
      <c r="D3020" s="0" t="s">
        <v>250</v>
      </c>
      <c r="E3020" s="0" t="s">
        <v>6126</v>
      </c>
      <c r="F3020" s="0" t="s">
        <v>95</v>
      </c>
    </row>
    <row r="3021">
      <c r="C3021" s="0" t="s">
        <v>6127</v>
      </c>
      <c r="D3021" s="0" t="s">
        <v>250</v>
      </c>
      <c r="E3021" s="0" t="s">
        <v>6128</v>
      </c>
      <c r="F3021" s="0" t="s">
        <v>95</v>
      </c>
    </row>
    <row r="3022">
      <c r="C3022" s="0" t="s">
        <v>6129</v>
      </c>
      <c r="D3022" s="0" t="s">
        <v>250</v>
      </c>
      <c r="E3022" s="0" t="s">
        <v>6130</v>
      </c>
      <c r="F3022" s="0" t="s">
        <v>95</v>
      </c>
    </row>
    <row r="3023">
      <c r="C3023" s="0" t="s">
        <v>6131</v>
      </c>
      <c r="D3023" s="0" t="s">
        <v>250</v>
      </c>
      <c r="E3023" s="0" t="s">
        <v>6132</v>
      </c>
      <c r="F3023" s="0" t="s">
        <v>95</v>
      </c>
    </row>
    <row r="3024">
      <c r="C3024" s="0" t="s">
        <v>6133</v>
      </c>
      <c r="D3024" s="0" t="s">
        <v>250</v>
      </c>
      <c r="E3024" s="0" t="s">
        <v>6134</v>
      </c>
      <c r="F3024" s="0" t="s">
        <v>95</v>
      </c>
    </row>
    <row r="3025">
      <c r="C3025" s="0" t="s">
        <v>6135</v>
      </c>
      <c r="D3025" s="0" t="s">
        <v>250</v>
      </c>
      <c r="E3025" s="0" t="s">
        <v>6136</v>
      </c>
      <c r="F3025" s="0" t="s">
        <v>95</v>
      </c>
    </row>
    <row r="3026">
      <c r="C3026" s="0" t="s">
        <v>6137</v>
      </c>
      <c r="D3026" s="0" t="s">
        <v>250</v>
      </c>
      <c r="E3026" s="0" t="s">
        <v>6138</v>
      </c>
      <c r="F3026" s="0" t="s">
        <v>95</v>
      </c>
    </row>
    <row r="3027">
      <c r="C3027" s="0" t="s">
        <v>6139</v>
      </c>
      <c r="D3027" s="0" t="s">
        <v>250</v>
      </c>
      <c r="E3027" s="0" t="s">
        <v>6140</v>
      </c>
      <c r="F3027" s="0" t="s">
        <v>95</v>
      </c>
    </row>
    <row r="3028">
      <c r="C3028" s="0" t="s">
        <v>6141</v>
      </c>
      <c r="D3028" s="0" t="s">
        <v>250</v>
      </c>
      <c r="E3028" s="0" t="s">
        <v>6142</v>
      </c>
      <c r="F3028" s="0" t="s">
        <v>95</v>
      </c>
    </row>
    <row r="3029">
      <c r="C3029" s="0" t="s">
        <v>6143</v>
      </c>
      <c r="D3029" s="0" t="s">
        <v>250</v>
      </c>
      <c r="E3029" s="0" t="s">
        <v>6144</v>
      </c>
      <c r="F3029" s="0" t="s">
        <v>95</v>
      </c>
    </row>
    <row r="3030">
      <c r="C3030" s="0" t="s">
        <v>6145</v>
      </c>
      <c r="D3030" s="0" t="s">
        <v>250</v>
      </c>
      <c r="E3030" s="0" t="s">
        <v>6146</v>
      </c>
      <c r="F3030" s="0" t="s">
        <v>95</v>
      </c>
    </row>
    <row r="3031">
      <c r="C3031" s="0" t="s">
        <v>6147</v>
      </c>
      <c r="D3031" s="0" t="s">
        <v>250</v>
      </c>
      <c r="E3031" s="0" t="s">
        <v>6148</v>
      </c>
      <c r="F3031" s="0" t="s">
        <v>95</v>
      </c>
    </row>
    <row r="3032">
      <c r="C3032" s="0" t="s">
        <v>6149</v>
      </c>
      <c r="D3032" s="0" t="s">
        <v>250</v>
      </c>
      <c r="E3032" s="0" t="s">
        <v>6150</v>
      </c>
      <c r="F3032" s="0" t="s">
        <v>95</v>
      </c>
    </row>
    <row r="3033">
      <c r="C3033" s="0" t="s">
        <v>6151</v>
      </c>
      <c r="D3033" s="0" t="s">
        <v>250</v>
      </c>
      <c r="E3033" s="0" t="s">
        <v>6152</v>
      </c>
      <c r="F3033" s="0" t="s">
        <v>95</v>
      </c>
    </row>
    <row r="3034">
      <c r="C3034" s="0" t="s">
        <v>6153</v>
      </c>
      <c r="D3034" s="0" t="s">
        <v>250</v>
      </c>
      <c r="E3034" s="0" t="s">
        <v>6154</v>
      </c>
      <c r="F3034" s="0" t="s">
        <v>95</v>
      </c>
    </row>
    <row r="3035">
      <c r="C3035" s="0" t="s">
        <v>6155</v>
      </c>
      <c r="D3035" s="0" t="s">
        <v>250</v>
      </c>
      <c r="E3035" s="0" t="s">
        <v>6156</v>
      </c>
      <c r="F3035" s="0" t="s">
        <v>95</v>
      </c>
    </row>
    <row r="3036">
      <c r="C3036" s="0" t="s">
        <v>6157</v>
      </c>
      <c r="D3036" s="0" t="s">
        <v>250</v>
      </c>
      <c r="E3036" s="0" t="s">
        <v>6158</v>
      </c>
      <c r="F3036" s="0" t="s">
        <v>95</v>
      </c>
    </row>
    <row r="3037">
      <c r="C3037" s="0" t="s">
        <v>6159</v>
      </c>
      <c r="D3037" s="0" t="s">
        <v>250</v>
      </c>
      <c r="E3037" s="0" t="s">
        <v>6160</v>
      </c>
      <c r="F3037" s="0" t="s">
        <v>95</v>
      </c>
    </row>
    <row r="3038">
      <c r="C3038" s="0" t="s">
        <v>6161</v>
      </c>
      <c r="D3038" s="0" t="s">
        <v>250</v>
      </c>
      <c r="E3038" s="0" t="s">
        <v>6162</v>
      </c>
      <c r="F3038" s="0" t="s">
        <v>95</v>
      </c>
    </row>
    <row r="3039">
      <c r="C3039" s="0" t="s">
        <v>6163</v>
      </c>
      <c r="D3039" s="0" t="s">
        <v>250</v>
      </c>
      <c r="E3039" s="0" t="s">
        <v>6164</v>
      </c>
      <c r="F3039" s="0" t="s">
        <v>95</v>
      </c>
    </row>
    <row r="3040">
      <c r="C3040" s="0" t="s">
        <v>6165</v>
      </c>
      <c r="D3040" s="0" t="s">
        <v>250</v>
      </c>
      <c r="E3040" s="0" t="s">
        <v>6166</v>
      </c>
      <c r="F3040" s="0" t="s">
        <v>95</v>
      </c>
    </row>
    <row r="3041">
      <c r="C3041" s="0" t="s">
        <v>6167</v>
      </c>
      <c r="D3041" s="0" t="s">
        <v>250</v>
      </c>
      <c r="E3041" s="0" t="s">
        <v>6168</v>
      </c>
      <c r="F3041" s="0" t="s">
        <v>95</v>
      </c>
    </row>
    <row r="3042">
      <c r="C3042" s="0" t="s">
        <v>6169</v>
      </c>
      <c r="D3042" s="0" t="s">
        <v>250</v>
      </c>
      <c r="E3042" s="0" t="s">
        <v>6170</v>
      </c>
      <c r="F3042" s="0" t="s">
        <v>95</v>
      </c>
    </row>
    <row r="3043">
      <c r="C3043" s="0" t="s">
        <v>6171</v>
      </c>
      <c r="D3043" s="0" t="s">
        <v>250</v>
      </c>
      <c r="E3043" s="0" t="s">
        <v>6172</v>
      </c>
      <c r="F3043" s="0" t="s">
        <v>95</v>
      </c>
    </row>
    <row r="3044">
      <c r="C3044" s="0" t="s">
        <v>6173</v>
      </c>
      <c r="D3044" s="0" t="s">
        <v>250</v>
      </c>
      <c r="E3044" s="0" t="s">
        <v>6174</v>
      </c>
      <c r="F3044" s="0" t="s">
        <v>95</v>
      </c>
    </row>
    <row r="3045">
      <c r="C3045" s="0" t="s">
        <v>6175</v>
      </c>
      <c r="D3045" s="0" t="s">
        <v>250</v>
      </c>
      <c r="E3045" s="0" t="s">
        <v>6176</v>
      </c>
      <c r="F3045" s="0" t="s">
        <v>95</v>
      </c>
    </row>
    <row r="3046">
      <c r="C3046" s="0" t="s">
        <v>6177</v>
      </c>
      <c r="D3046" s="0" t="s">
        <v>250</v>
      </c>
      <c r="E3046" s="0" t="s">
        <v>6178</v>
      </c>
      <c r="F3046" s="0" t="s">
        <v>95</v>
      </c>
    </row>
    <row r="3047">
      <c r="C3047" s="0" t="s">
        <v>6179</v>
      </c>
      <c r="D3047" s="0" t="s">
        <v>250</v>
      </c>
      <c r="E3047" s="0" t="s">
        <v>6180</v>
      </c>
      <c r="F3047" s="0" t="s">
        <v>95</v>
      </c>
    </row>
    <row r="3048">
      <c r="C3048" s="0" t="s">
        <v>6181</v>
      </c>
      <c r="D3048" s="0" t="s">
        <v>250</v>
      </c>
      <c r="E3048" s="0" t="s">
        <v>5373</v>
      </c>
      <c r="F3048" s="0" t="s">
        <v>95</v>
      </c>
    </row>
    <row r="3049">
      <c r="C3049" s="0" t="s">
        <v>6182</v>
      </c>
      <c r="D3049" s="0" t="s">
        <v>250</v>
      </c>
      <c r="E3049" s="0" t="s">
        <v>6183</v>
      </c>
      <c r="F3049" s="0" t="s">
        <v>95</v>
      </c>
    </row>
    <row r="3050">
      <c r="C3050" s="0" t="s">
        <v>6184</v>
      </c>
      <c r="D3050" s="0" t="s">
        <v>250</v>
      </c>
      <c r="E3050" s="0" t="s">
        <v>6185</v>
      </c>
      <c r="F3050" s="0" t="s">
        <v>95</v>
      </c>
    </row>
    <row r="3051">
      <c r="C3051" s="0" t="s">
        <v>6186</v>
      </c>
      <c r="D3051" s="0" t="s">
        <v>250</v>
      </c>
      <c r="E3051" s="0" t="s">
        <v>6187</v>
      </c>
      <c r="F3051" s="0" t="s">
        <v>95</v>
      </c>
    </row>
    <row r="3052">
      <c r="C3052" s="0" t="s">
        <v>6188</v>
      </c>
      <c r="D3052" s="0" t="s">
        <v>250</v>
      </c>
      <c r="E3052" s="0" t="s">
        <v>6189</v>
      </c>
      <c r="F3052" s="0" t="s">
        <v>95</v>
      </c>
    </row>
    <row r="3053">
      <c r="C3053" s="0" t="s">
        <v>6190</v>
      </c>
      <c r="D3053" s="0" t="s">
        <v>250</v>
      </c>
      <c r="E3053" s="0" t="s">
        <v>6191</v>
      </c>
      <c r="F3053" s="0" t="s">
        <v>95</v>
      </c>
    </row>
    <row r="3054">
      <c r="C3054" s="0" t="s">
        <v>6192</v>
      </c>
      <c r="D3054" s="0" t="s">
        <v>250</v>
      </c>
      <c r="E3054" s="0" t="s">
        <v>6193</v>
      </c>
      <c r="F3054" s="0" t="s">
        <v>95</v>
      </c>
    </row>
    <row r="3055">
      <c r="C3055" s="0" t="s">
        <v>6194</v>
      </c>
      <c r="D3055" s="0" t="s">
        <v>250</v>
      </c>
      <c r="E3055" s="0" t="s">
        <v>6195</v>
      </c>
      <c r="F3055" s="0" t="s">
        <v>95</v>
      </c>
    </row>
    <row r="3056">
      <c r="C3056" s="0" t="s">
        <v>6196</v>
      </c>
      <c r="D3056" s="0" t="s">
        <v>250</v>
      </c>
      <c r="E3056" s="0" t="s">
        <v>6197</v>
      </c>
      <c r="F3056" s="0" t="s">
        <v>95</v>
      </c>
    </row>
    <row r="3057">
      <c r="C3057" s="0" t="s">
        <v>6198</v>
      </c>
      <c r="D3057" s="0" t="s">
        <v>250</v>
      </c>
      <c r="E3057" s="0" t="s">
        <v>6199</v>
      </c>
      <c r="F3057" s="0" t="s">
        <v>95</v>
      </c>
    </row>
    <row r="3058">
      <c r="C3058" s="0" t="s">
        <v>6200</v>
      </c>
      <c r="D3058" s="0" t="s">
        <v>250</v>
      </c>
      <c r="E3058" s="0" t="s">
        <v>6201</v>
      </c>
      <c r="F3058" s="0" t="s">
        <v>95</v>
      </c>
    </row>
    <row r="3059">
      <c r="C3059" s="0" t="s">
        <v>6202</v>
      </c>
      <c r="D3059" s="0" t="s">
        <v>250</v>
      </c>
      <c r="E3059" s="0" t="s">
        <v>6203</v>
      </c>
      <c r="F3059" s="0" t="s">
        <v>95</v>
      </c>
    </row>
    <row r="3060">
      <c r="C3060" s="0" t="s">
        <v>6204</v>
      </c>
      <c r="D3060" s="0" t="s">
        <v>250</v>
      </c>
      <c r="E3060" s="0" t="s">
        <v>6205</v>
      </c>
      <c r="F3060" s="0" t="s">
        <v>95</v>
      </c>
    </row>
    <row r="3061">
      <c r="C3061" s="0" t="s">
        <v>6206</v>
      </c>
      <c r="D3061" s="0" t="s">
        <v>250</v>
      </c>
      <c r="E3061" s="0" t="s">
        <v>6207</v>
      </c>
      <c r="F3061" s="0" t="s">
        <v>95</v>
      </c>
    </row>
    <row r="3062">
      <c r="C3062" s="0" t="s">
        <v>6208</v>
      </c>
      <c r="D3062" s="0" t="s">
        <v>250</v>
      </c>
      <c r="E3062" s="0" t="s">
        <v>6209</v>
      </c>
      <c r="F3062" s="0" t="s">
        <v>95</v>
      </c>
    </row>
    <row r="3063">
      <c r="C3063" s="0" t="s">
        <v>6210</v>
      </c>
      <c r="D3063" s="0" t="s">
        <v>250</v>
      </c>
      <c r="E3063" s="0" t="s">
        <v>6211</v>
      </c>
      <c r="F3063" s="0" t="s">
        <v>95</v>
      </c>
    </row>
    <row r="3064">
      <c r="C3064" s="0" t="s">
        <v>6212</v>
      </c>
      <c r="D3064" s="0" t="s">
        <v>250</v>
      </c>
      <c r="E3064" s="0" t="s">
        <v>6213</v>
      </c>
      <c r="F3064" s="0" t="s">
        <v>95</v>
      </c>
    </row>
    <row r="3065">
      <c r="C3065" s="0" t="s">
        <v>6214</v>
      </c>
      <c r="D3065" s="0" t="s">
        <v>250</v>
      </c>
      <c r="E3065" s="0" t="s">
        <v>6215</v>
      </c>
      <c r="F3065" s="0" t="s">
        <v>95</v>
      </c>
    </row>
    <row r="3066">
      <c r="C3066" s="0" t="s">
        <v>6216</v>
      </c>
      <c r="D3066" s="0" t="s">
        <v>253</v>
      </c>
      <c r="E3066" s="0" t="s">
        <v>6217</v>
      </c>
      <c r="F3066" s="0" t="s">
        <v>95</v>
      </c>
    </row>
    <row r="3067">
      <c r="C3067" s="0" t="s">
        <v>6218</v>
      </c>
      <c r="D3067" s="0" t="s">
        <v>253</v>
      </c>
      <c r="E3067" s="0" t="s">
        <v>6219</v>
      </c>
      <c r="F3067" s="0" t="s">
        <v>95</v>
      </c>
    </row>
    <row r="3068">
      <c r="C3068" s="0" t="s">
        <v>6220</v>
      </c>
      <c r="D3068" s="0" t="s">
        <v>253</v>
      </c>
      <c r="E3068" s="0" t="s">
        <v>6221</v>
      </c>
      <c r="F3068" s="0" t="s">
        <v>95</v>
      </c>
    </row>
    <row r="3069">
      <c r="C3069" s="0" t="s">
        <v>6222</v>
      </c>
      <c r="D3069" s="0" t="s">
        <v>253</v>
      </c>
      <c r="E3069" s="0" t="s">
        <v>6223</v>
      </c>
      <c r="F3069" s="0" t="s">
        <v>95</v>
      </c>
    </row>
    <row r="3070">
      <c r="C3070" s="0" t="s">
        <v>6224</v>
      </c>
      <c r="D3070" s="0" t="s">
        <v>253</v>
      </c>
      <c r="E3070" s="0" t="s">
        <v>6225</v>
      </c>
      <c r="F3070" s="0" t="s">
        <v>95</v>
      </c>
    </row>
    <row r="3071">
      <c r="C3071" s="0" t="s">
        <v>6226</v>
      </c>
      <c r="D3071" s="0" t="s">
        <v>253</v>
      </c>
      <c r="E3071" s="0" t="s">
        <v>6227</v>
      </c>
      <c r="F3071" s="0" t="s">
        <v>95</v>
      </c>
    </row>
    <row r="3072">
      <c r="C3072" s="0" t="s">
        <v>6228</v>
      </c>
      <c r="D3072" s="0" t="s">
        <v>253</v>
      </c>
      <c r="E3072" s="0" t="s">
        <v>6229</v>
      </c>
      <c r="F3072" s="0" t="s">
        <v>95</v>
      </c>
    </row>
    <row r="3073">
      <c r="C3073" s="0" t="s">
        <v>6230</v>
      </c>
      <c r="D3073" s="0" t="s">
        <v>253</v>
      </c>
      <c r="E3073" s="0" t="s">
        <v>6231</v>
      </c>
      <c r="F3073" s="0" t="s">
        <v>95</v>
      </c>
    </row>
    <row r="3074">
      <c r="C3074" s="0" t="s">
        <v>6232</v>
      </c>
      <c r="D3074" s="0" t="s">
        <v>253</v>
      </c>
      <c r="E3074" s="0" t="s">
        <v>6233</v>
      </c>
      <c r="F3074" s="0" t="s">
        <v>95</v>
      </c>
    </row>
    <row r="3075">
      <c r="C3075" s="0" t="s">
        <v>6234</v>
      </c>
      <c r="D3075" s="0" t="s">
        <v>253</v>
      </c>
      <c r="E3075" s="0" t="s">
        <v>6235</v>
      </c>
      <c r="F3075" s="0" t="s">
        <v>95</v>
      </c>
    </row>
    <row r="3076">
      <c r="C3076" s="0" t="s">
        <v>6236</v>
      </c>
      <c r="D3076" s="0" t="s">
        <v>256</v>
      </c>
      <c r="E3076" s="0" t="s">
        <v>6237</v>
      </c>
      <c r="F3076" s="0" t="s">
        <v>95</v>
      </c>
    </row>
    <row r="3077">
      <c r="C3077" s="0" t="s">
        <v>6238</v>
      </c>
      <c r="D3077" s="0" t="s">
        <v>256</v>
      </c>
      <c r="E3077" s="0" t="s">
        <v>6239</v>
      </c>
      <c r="F3077" s="0" t="s">
        <v>95</v>
      </c>
    </row>
    <row r="3078">
      <c r="C3078" s="0" t="s">
        <v>256</v>
      </c>
      <c r="D3078" s="0" t="s">
        <v>256</v>
      </c>
      <c r="E3078" s="0" t="s">
        <v>6240</v>
      </c>
      <c r="F3078" s="0" t="s">
        <v>95</v>
      </c>
    </row>
    <row r="3079">
      <c r="C3079" s="0" t="s">
        <v>6241</v>
      </c>
      <c r="D3079" s="0" t="s">
        <v>256</v>
      </c>
      <c r="E3079" s="0" t="s">
        <v>6242</v>
      </c>
      <c r="F3079" s="0" t="s">
        <v>95</v>
      </c>
    </row>
    <row r="3080">
      <c r="C3080" s="0" t="s">
        <v>6243</v>
      </c>
      <c r="D3080" s="0" t="s">
        <v>259</v>
      </c>
      <c r="E3080" s="0" t="s">
        <v>6244</v>
      </c>
      <c r="F3080" s="0" t="s">
        <v>95</v>
      </c>
    </row>
    <row r="3081">
      <c r="C3081" s="0" t="s">
        <v>6245</v>
      </c>
      <c r="D3081" s="0" t="s">
        <v>259</v>
      </c>
      <c r="E3081" s="0" t="s">
        <v>6246</v>
      </c>
      <c r="F3081" s="0" t="s">
        <v>95</v>
      </c>
    </row>
    <row r="3082">
      <c r="C3082" s="0" t="s">
        <v>6247</v>
      </c>
      <c r="D3082" s="0" t="s">
        <v>259</v>
      </c>
      <c r="E3082" s="0" t="s">
        <v>6248</v>
      </c>
      <c r="F3082" s="0" t="s">
        <v>95</v>
      </c>
    </row>
    <row r="3083">
      <c r="C3083" s="0" t="s">
        <v>6249</v>
      </c>
      <c r="D3083" s="0" t="s">
        <v>259</v>
      </c>
      <c r="E3083" s="0" t="s">
        <v>6250</v>
      </c>
      <c r="F3083" s="0" t="s">
        <v>95</v>
      </c>
    </row>
    <row r="3084">
      <c r="C3084" s="0" t="s">
        <v>6251</v>
      </c>
      <c r="D3084" s="0" t="s">
        <v>259</v>
      </c>
      <c r="E3084" s="0" t="s">
        <v>6252</v>
      </c>
      <c r="F3084" s="0" t="s">
        <v>95</v>
      </c>
    </row>
    <row r="3085">
      <c r="C3085" s="0" t="s">
        <v>6253</v>
      </c>
      <c r="D3085" s="0" t="s">
        <v>259</v>
      </c>
      <c r="E3085" s="0" t="s">
        <v>6254</v>
      </c>
      <c r="F3085" s="0" t="s">
        <v>95</v>
      </c>
    </row>
    <row r="3086">
      <c r="C3086" s="0" t="s">
        <v>6255</v>
      </c>
      <c r="D3086" s="0" t="s">
        <v>259</v>
      </c>
      <c r="E3086" s="0" t="s">
        <v>6256</v>
      </c>
      <c r="F3086" s="0" t="s">
        <v>95</v>
      </c>
    </row>
    <row r="3087">
      <c r="C3087" s="0" t="s">
        <v>6257</v>
      </c>
      <c r="D3087" s="0" t="s">
        <v>259</v>
      </c>
      <c r="E3087" s="0" t="s">
        <v>6258</v>
      </c>
      <c r="F3087" s="0" t="s">
        <v>95</v>
      </c>
    </row>
    <row r="3088">
      <c r="C3088" s="0" t="s">
        <v>6259</v>
      </c>
      <c r="D3088" s="0" t="s">
        <v>259</v>
      </c>
      <c r="E3088" s="0" t="s">
        <v>6260</v>
      </c>
      <c r="F3088" s="0" t="s">
        <v>95</v>
      </c>
    </row>
    <row r="3089">
      <c r="C3089" s="0" t="s">
        <v>6261</v>
      </c>
      <c r="D3089" s="0" t="s">
        <v>259</v>
      </c>
      <c r="E3089" s="0" t="s">
        <v>6262</v>
      </c>
      <c r="F3089" s="0" t="s">
        <v>95</v>
      </c>
    </row>
    <row r="3090">
      <c r="C3090" s="0" t="s">
        <v>6263</v>
      </c>
      <c r="D3090" s="0" t="s">
        <v>259</v>
      </c>
      <c r="E3090" s="0" t="s">
        <v>6264</v>
      </c>
      <c r="F3090" s="0" t="s">
        <v>95</v>
      </c>
    </row>
    <row r="3091">
      <c r="C3091" s="0" t="s">
        <v>6265</v>
      </c>
      <c r="D3091" s="0" t="s">
        <v>259</v>
      </c>
      <c r="E3091" s="0" t="s">
        <v>6266</v>
      </c>
      <c r="F3091" s="0" t="s">
        <v>95</v>
      </c>
    </row>
    <row r="3092">
      <c r="C3092" s="0" t="s">
        <v>6267</v>
      </c>
      <c r="D3092" s="0" t="s">
        <v>259</v>
      </c>
      <c r="E3092" s="0" t="s">
        <v>6268</v>
      </c>
      <c r="F3092" s="0" t="s">
        <v>95</v>
      </c>
    </row>
    <row r="3093">
      <c r="C3093" s="0" t="s">
        <v>6269</v>
      </c>
      <c r="D3093" s="0" t="s">
        <v>259</v>
      </c>
      <c r="E3093" s="0" t="s">
        <v>6270</v>
      </c>
      <c r="F3093" s="0" t="s">
        <v>95</v>
      </c>
    </row>
    <row r="3094">
      <c r="C3094" s="0" t="s">
        <v>6271</v>
      </c>
      <c r="D3094" s="0" t="s">
        <v>262</v>
      </c>
      <c r="E3094" s="0" t="s">
        <v>6272</v>
      </c>
      <c r="F3094" s="0" t="s">
        <v>95</v>
      </c>
    </row>
    <row r="3095">
      <c r="C3095" s="0" t="s">
        <v>6273</v>
      </c>
      <c r="D3095" s="0" t="s">
        <v>262</v>
      </c>
      <c r="E3095" s="0" t="s">
        <v>6274</v>
      </c>
      <c r="F3095" s="0" t="s">
        <v>95</v>
      </c>
    </row>
    <row r="3096">
      <c r="C3096" s="0" t="s">
        <v>6275</v>
      </c>
      <c r="D3096" s="0" t="s">
        <v>262</v>
      </c>
      <c r="E3096" s="0" t="s">
        <v>6276</v>
      </c>
      <c r="F3096" s="0" t="s">
        <v>95</v>
      </c>
    </row>
    <row r="3097">
      <c r="C3097" s="0" t="s">
        <v>6277</v>
      </c>
      <c r="D3097" s="0" t="s">
        <v>262</v>
      </c>
      <c r="E3097" s="0" t="s">
        <v>6278</v>
      </c>
      <c r="F3097" s="0" t="s">
        <v>95</v>
      </c>
    </row>
    <row r="3098">
      <c r="C3098" s="0" t="s">
        <v>6279</v>
      </c>
      <c r="D3098" s="0" t="s">
        <v>262</v>
      </c>
      <c r="E3098" s="0" t="s">
        <v>6280</v>
      </c>
      <c r="F3098" s="0" t="s">
        <v>95</v>
      </c>
    </row>
    <row r="3099">
      <c r="C3099" s="0" t="s">
        <v>6281</v>
      </c>
      <c r="D3099" s="0" t="s">
        <v>262</v>
      </c>
      <c r="E3099" s="0" t="s">
        <v>6282</v>
      </c>
      <c r="F3099" s="0" t="s">
        <v>95</v>
      </c>
    </row>
    <row r="3100">
      <c r="C3100" s="0" t="s">
        <v>6283</v>
      </c>
      <c r="D3100" s="0" t="s">
        <v>262</v>
      </c>
      <c r="E3100" s="0" t="s">
        <v>6284</v>
      </c>
      <c r="F3100" s="0" t="s">
        <v>95</v>
      </c>
    </row>
    <row r="3101">
      <c r="C3101" s="0" t="s">
        <v>6285</v>
      </c>
      <c r="D3101" s="0" t="s">
        <v>262</v>
      </c>
      <c r="E3101" s="0" t="s">
        <v>6286</v>
      </c>
      <c r="F3101" s="0" t="s">
        <v>95</v>
      </c>
    </row>
    <row r="3102">
      <c r="C3102" s="0" t="s">
        <v>6287</v>
      </c>
      <c r="D3102" s="0" t="s">
        <v>262</v>
      </c>
      <c r="E3102" s="0" t="s">
        <v>6288</v>
      </c>
      <c r="F3102" s="0" t="s">
        <v>95</v>
      </c>
    </row>
    <row r="3103">
      <c r="C3103" s="0" t="s">
        <v>6289</v>
      </c>
      <c r="D3103" s="0" t="s">
        <v>262</v>
      </c>
      <c r="E3103" s="0" t="s">
        <v>6290</v>
      </c>
      <c r="F3103" s="0" t="s">
        <v>95</v>
      </c>
    </row>
    <row r="3104">
      <c r="C3104" s="0" t="s">
        <v>6291</v>
      </c>
      <c r="D3104" s="0" t="s">
        <v>265</v>
      </c>
      <c r="E3104" s="0" t="s">
        <v>6292</v>
      </c>
      <c r="F3104" s="0" t="s">
        <v>95</v>
      </c>
    </row>
    <row r="3105">
      <c r="C3105" s="0" t="s">
        <v>4915</v>
      </c>
      <c r="D3105" s="0" t="s">
        <v>265</v>
      </c>
      <c r="E3105" s="0" t="s">
        <v>6293</v>
      </c>
      <c r="F3105" s="0" t="s">
        <v>95</v>
      </c>
    </row>
    <row r="3106">
      <c r="C3106" s="0" t="s">
        <v>6294</v>
      </c>
      <c r="D3106" s="0" t="s">
        <v>268</v>
      </c>
      <c r="E3106" s="0" t="s">
        <v>1340</v>
      </c>
      <c r="F3106" s="0" t="s">
        <v>95</v>
      </c>
    </row>
    <row r="3107">
      <c r="C3107" s="0" t="s">
        <v>6295</v>
      </c>
      <c r="D3107" s="0" t="s">
        <v>268</v>
      </c>
      <c r="E3107" s="0" t="s">
        <v>6296</v>
      </c>
      <c r="F3107" s="0" t="s">
        <v>95</v>
      </c>
    </row>
    <row r="3108">
      <c r="C3108" s="0" t="s">
        <v>975</v>
      </c>
      <c r="D3108" s="0" t="s">
        <v>268</v>
      </c>
      <c r="E3108" s="0" t="s">
        <v>6297</v>
      </c>
      <c r="F3108" s="0" t="s">
        <v>95</v>
      </c>
    </row>
    <row r="3109">
      <c r="C3109" s="0" t="s">
        <v>2103</v>
      </c>
      <c r="D3109" s="0" t="s">
        <v>268</v>
      </c>
      <c r="E3109" s="0" t="s">
        <v>6298</v>
      </c>
      <c r="F3109" s="0" t="s">
        <v>95</v>
      </c>
    </row>
    <row r="3110">
      <c r="C3110" s="0" t="s">
        <v>565</v>
      </c>
      <c r="D3110" s="0" t="s">
        <v>268</v>
      </c>
      <c r="E3110" s="0" t="s">
        <v>6299</v>
      </c>
      <c r="F3110" s="0" t="s">
        <v>95</v>
      </c>
    </row>
    <row r="3111">
      <c r="C3111" s="0" t="s">
        <v>2112</v>
      </c>
      <c r="D3111" s="0" t="s">
        <v>268</v>
      </c>
      <c r="E3111" s="0" t="s">
        <v>6300</v>
      </c>
      <c r="F3111" s="0" t="s">
        <v>95</v>
      </c>
    </row>
    <row r="3112">
      <c r="C3112" s="0" t="s">
        <v>6301</v>
      </c>
      <c r="D3112" s="0" t="s">
        <v>271</v>
      </c>
      <c r="E3112" s="0" t="s">
        <v>6302</v>
      </c>
      <c r="F3112" s="0" t="s">
        <v>95</v>
      </c>
    </row>
    <row r="3113">
      <c r="C3113" s="0" t="s">
        <v>6303</v>
      </c>
      <c r="D3113" s="0" t="s">
        <v>271</v>
      </c>
      <c r="E3113" s="0" t="s">
        <v>6304</v>
      </c>
      <c r="F3113" s="0" t="s">
        <v>95</v>
      </c>
    </row>
    <row r="3114">
      <c r="C3114" s="0" t="s">
        <v>6305</v>
      </c>
      <c r="D3114" s="0" t="s">
        <v>271</v>
      </c>
      <c r="E3114" s="0" t="s">
        <v>6306</v>
      </c>
      <c r="F3114" s="0" t="s">
        <v>95</v>
      </c>
    </row>
    <row r="3115">
      <c r="C3115" s="0" t="s">
        <v>6307</v>
      </c>
      <c r="D3115" s="0" t="s">
        <v>271</v>
      </c>
      <c r="E3115" s="0" t="s">
        <v>6308</v>
      </c>
      <c r="F3115" s="0" t="s">
        <v>95</v>
      </c>
    </row>
    <row r="3116">
      <c r="C3116" s="0" t="s">
        <v>6309</v>
      </c>
      <c r="D3116" s="0" t="s">
        <v>271</v>
      </c>
      <c r="E3116" s="0" t="s">
        <v>6310</v>
      </c>
      <c r="F3116" s="0" t="s">
        <v>95</v>
      </c>
    </row>
    <row r="3117">
      <c r="C3117" s="0" t="s">
        <v>6311</v>
      </c>
      <c r="D3117" s="0" t="s">
        <v>271</v>
      </c>
      <c r="E3117" s="0" t="s">
        <v>6312</v>
      </c>
      <c r="F3117" s="0" t="s">
        <v>95</v>
      </c>
    </row>
    <row r="3118">
      <c r="C3118" s="0" t="s">
        <v>6313</v>
      </c>
      <c r="D3118" s="0" t="s">
        <v>271</v>
      </c>
      <c r="E3118" s="0" t="s">
        <v>6314</v>
      </c>
      <c r="F3118" s="0" t="s">
        <v>95</v>
      </c>
    </row>
    <row r="3119">
      <c r="C3119" s="0" t="s">
        <v>6315</v>
      </c>
      <c r="D3119" s="0" t="s">
        <v>271</v>
      </c>
      <c r="E3119" s="0" t="s">
        <v>6316</v>
      </c>
      <c r="F3119" s="0" t="s">
        <v>95</v>
      </c>
    </row>
    <row r="3120">
      <c r="C3120" s="0" t="s">
        <v>6317</v>
      </c>
      <c r="D3120" s="0" t="s">
        <v>271</v>
      </c>
      <c r="E3120" s="0" t="s">
        <v>6318</v>
      </c>
      <c r="F3120" s="0" t="s">
        <v>101</v>
      </c>
    </row>
    <row r="3121">
      <c r="C3121" s="0" t="s">
        <v>6319</v>
      </c>
      <c r="D3121" s="0" t="s">
        <v>271</v>
      </c>
      <c r="E3121" s="0" t="s">
        <v>6320</v>
      </c>
      <c r="F3121" s="0" t="s">
        <v>101</v>
      </c>
    </row>
    <row r="3122">
      <c r="C3122" s="0" t="s">
        <v>6321</v>
      </c>
      <c r="D3122" s="0" t="s">
        <v>271</v>
      </c>
      <c r="E3122" s="0" t="s">
        <v>6322</v>
      </c>
      <c r="F3122" s="0" t="s">
        <v>101</v>
      </c>
    </row>
    <row r="3123">
      <c r="C3123" s="0" t="s">
        <v>6323</v>
      </c>
      <c r="D3123" s="0" t="s">
        <v>274</v>
      </c>
      <c r="E3123" s="0" t="s">
        <v>6324</v>
      </c>
      <c r="F3123" s="0" t="s">
        <v>101</v>
      </c>
    </row>
    <row r="3124">
      <c r="C3124" s="0" t="s">
        <v>6325</v>
      </c>
      <c r="D3124" s="0" t="s">
        <v>274</v>
      </c>
      <c r="E3124" s="0" t="s">
        <v>6326</v>
      </c>
      <c r="F3124" s="0" t="s">
        <v>101</v>
      </c>
    </row>
    <row r="3125">
      <c r="C3125" s="0" t="s">
        <v>6327</v>
      </c>
      <c r="D3125" s="0" t="s">
        <v>274</v>
      </c>
      <c r="E3125" s="0" t="s">
        <v>101</v>
      </c>
      <c r="F3125" s="0" t="s">
        <v>101</v>
      </c>
    </row>
    <row r="3126">
      <c r="C3126" s="0" t="s">
        <v>6328</v>
      </c>
      <c r="D3126" s="0" t="s">
        <v>274</v>
      </c>
      <c r="E3126" s="0" t="s">
        <v>6329</v>
      </c>
      <c r="F3126" s="0" t="s">
        <v>101</v>
      </c>
    </row>
    <row r="3127">
      <c r="C3127" s="0" t="s">
        <v>6330</v>
      </c>
      <c r="D3127" s="0" t="s">
        <v>274</v>
      </c>
      <c r="E3127" s="0" t="s">
        <v>6331</v>
      </c>
      <c r="F3127" s="0" t="s">
        <v>101</v>
      </c>
    </row>
    <row r="3128">
      <c r="C3128" s="0" t="s">
        <v>6332</v>
      </c>
      <c r="D3128" s="0" t="s">
        <v>274</v>
      </c>
      <c r="E3128" s="0" t="s">
        <v>6333</v>
      </c>
      <c r="F3128" s="0" t="s">
        <v>104</v>
      </c>
    </row>
    <row r="3129">
      <c r="C3129" s="0" t="s">
        <v>6334</v>
      </c>
      <c r="D3129" s="0" t="s">
        <v>274</v>
      </c>
      <c r="E3129" s="0" t="s">
        <v>6335</v>
      </c>
      <c r="F3129" s="0" t="s">
        <v>104</v>
      </c>
    </row>
    <row r="3130">
      <c r="C3130" s="0" t="s">
        <v>274</v>
      </c>
      <c r="D3130" s="0" t="s">
        <v>274</v>
      </c>
      <c r="E3130" s="0" t="s">
        <v>6336</v>
      </c>
      <c r="F3130" s="0" t="s">
        <v>104</v>
      </c>
    </row>
    <row r="3131">
      <c r="C3131" s="0" t="s">
        <v>6337</v>
      </c>
      <c r="D3131" s="0" t="s">
        <v>274</v>
      </c>
      <c r="E3131" s="0" t="s">
        <v>6338</v>
      </c>
      <c r="F3131" s="0" t="s">
        <v>104</v>
      </c>
    </row>
    <row r="3132">
      <c r="C3132" s="0" t="s">
        <v>6339</v>
      </c>
      <c r="D3132" s="0" t="s">
        <v>277</v>
      </c>
      <c r="E3132" s="0" t="s">
        <v>6340</v>
      </c>
      <c r="F3132" s="0" t="s">
        <v>104</v>
      </c>
    </row>
    <row r="3133">
      <c r="C3133" s="0" t="s">
        <v>6341</v>
      </c>
      <c r="D3133" s="0" t="s">
        <v>277</v>
      </c>
      <c r="E3133" s="0" t="s">
        <v>6342</v>
      </c>
      <c r="F3133" s="0" t="s">
        <v>104</v>
      </c>
    </row>
    <row r="3134">
      <c r="C3134" s="0" t="s">
        <v>6343</v>
      </c>
      <c r="D3134" s="0" t="s">
        <v>277</v>
      </c>
      <c r="E3134" s="0" t="s">
        <v>6344</v>
      </c>
      <c r="F3134" s="0" t="s">
        <v>104</v>
      </c>
    </row>
    <row r="3135">
      <c r="C3135" s="0" t="s">
        <v>6345</v>
      </c>
      <c r="D3135" s="0" t="s">
        <v>277</v>
      </c>
      <c r="E3135" s="0" t="s">
        <v>6346</v>
      </c>
      <c r="F3135" s="0" t="s">
        <v>104</v>
      </c>
    </row>
    <row r="3136">
      <c r="C3136" s="0" t="s">
        <v>6347</v>
      </c>
      <c r="D3136" s="0" t="s">
        <v>277</v>
      </c>
      <c r="E3136" s="0" t="s">
        <v>6348</v>
      </c>
      <c r="F3136" s="0" t="s">
        <v>104</v>
      </c>
    </row>
    <row r="3137">
      <c r="C3137" s="0" t="s">
        <v>6349</v>
      </c>
      <c r="D3137" s="0" t="s">
        <v>277</v>
      </c>
      <c r="E3137" s="0" t="s">
        <v>6350</v>
      </c>
      <c r="F3137" s="0" t="s">
        <v>104</v>
      </c>
    </row>
    <row r="3138">
      <c r="C3138" s="0" t="s">
        <v>6351</v>
      </c>
      <c r="D3138" s="0" t="s">
        <v>280</v>
      </c>
      <c r="E3138" s="0" t="s">
        <v>6352</v>
      </c>
      <c r="F3138" s="0" t="s">
        <v>104</v>
      </c>
    </row>
    <row r="3139">
      <c r="C3139" s="0" t="s">
        <v>6353</v>
      </c>
      <c r="D3139" s="0" t="s">
        <v>280</v>
      </c>
      <c r="E3139" s="0" t="s">
        <v>6354</v>
      </c>
      <c r="F3139" s="0" t="s">
        <v>104</v>
      </c>
    </row>
    <row r="3140">
      <c r="C3140" s="0" t="s">
        <v>6355</v>
      </c>
      <c r="D3140" s="0" t="s">
        <v>280</v>
      </c>
      <c r="E3140" s="0" t="s">
        <v>6356</v>
      </c>
      <c r="F3140" s="0" t="s">
        <v>104</v>
      </c>
    </row>
    <row r="3141">
      <c r="C3141" s="0" t="s">
        <v>6357</v>
      </c>
      <c r="D3141" s="0" t="s">
        <v>280</v>
      </c>
      <c r="E3141" s="0" t="s">
        <v>6358</v>
      </c>
      <c r="F3141" s="0" t="s">
        <v>104</v>
      </c>
    </row>
    <row r="3142">
      <c r="C3142" s="0" t="s">
        <v>6359</v>
      </c>
      <c r="D3142" s="0" t="s">
        <v>280</v>
      </c>
      <c r="E3142" s="0" t="s">
        <v>6360</v>
      </c>
      <c r="F3142" s="0" t="s">
        <v>104</v>
      </c>
    </row>
    <row r="3143">
      <c r="C3143" s="0" t="s">
        <v>6361</v>
      </c>
      <c r="D3143" s="0" t="s">
        <v>280</v>
      </c>
      <c r="E3143" s="0" t="s">
        <v>6362</v>
      </c>
      <c r="F3143" s="0" t="s">
        <v>104</v>
      </c>
    </row>
    <row r="3144">
      <c r="C3144" s="0" t="s">
        <v>6363</v>
      </c>
      <c r="D3144" s="0" t="s">
        <v>280</v>
      </c>
      <c r="E3144" s="0" t="s">
        <v>6364</v>
      </c>
      <c r="F3144" s="0" t="s">
        <v>104</v>
      </c>
    </row>
    <row r="3145">
      <c r="C3145" s="0" t="s">
        <v>6365</v>
      </c>
      <c r="D3145" s="0" t="s">
        <v>280</v>
      </c>
      <c r="E3145" s="0" t="s">
        <v>6366</v>
      </c>
      <c r="F3145" s="0" t="s">
        <v>104</v>
      </c>
    </row>
    <row r="3146">
      <c r="C3146" s="0" t="s">
        <v>6367</v>
      </c>
      <c r="D3146" s="0" t="s">
        <v>280</v>
      </c>
      <c r="E3146" s="0" t="s">
        <v>6368</v>
      </c>
      <c r="F3146" s="0" t="s">
        <v>104</v>
      </c>
    </row>
    <row r="3147">
      <c r="C3147" s="0" t="s">
        <v>6369</v>
      </c>
      <c r="D3147" s="0" t="s">
        <v>280</v>
      </c>
      <c r="E3147" s="0" t="s">
        <v>6370</v>
      </c>
      <c r="F3147" s="0" t="s">
        <v>104</v>
      </c>
    </row>
    <row r="3148">
      <c r="C3148" s="0" t="s">
        <v>6371</v>
      </c>
      <c r="D3148" s="0" t="s">
        <v>280</v>
      </c>
      <c r="E3148" s="0" t="s">
        <v>6372</v>
      </c>
      <c r="F3148" s="0" t="s">
        <v>104</v>
      </c>
    </row>
    <row r="3149">
      <c r="C3149" s="0" t="s">
        <v>6373</v>
      </c>
      <c r="D3149" s="0" t="s">
        <v>280</v>
      </c>
      <c r="E3149" s="0" t="s">
        <v>6374</v>
      </c>
      <c r="F3149" s="0" t="s">
        <v>104</v>
      </c>
    </row>
    <row r="3150">
      <c r="C3150" s="0" t="s">
        <v>6375</v>
      </c>
      <c r="D3150" s="0" t="s">
        <v>280</v>
      </c>
      <c r="E3150" s="0" t="s">
        <v>6376</v>
      </c>
      <c r="F3150" s="0" t="s">
        <v>104</v>
      </c>
    </row>
    <row r="3151">
      <c r="C3151" s="0" t="s">
        <v>6377</v>
      </c>
      <c r="D3151" s="0" t="s">
        <v>280</v>
      </c>
      <c r="E3151" s="0" t="s">
        <v>6378</v>
      </c>
      <c r="F3151" s="0" t="s">
        <v>104</v>
      </c>
    </row>
    <row r="3152">
      <c r="C3152" s="0" t="s">
        <v>6379</v>
      </c>
      <c r="D3152" s="0" t="s">
        <v>280</v>
      </c>
      <c r="E3152" s="0" t="s">
        <v>6380</v>
      </c>
      <c r="F3152" s="0" t="s">
        <v>104</v>
      </c>
    </row>
    <row r="3153">
      <c r="C3153" s="0" t="s">
        <v>6381</v>
      </c>
      <c r="D3153" s="0" t="s">
        <v>280</v>
      </c>
      <c r="E3153" s="0" t="s">
        <v>6382</v>
      </c>
      <c r="F3153" s="0" t="s">
        <v>104</v>
      </c>
    </row>
    <row r="3154">
      <c r="C3154" s="0" t="s">
        <v>6383</v>
      </c>
      <c r="D3154" s="0" t="s">
        <v>280</v>
      </c>
      <c r="E3154" s="0" t="s">
        <v>6384</v>
      </c>
      <c r="F3154" s="0" t="s">
        <v>104</v>
      </c>
    </row>
    <row r="3155">
      <c r="C3155" s="0" t="s">
        <v>6385</v>
      </c>
      <c r="D3155" s="0" t="s">
        <v>280</v>
      </c>
      <c r="E3155" s="0" t="s">
        <v>6386</v>
      </c>
      <c r="F3155" s="0" t="s">
        <v>104</v>
      </c>
    </row>
    <row r="3156">
      <c r="C3156" s="0" t="s">
        <v>6387</v>
      </c>
      <c r="D3156" s="0" t="s">
        <v>283</v>
      </c>
      <c r="E3156" s="0" t="s">
        <v>6388</v>
      </c>
      <c r="F3156" s="0" t="s">
        <v>104</v>
      </c>
    </row>
    <row r="3157">
      <c r="C3157" s="0" t="s">
        <v>6389</v>
      </c>
      <c r="D3157" s="0" t="s">
        <v>283</v>
      </c>
      <c r="E3157" s="0" t="s">
        <v>6390</v>
      </c>
      <c r="F3157" s="0" t="s">
        <v>104</v>
      </c>
    </row>
    <row r="3158">
      <c r="C3158" s="0" t="s">
        <v>6391</v>
      </c>
      <c r="D3158" s="0" t="s">
        <v>283</v>
      </c>
      <c r="E3158" s="0" t="s">
        <v>6392</v>
      </c>
      <c r="F3158" s="0" t="s">
        <v>104</v>
      </c>
    </row>
    <row r="3159">
      <c r="C3159" s="0" t="s">
        <v>6393</v>
      </c>
      <c r="D3159" s="0" t="s">
        <v>283</v>
      </c>
      <c r="E3159" s="0" t="s">
        <v>6394</v>
      </c>
      <c r="F3159" s="0" t="s">
        <v>104</v>
      </c>
    </row>
    <row r="3160">
      <c r="C3160" s="0" t="s">
        <v>6395</v>
      </c>
      <c r="D3160" s="0" t="s">
        <v>283</v>
      </c>
      <c r="E3160" s="0" t="s">
        <v>6396</v>
      </c>
      <c r="F3160" s="0" t="s">
        <v>104</v>
      </c>
    </row>
    <row r="3161">
      <c r="C3161" s="0" t="s">
        <v>6397</v>
      </c>
      <c r="D3161" s="0" t="s">
        <v>283</v>
      </c>
      <c r="E3161" s="0" t="s">
        <v>6398</v>
      </c>
      <c r="F3161" s="0" t="s">
        <v>104</v>
      </c>
    </row>
    <row r="3162">
      <c r="C3162" s="0" t="s">
        <v>6399</v>
      </c>
      <c r="D3162" s="0" t="s">
        <v>283</v>
      </c>
      <c r="E3162" s="0" t="s">
        <v>6400</v>
      </c>
      <c r="F3162" s="0" t="s">
        <v>104</v>
      </c>
    </row>
    <row r="3163">
      <c r="C3163" s="0" t="s">
        <v>6401</v>
      </c>
      <c r="D3163" s="0" t="s">
        <v>283</v>
      </c>
      <c r="E3163" s="0" t="s">
        <v>6402</v>
      </c>
      <c r="F3163" s="0" t="s">
        <v>104</v>
      </c>
    </row>
    <row r="3164">
      <c r="C3164" s="0" t="s">
        <v>6403</v>
      </c>
      <c r="D3164" s="0" t="s">
        <v>283</v>
      </c>
      <c r="E3164" s="0" t="s">
        <v>6404</v>
      </c>
      <c r="F3164" s="0" t="s">
        <v>104</v>
      </c>
    </row>
    <row r="3165">
      <c r="C3165" s="0" t="s">
        <v>6405</v>
      </c>
      <c r="D3165" s="0" t="s">
        <v>283</v>
      </c>
      <c r="E3165" s="0" t="s">
        <v>6406</v>
      </c>
      <c r="F3165" s="0" t="s">
        <v>104</v>
      </c>
    </row>
    <row r="3166">
      <c r="C3166" s="0" t="s">
        <v>6407</v>
      </c>
      <c r="D3166" s="0" t="s">
        <v>286</v>
      </c>
      <c r="E3166" s="0" t="s">
        <v>6408</v>
      </c>
      <c r="F3166" s="0" t="s">
        <v>104</v>
      </c>
    </row>
    <row r="3167">
      <c r="C3167" s="0" t="s">
        <v>6409</v>
      </c>
      <c r="D3167" s="0" t="s">
        <v>286</v>
      </c>
      <c r="E3167" s="0" t="s">
        <v>6410</v>
      </c>
      <c r="F3167" s="0" t="s">
        <v>104</v>
      </c>
    </row>
    <row r="3168">
      <c r="C3168" s="0" t="s">
        <v>6411</v>
      </c>
      <c r="D3168" s="0" t="s">
        <v>286</v>
      </c>
      <c r="E3168" s="0" t="s">
        <v>2610</v>
      </c>
      <c r="F3168" s="0" t="s">
        <v>104</v>
      </c>
    </row>
    <row r="3169">
      <c r="C3169" s="0" t="s">
        <v>6412</v>
      </c>
      <c r="D3169" s="0" t="s">
        <v>289</v>
      </c>
      <c r="E3169" s="0" t="s">
        <v>6413</v>
      </c>
      <c r="F3169" s="0" t="s">
        <v>104</v>
      </c>
    </row>
    <row r="3170">
      <c r="C3170" s="0" t="s">
        <v>6414</v>
      </c>
      <c r="D3170" s="0" t="s">
        <v>289</v>
      </c>
      <c r="E3170" s="0" t="s">
        <v>6415</v>
      </c>
      <c r="F3170" s="0" t="s">
        <v>104</v>
      </c>
    </row>
    <row r="3171">
      <c r="C3171" s="0" t="s">
        <v>6416</v>
      </c>
      <c r="D3171" s="0" t="s">
        <v>289</v>
      </c>
      <c r="E3171" s="0" t="s">
        <v>6417</v>
      </c>
      <c r="F3171" s="0" t="s">
        <v>104</v>
      </c>
    </row>
    <row r="3172">
      <c r="C3172" s="0" t="s">
        <v>6418</v>
      </c>
      <c r="D3172" s="0" t="s">
        <v>289</v>
      </c>
      <c r="E3172" s="0" t="s">
        <v>6419</v>
      </c>
      <c r="F3172" s="0" t="s">
        <v>104</v>
      </c>
    </row>
    <row r="3173">
      <c r="C3173" s="0" t="s">
        <v>709</v>
      </c>
      <c r="D3173" s="0" t="s">
        <v>289</v>
      </c>
      <c r="E3173" s="0" t="s">
        <v>6420</v>
      </c>
      <c r="F3173" s="0" t="s">
        <v>104</v>
      </c>
    </row>
    <row r="3174">
      <c r="C3174" s="0" t="s">
        <v>483</v>
      </c>
      <c r="D3174" s="0" t="s">
        <v>292</v>
      </c>
      <c r="E3174" s="0" t="s">
        <v>6421</v>
      </c>
      <c r="F3174" s="0" t="s">
        <v>104</v>
      </c>
    </row>
    <row r="3175">
      <c r="C3175" s="0" t="s">
        <v>2453</v>
      </c>
      <c r="D3175" s="0" t="s">
        <v>292</v>
      </c>
      <c r="E3175" s="0" t="s">
        <v>6422</v>
      </c>
      <c r="F3175" s="0" t="s">
        <v>104</v>
      </c>
    </row>
    <row r="3176">
      <c r="C3176" s="0" t="s">
        <v>2418</v>
      </c>
      <c r="D3176" s="0" t="s">
        <v>292</v>
      </c>
      <c r="E3176" s="0" t="s">
        <v>6423</v>
      </c>
      <c r="F3176" s="0" t="s">
        <v>104</v>
      </c>
    </row>
    <row r="3177">
      <c r="C3177" s="0" t="s">
        <v>490</v>
      </c>
      <c r="D3177" s="0" t="s">
        <v>292</v>
      </c>
      <c r="E3177" s="0" t="s">
        <v>6424</v>
      </c>
      <c r="F3177" s="0" t="s">
        <v>104</v>
      </c>
    </row>
    <row r="3178">
      <c r="C3178" s="0" t="s">
        <v>295</v>
      </c>
      <c r="D3178" s="0" t="s">
        <v>295</v>
      </c>
      <c r="E3178" s="0" t="s">
        <v>6425</v>
      </c>
      <c r="F3178" s="0" t="s">
        <v>104</v>
      </c>
    </row>
    <row r="3179">
      <c r="C3179" s="0" t="s">
        <v>6426</v>
      </c>
      <c r="D3179" s="0" t="s">
        <v>298</v>
      </c>
      <c r="E3179" s="0" t="s">
        <v>6427</v>
      </c>
      <c r="F3179" s="0" t="s">
        <v>104</v>
      </c>
    </row>
    <row r="3180">
      <c r="C3180" s="0" t="s">
        <v>6428</v>
      </c>
      <c r="D3180" s="0" t="s">
        <v>298</v>
      </c>
      <c r="E3180" s="0" t="s">
        <v>6429</v>
      </c>
      <c r="F3180" s="0" t="s">
        <v>104</v>
      </c>
    </row>
    <row r="3181">
      <c r="C3181" s="0" t="s">
        <v>6430</v>
      </c>
      <c r="D3181" s="0" t="s">
        <v>298</v>
      </c>
      <c r="E3181" s="0" t="s">
        <v>6431</v>
      </c>
      <c r="F3181" s="0" t="s">
        <v>104</v>
      </c>
    </row>
    <row r="3182">
      <c r="C3182" s="0" t="s">
        <v>6432</v>
      </c>
      <c r="D3182" s="0" t="s">
        <v>298</v>
      </c>
      <c r="E3182" s="0" t="s">
        <v>6433</v>
      </c>
      <c r="F3182" s="0" t="s">
        <v>104</v>
      </c>
    </row>
    <row r="3183">
      <c r="C3183" s="0" t="s">
        <v>6434</v>
      </c>
      <c r="D3183" s="0" t="s">
        <v>298</v>
      </c>
      <c r="E3183" s="0" t="s">
        <v>6435</v>
      </c>
      <c r="F3183" s="0" t="s">
        <v>104</v>
      </c>
    </row>
    <row r="3184">
      <c r="C3184" s="0" t="s">
        <v>6436</v>
      </c>
      <c r="D3184" s="0" t="s">
        <v>298</v>
      </c>
      <c r="E3184" s="0" t="s">
        <v>6437</v>
      </c>
      <c r="F3184" s="0" t="s">
        <v>104</v>
      </c>
    </row>
    <row r="3185">
      <c r="C3185" s="0" t="s">
        <v>6438</v>
      </c>
      <c r="D3185" s="0" t="s">
        <v>298</v>
      </c>
      <c r="E3185" s="0" t="s">
        <v>6439</v>
      </c>
      <c r="F3185" s="0" t="s">
        <v>104</v>
      </c>
    </row>
    <row r="3186">
      <c r="C3186" s="0" t="s">
        <v>6440</v>
      </c>
      <c r="D3186" s="0" t="s">
        <v>298</v>
      </c>
      <c r="E3186" s="0" t="s">
        <v>6441</v>
      </c>
      <c r="F3186" s="0" t="s">
        <v>104</v>
      </c>
    </row>
    <row r="3187">
      <c r="C3187" s="0" t="s">
        <v>6442</v>
      </c>
      <c r="D3187" s="0" t="s">
        <v>301</v>
      </c>
      <c r="E3187" s="0" t="s">
        <v>6443</v>
      </c>
      <c r="F3187" s="0" t="s">
        <v>104</v>
      </c>
    </row>
    <row r="3188">
      <c r="C3188" s="0" t="s">
        <v>6444</v>
      </c>
      <c r="D3188" s="0" t="s">
        <v>301</v>
      </c>
      <c r="E3188" s="0" t="s">
        <v>6445</v>
      </c>
      <c r="F3188" s="0" t="s">
        <v>104</v>
      </c>
    </row>
    <row r="3189">
      <c r="C3189" s="0" t="s">
        <v>6446</v>
      </c>
      <c r="D3189" s="0" t="s">
        <v>301</v>
      </c>
      <c r="E3189" s="0" t="s">
        <v>6447</v>
      </c>
      <c r="F3189" s="0" t="s">
        <v>104</v>
      </c>
    </row>
    <row r="3190">
      <c r="C3190" s="0" t="s">
        <v>6448</v>
      </c>
      <c r="D3190" s="0" t="s">
        <v>301</v>
      </c>
      <c r="E3190" s="0" t="s">
        <v>6449</v>
      </c>
      <c r="F3190" s="0" t="s">
        <v>104</v>
      </c>
    </row>
    <row r="3191">
      <c r="C3191" s="0" t="s">
        <v>6450</v>
      </c>
      <c r="D3191" s="0" t="s">
        <v>301</v>
      </c>
      <c r="E3191" s="0" t="s">
        <v>6451</v>
      </c>
      <c r="F3191" s="0" t="s">
        <v>104</v>
      </c>
    </row>
    <row r="3192">
      <c r="C3192" s="0" t="s">
        <v>6452</v>
      </c>
      <c r="D3192" s="0" t="s">
        <v>301</v>
      </c>
      <c r="E3192" s="0" t="s">
        <v>6453</v>
      </c>
      <c r="F3192" s="0" t="s">
        <v>104</v>
      </c>
    </row>
    <row r="3193">
      <c r="C3193" s="0" t="s">
        <v>6454</v>
      </c>
      <c r="D3193" s="0" t="s">
        <v>301</v>
      </c>
      <c r="E3193" s="0" t="s">
        <v>6455</v>
      </c>
      <c r="F3193" s="0" t="s">
        <v>104</v>
      </c>
    </row>
    <row r="3194">
      <c r="C3194" s="0" t="s">
        <v>6456</v>
      </c>
      <c r="D3194" s="0" t="s">
        <v>301</v>
      </c>
      <c r="E3194" s="0" t="s">
        <v>6457</v>
      </c>
      <c r="F3194" s="0" t="s">
        <v>104</v>
      </c>
    </row>
    <row r="3195">
      <c r="C3195" s="0" t="s">
        <v>6458</v>
      </c>
      <c r="D3195" s="0" t="s">
        <v>301</v>
      </c>
      <c r="E3195" s="0" t="s">
        <v>6459</v>
      </c>
      <c r="F3195" s="0" t="s">
        <v>104</v>
      </c>
    </row>
    <row r="3196">
      <c r="C3196" s="0" t="s">
        <v>6460</v>
      </c>
      <c r="D3196" s="0" t="s">
        <v>301</v>
      </c>
      <c r="E3196" s="0" t="s">
        <v>1177</v>
      </c>
      <c r="F3196" s="0" t="s">
        <v>104</v>
      </c>
    </row>
    <row r="3197">
      <c r="C3197" s="0" t="s">
        <v>6461</v>
      </c>
      <c r="D3197" s="0" t="s">
        <v>301</v>
      </c>
      <c r="E3197" s="0" t="s">
        <v>6462</v>
      </c>
      <c r="F3197" s="0" t="s">
        <v>104</v>
      </c>
    </row>
    <row r="3198">
      <c r="C3198" s="0" t="s">
        <v>6463</v>
      </c>
      <c r="D3198" s="0" t="s">
        <v>301</v>
      </c>
      <c r="E3198" s="0" t="s">
        <v>6464</v>
      </c>
      <c r="F3198" s="0" t="s">
        <v>104</v>
      </c>
    </row>
    <row r="3199">
      <c r="C3199" s="0" t="s">
        <v>6465</v>
      </c>
      <c r="D3199" s="0" t="s">
        <v>301</v>
      </c>
      <c r="E3199" s="0" t="s">
        <v>6466</v>
      </c>
      <c r="F3199" s="0" t="s">
        <v>104</v>
      </c>
    </row>
    <row r="3200">
      <c r="C3200" s="0" t="s">
        <v>6467</v>
      </c>
      <c r="D3200" s="0" t="s">
        <v>301</v>
      </c>
      <c r="E3200" s="0" t="s">
        <v>6468</v>
      </c>
      <c r="F3200" s="0" t="s">
        <v>104</v>
      </c>
    </row>
    <row r="3201">
      <c r="C3201" s="0" t="s">
        <v>6469</v>
      </c>
      <c r="D3201" s="0" t="s">
        <v>301</v>
      </c>
      <c r="E3201" s="0" t="s">
        <v>6470</v>
      </c>
      <c r="F3201" s="0" t="s">
        <v>104</v>
      </c>
    </row>
    <row r="3202">
      <c r="C3202" s="0" t="s">
        <v>6471</v>
      </c>
      <c r="D3202" s="0" t="s">
        <v>301</v>
      </c>
      <c r="E3202" s="0" t="s">
        <v>6472</v>
      </c>
      <c r="F3202" s="0" t="s">
        <v>104</v>
      </c>
    </row>
    <row r="3203">
      <c r="C3203" s="0" t="s">
        <v>6473</v>
      </c>
      <c r="D3203" s="0" t="s">
        <v>304</v>
      </c>
      <c r="E3203" s="0" t="s">
        <v>6474</v>
      </c>
      <c r="F3203" s="0" t="s">
        <v>104</v>
      </c>
    </row>
    <row r="3204">
      <c r="C3204" s="0" t="s">
        <v>2449</v>
      </c>
      <c r="D3204" s="0" t="s">
        <v>307</v>
      </c>
      <c r="E3204" s="0" t="s">
        <v>6475</v>
      </c>
      <c r="F3204" s="0" t="s">
        <v>104</v>
      </c>
    </row>
    <row r="3205">
      <c r="C3205" s="0" t="s">
        <v>6277</v>
      </c>
      <c r="D3205" s="0" t="s">
        <v>307</v>
      </c>
      <c r="E3205" s="0" t="s">
        <v>6476</v>
      </c>
      <c r="F3205" s="0" t="s">
        <v>104</v>
      </c>
    </row>
    <row r="3206">
      <c r="C3206" s="0" t="s">
        <v>6477</v>
      </c>
      <c r="D3206" s="0" t="s">
        <v>307</v>
      </c>
      <c r="E3206" s="0" t="s">
        <v>6478</v>
      </c>
      <c r="F3206" s="0" t="s">
        <v>104</v>
      </c>
    </row>
    <row r="3207">
      <c r="C3207" s="0" t="s">
        <v>6479</v>
      </c>
      <c r="D3207" s="0" t="s">
        <v>307</v>
      </c>
      <c r="E3207" s="0" t="s">
        <v>6480</v>
      </c>
      <c r="F3207" s="0" t="s">
        <v>104</v>
      </c>
    </row>
    <row r="3208">
      <c r="C3208" s="0" t="s">
        <v>6481</v>
      </c>
      <c r="D3208" s="0" t="s">
        <v>307</v>
      </c>
      <c r="E3208" s="0" t="s">
        <v>6482</v>
      </c>
      <c r="F3208" s="0" t="s">
        <v>104</v>
      </c>
    </row>
    <row r="3209">
      <c r="C3209" s="0" t="s">
        <v>6483</v>
      </c>
      <c r="D3209" s="0" t="s">
        <v>307</v>
      </c>
      <c r="E3209" s="0" t="s">
        <v>6484</v>
      </c>
      <c r="F3209" s="0" t="s">
        <v>104</v>
      </c>
    </row>
    <row r="3210">
      <c r="C3210" s="0" t="s">
        <v>6485</v>
      </c>
      <c r="D3210" s="0" t="s">
        <v>307</v>
      </c>
      <c r="E3210" s="0" t="s">
        <v>6486</v>
      </c>
      <c r="F3210" s="0" t="s">
        <v>104</v>
      </c>
    </row>
    <row r="3211">
      <c r="C3211" s="0" t="s">
        <v>6487</v>
      </c>
      <c r="D3211" s="0" t="s">
        <v>307</v>
      </c>
      <c r="E3211" s="0" t="s">
        <v>6488</v>
      </c>
      <c r="F3211" s="0" t="s">
        <v>104</v>
      </c>
    </row>
    <row r="3212">
      <c r="C3212" s="0" t="s">
        <v>490</v>
      </c>
      <c r="D3212" s="0" t="s">
        <v>307</v>
      </c>
      <c r="E3212" s="0" t="s">
        <v>6489</v>
      </c>
      <c r="F3212" s="0" t="s">
        <v>104</v>
      </c>
    </row>
    <row r="3213">
      <c r="C3213" s="0" t="s">
        <v>6490</v>
      </c>
      <c r="D3213" s="0" t="s">
        <v>310</v>
      </c>
      <c r="E3213" s="0" t="s">
        <v>6491</v>
      </c>
      <c r="F3213" s="0" t="s">
        <v>104</v>
      </c>
    </row>
    <row r="3214">
      <c r="C3214" s="0" t="s">
        <v>6492</v>
      </c>
      <c r="D3214" s="0" t="s">
        <v>310</v>
      </c>
      <c r="E3214" s="0" t="s">
        <v>6493</v>
      </c>
      <c r="F3214" s="0" t="s">
        <v>104</v>
      </c>
    </row>
    <row r="3215">
      <c r="C3215" s="0" t="s">
        <v>6494</v>
      </c>
      <c r="D3215" s="0" t="s">
        <v>310</v>
      </c>
      <c r="E3215" s="0" t="s">
        <v>6495</v>
      </c>
      <c r="F3215" s="0" t="s">
        <v>104</v>
      </c>
    </row>
    <row r="3216">
      <c r="C3216" s="0" t="s">
        <v>3771</v>
      </c>
      <c r="D3216" s="0" t="s">
        <v>310</v>
      </c>
      <c r="E3216" s="0" t="s">
        <v>6496</v>
      </c>
      <c r="F3216" s="0" t="s">
        <v>104</v>
      </c>
    </row>
    <row r="3217">
      <c r="C3217" s="0" t="s">
        <v>6497</v>
      </c>
      <c r="D3217" s="0" t="s">
        <v>310</v>
      </c>
      <c r="E3217" s="0" t="s">
        <v>6498</v>
      </c>
      <c r="F3217" s="0" t="s">
        <v>104</v>
      </c>
    </row>
    <row r="3218">
      <c r="C3218" s="0" t="s">
        <v>6499</v>
      </c>
      <c r="D3218" s="0" t="s">
        <v>310</v>
      </c>
      <c r="E3218" s="0" t="s">
        <v>6500</v>
      </c>
      <c r="F3218" s="0" t="s">
        <v>104</v>
      </c>
    </row>
    <row r="3219">
      <c r="C3219" s="0" t="s">
        <v>6501</v>
      </c>
      <c r="D3219" s="0" t="s">
        <v>310</v>
      </c>
      <c r="E3219" s="0" t="s">
        <v>6502</v>
      </c>
      <c r="F3219" s="0" t="s">
        <v>104</v>
      </c>
    </row>
    <row r="3220">
      <c r="C3220" s="0" t="s">
        <v>6503</v>
      </c>
      <c r="D3220" s="0" t="s">
        <v>310</v>
      </c>
      <c r="E3220" s="0" t="s">
        <v>6504</v>
      </c>
      <c r="F3220" s="0" t="s">
        <v>104</v>
      </c>
    </row>
    <row r="3221">
      <c r="C3221" s="0" t="s">
        <v>6505</v>
      </c>
      <c r="D3221" s="0" t="s">
        <v>310</v>
      </c>
      <c r="E3221" s="0" t="s">
        <v>6506</v>
      </c>
      <c r="F3221" s="0" t="s">
        <v>104</v>
      </c>
    </row>
    <row r="3222">
      <c r="C3222" s="0" t="s">
        <v>6507</v>
      </c>
      <c r="D3222" s="0" t="s">
        <v>310</v>
      </c>
      <c r="E3222" s="0" t="s">
        <v>6508</v>
      </c>
      <c r="F3222" s="0" t="s">
        <v>104</v>
      </c>
    </row>
    <row r="3223">
      <c r="C3223" s="0" t="s">
        <v>6509</v>
      </c>
      <c r="D3223" s="0" t="s">
        <v>310</v>
      </c>
      <c r="E3223" s="0" t="s">
        <v>6510</v>
      </c>
      <c r="F3223" s="0" t="s">
        <v>104</v>
      </c>
    </row>
    <row r="3224">
      <c r="C3224" s="0" t="s">
        <v>6511</v>
      </c>
      <c r="D3224" s="0" t="s">
        <v>310</v>
      </c>
      <c r="E3224" s="0" t="s">
        <v>6512</v>
      </c>
      <c r="F3224" s="0" t="s">
        <v>104</v>
      </c>
    </row>
    <row r="3225">
      <c r="C3225" s="0" t="s">
        <v>6513</v>
      </c>
      <c r="D3225" s="0" t="s">
        <v>310</v>
      </c>
      <c r="E3225" s="0" t="s">
        <v>6514</v>
      </c>
      <c r="F3225" s="0" t="s">
        <v>104</v>
      </c>
    </row>
    <row r="3226">
      <c r="C3226" s="0" t="s">
        <v>6515</v>
      </c>
      <c r="D3226" s="0" t="s">
        <v>310</v>
      </c>
      <c r="E3226" s="0" t="s">
        <v>6516</v>
      </c>
      <c r="F3226" s="0" t="s">
        <v>104</v>
      </c>
    </row>
    <row r="3227">
      <c r="C3227" s="0" t="s">
        <v>6517</v>
      </c>
      <c r="D3227" s="0" t="s">
        <v>310</v>
      </c>
      <c r="E3227" s="0" t="s">
        <v>6518</v>
      </c>
      <c r="F3227" s="0" t="s">
        <v>104</v>
      </c>
    </row>
    <row r="3228">
      <c r="C3228" s="0" t="s">
        <v>6519</v>
      </c>
      <c r="D3228" s="0" t="s">
        <v>310</v>
      </c>
      <c r="E3228" s="0" t="s">
        <v>6520</v>
      </c>
      <c r="F3228" s="0" t="s">
        <v>104</v>
      </c>
    </row>
    <row r="3229">
      <c r="C3229" s="0" t="s">
        <v>6521</v>
      </c>
      <c r="D3229" s="0" t="s">
        <v>310</v>
      </c>
      <c r="E3229" s="0" t="s">
        <v>6522</v>
      </c>
      <c r="F3229" s="0" t="s">
        <v>104</v>
      </c>
    </row>
    <row r="3230">
      <c r="C3230" s="0" t="s">
        <v>6523</v>
      </c>
      <c r="D3230" s="0" t="s">
        <v>313</v>
      </c>
      <c r="E3230" s="0" t="s">
        <v>6524</v>
      </c>
      <c r="F3230" s="0" t="s">
        <v>104</v>
      </c>
    </row>
    <row r="3231">
      <c r="C3231" s="0" t="s">
        <v>6525</v>
      </c>
      <c r="D3231" s="0" t="s">
        <v>313</v>
      </c>
      <c r="E3231" s="0" t="s">
        <v>6526</v>
      </c>
      <c r="F3231" s="0" t="s">
        <v>104</v>
      </c>
    </row>
    <row r="3232">
      <c r="C3232" s="0" t="s">
        <v>6527</v>
      </c>
      <c r="D3232" s="0" t="s">
        <v>313</v>
      </c>
      <c r="E3232" s="0" t="s">
        <v>6528</v>
      </c>
      <c r="F3232" s="0" t="s">
        <v>104</v>
      </c>
    </row>
    <row r="3233">
      <c r="C3233" s="0" t="s">
        <v>6529</v>
      </c>
      <c r="D3233" s="0" t="s">
        <v>313</v>
      </c>
      <c r="E3233" s="0" t="s">
        <v>6530</v>
      </c>
      <c r="F3233" s="0" t="s">
        <v>104</v>
      </c>
    </row>
    <row r="3234">
      <c r="C3234" s="0" t="s">
        <v>6531</v>
      </c>
      <c r="D3234" s="0" t="s">
        <v>313</v>
      </c>
      <c r="E3234" s="0" t="s">
        <v>6532</v>
      </c>
      <c r="F3234" s="0" t="s">
        <v>104</v>
      </c>
    </row>
    <row r="3235">
      <c r="C3235" s="0" t="s">
        <v>6533</v>
      </c>
      <c r="D3235" s="0" t="s">
        <v>313</v>
      </c>
      <c r="E3235" s="0" t="s">
        <v>2111</v>
      </c>
      <c r="F3235" s="0" t="s">
        <v>104</v>
      </c>
    </row>
    <row r="3236">
      <c r="C3236" s="0" t="s">
        <v>6534</v>
      </c>
      <c r="D3236" s="0" t="s">
        <v>313</v>
      </c>
      <c r="E3236" s="0" t="s">
        <v>6535</v>
      </c>
      <c r="F3236" s="0" t="s">
        <v>104</v>
      </c>
    </row>
    <row r="3237">
      <c r="C3237" s="0" t="s">
        <v>6536</v>
      </c>
      <c r="D3237" s="0" t="s">
        <v>313</v>
      </c>
      <c r="E3237" s="0" t="s">
        <v>6537</v>
      </c>
      <c r="F3237" s="0" t="s">
        <v>104</v>
      </c>
    </row>
    <row r="3238">
      <c r="C3238" s="0" t="s">
        <v>6538</v>
      </c>
      <c r="D3238" s="0" t="s">
        <v>313</v>
      </c>
      <c r="E3238" s="0" t="s">
        <v>6539</v>
      </c>
      <c r="F3238" s="0" t="s">
        <v>104</v>
      </c>
    </row>
    <row r="3239">
      <c r="C3239" s="0" t="s">
        <v>6540</v>
      </c>
      <c r="D3239" s="0" t="s">
        <v>313</v>
      </c>
      <c r="E3239" s="0" t="s">
        <v>6541</v>
      </c>
      <c r="F3239" s="0" t="s">
        <v>104</v>
      </c>
    </row>
    <row r="3240">
      <c r="C3240" s="0" t="s">
        <v>6542</v>
      </c>
      <c r="D3240" s="0" t="s">
        <v>313</v>
      </c>
      <c r="E3240" s="0" t="s">
        <v>6543</v>
      </c>
      <c r="F3240" s="0" t="s">
        <v>104</v>
      </c>
    </row>
    <row r="3241">
      <c r="C3241" s="0" t="s">
        <v>6544</v>
      </c>
      <c r="D3241" s="0" t="s">
        <v>313</v>
      </c>
      <c r="E3241" s="0" t="s">
        <v>6545</v>
      </c>
      <c r="F3241" s="0" t="s">
        <v>104</v>
      </c>
    </row>
    <row r="3242">
      <c r="C3242" s="0" t="s">
        <v>6546</v>
      </c>
      <c r="D3242" s="0" t="s">
        <v>313</v>
      </c>
      <c r="E3242" s="0" t="s">
        <v>6547</v>
      </c>
      <c r="F3242" s="0" t="s">
        <v>104</v>
      </c>
    </row>
    <row r="3243">
      <c r="C3243" s="0" t="s">
        <v>6548</v>
      </c>
      <c r="D3243" s="0" t="s">
        <v>313</v>
      </c>
      <c r="E3243" s="0" t="s">
        <v>6549</v>
      </c>
      <c r="F3243" s="0" t="s">
        <v>104</v>
      </c>
    </row>
    <row r="3244">
      <c r="C3244" s="0" t="s">
        <v>316</v>
      </c>
      <c r="D3244" s="0" t="s">
        <v>316</v>
      </c>
      <c r="E3244" s="0" t="s">
        <v>6550</v>
      </c>
      <c r="F3244" s="0" t="s">
        <v>104</v>
      </c>
    </row>
    <row r="3245">
      <c r="C3245" s="0" t="s">
        <v>6551</v>
      </c>
      <c r="D3245" s="0" t="s">
        <v>319</v>
      </c>
      <c r="E3245" s="0" t="s">
        <v>6552</v>
      </c>
      <c r="F3245" s="0" t="s">
        <v>104</v>
      </c>
    </row>
    <row r="3246">
      <c r="C3246" s="0" t="s">
        <v>6553</v>
      </c>
      <c r="D3246" s="0" t="s">
        <v>322</v>
      </c>
      <c r="E3246" s="0" t="s">
        <v>6554</v>
      </c>
      <c r="F3246" s="0" t="s">
        <v>104</v>
      </c>
    </row>
    <row r="3247">
      <c r="C3247" s="0" t="s">
        <v>6555</v>
      </c>
      <c r="D3247" s="0" t="s">
        <v>322</v>
      </c>
      <c r="E3247" s="0" t="s">
        <v>6556</v>
      </c>
      <c r="F3247" s="0" t="s">
        <v>104</v>
      </c>
    </row>
    <row r="3248">
      <c r="C3248" s="0" t="s">
        <v>6557</v>
      </c>
      <c r="D3248" s="0" t="s">
        <v>322</v>
      </c>
      <c r="E3248" s="0" t="s">
        <v>6558</v>
      </c>
      <c r="F3248" s="0" t="s">
        <v>104</v>
      </c>
    </row>
    <row r="3249">
      <c r="C3249" s="0" t="s">
        <v>6559</v>
      </c>
      <c r="D3249" s="0" t="s">
        <v>322</v>
      </c>
      <c r="E3249" s="0" t="s">
        <v>6560</v>
      </c>
      <c r="F3249" s="0" t="s">
        <v>104</v>
      </c>
    </row>
    <row r="3250">
      <c r="C3250" s="0" t="s">
        <v>6561</v>
      </c>
      <c r="D3250" s="0" t="s">
        <v>322</v>
      </c>
      <c r="E3250" s="0" t="s">
        <v>6562</v>
      </c>
      <c r="F3250" s="0" t="s">
        <v>104</v>
      </c>
    </row>
    <row r="3251">
      <c r="C3251" s="0" t="s">
        <v>6563</v>
      </c>
      <c r="D3251" s="0" t="s">
        <v>322</v>
      </c>
      <c r="E3251" s="0" t="s">
        <v>6564</v>
      </c>
      <c r="F3251" s="0" t="s">
        <v>104</v>
      </c>
    </row>
    <row r="3252">
      <c r="C3252" s="0" t="s">
        <v>6565</v>
      </c>
      <c r="D3252" s="0" t="s">
        <v>322</v>
      </c>
      <c r="E3252" s="0" t="s">
        <v>6566</v>
      </c>
      <c r="F3252" s="0" t="s">
        <v>104</v>
      </c>
    </row>
    <row r="3253">
      <c r="C3253" s="0" t="s">
        <v>6567</v>
      </c>
      <c r="D3253" s="0" t="s">
        <v>322</v>
      </c>
      <c r="E3253" s="0" t="s">
        <v>6568</v>
      </c>
      <c r="F3253" s="0" t="s">
        <v>104</v>
      </c>
    </row>
    <row r="3254">
      <c r="C3254" s="0" t="s">
        <v>6569</v>
      </c>
      <c r="D3254" s="0" t="s">
        <v>322</v>
      </c>
      <c r="E3254" s="0" t="s">
        <v>6570</v>
      </c>
      <c r="F3254" s="0" t="s">
        <v>104</v>
      </c>
    </row>
    <row r="3255">
      <c r="C3255" s="0" t="s">
        <v>6571</v>
      </c>
      <c r="D3255" s="0" t="s">
        <v>322</v>
      </c>
      <c r="E3255" s="0" t="s">
        <v>6572</v>
      </c>
      <c r="F3255" s="0" t="s">
        <v>104</v>
      </c>
    </row>
    <row r="3256">
      <c r="C3256" s="0" t="s">
        <v>6573</v>
      </c>
      <c r="D3256" s="0" t="s">
        <v>322</v>
      </c>
      <c r="E3256" s="0" t="s">
        <v>6574</v>
      </c>
      <c r="F3256" s="0" t="s">
        <v>104</v>
      </c>
    </row>
    <row r="3257">
      <c r="C3257" s="0" t="s">
        <v>6575</v>
      </c>
      <c r="D3257" s="0" t="s">
        <v>322</v>
      </c>
      <c r="E3257" s="0" t="s">
        <v>6576</v>
      </c>
      <c r="F3257" s="0" t="s">
        <v>104</v>
      </c>
    </row>
    <row r="3258">
      <c r="C3258" s="0" t="s">
        <v>6577</v>
      </c>
      <c r="D3258" s="0" t="s">
        <v>322</v>
      </c>
      <c r="E3258" s="0" t="s">
        <v>6578</v>
      </c>
      <c r="F3258" s="0" t="s">
        <v>104</v>
      </c>
    </row>
    <row r="3259">
      <c r="C3259" s="0" t="s">
        <v>6579</v>
      </c>
      <c r="D3259" s="0" t="s">
        <v>322</v>
      </c>
      <c r="E3259" s="0" t="s">
        <v>6580</v>
      </c>
      <c r="F3259" s="0" t="s">
        <v>104</v>
      </c>
    </row>
    <row r="3260">
      <c r="C3260" s="0" t="s">
        <v>6581</v>
      </c>
      <c r="D3260" s="0" t="s">
        <v>322</v>
      </c>
      <c r="E3260" s="0" t="s">
        <v>6582</v>
      </c>
      <c r="F3260" s="0" t="s">
        <v>104</v>
      </c>
    </row>
    <row r="3261">
      <c r="C3261" s="0" t="s">
        <v>6583</v>
      </c>
      <c r="D3261" s="0" t="s">
        <v>322</v>
      </c>
      <c r="E3261" s="0" t="s">
        <v>6584</v>
      </c>
      <c r="F3261" s="0" t="s">
        <v>104</v>
      </c>
    </row>
    <row r="3262">
      <c r="C3262" s="0" t="s">
        <v>6585</v>
      </c>
      <c r="D3262" s="0" t="s">
        <v>322</v>
      </c>
      <c r="E3262" s="0" t="s">
        <v>6586</v>
      </c>
      <c r="F3262" s="0" t="s">
        <v>104</v>
      </c>
    </row>
    <row r="3263">
      <c r="C3263" s="0" t="s">
        <v>585</v>
      </c>
      <c r="D3263" s="0" t="s">
        <v>322</v>
      </c>
      <c r="E3263" s="0" t="s">
        <v>6587</v>
      </c>
      <c r="F3263" s="0" t="s">
        <v>104</v>
      </c>
    </row>
    <row r="3264">
      <c r="C3264" s="0" t="s">
        <v>6588</v>
      </c>
      <c r="D3264" s="0" t="s">
        <v>322</v>
      </c>
      <c r="E3264" s="0" t="s">
        <v>6589</v>
      </c>
      <c r="F3264" s="0" t="s">
        <v>104</v>
      </c>
    </row>
    <row r="3265">
      <c r="C3265" s="0" t="s">
        <v>6590</v>
      </c>
      <c r="D3265" s="0" t="s">
        <v>322</v>
      </c>
      <c r="E3265" s="0" t="s">
        <v>6591</v>
      </c>
      <c r="F3265" s="0" t="s">
        <v>104</v>
      </c>
    </row>
    <row r="3266">
      <c r="C3266" s="0" t="s">
        <v>5354</v>
      </c>
      <c r="D3266" s="0" t="s">
        <v>322</v>
      </c>
      <c r="E3266" s="0" t="s">
        <v>6592</v>
      </c>
      <c r="F3266" s="0" t="s">
        <v>104</v>
      </c>
    </row>
    <row r="3267">
      <c r="C3267" s="0" t="s">
        <v>6593</v>
      </c>
      <c r="D3267" s="0" t="s">
        <v>322</v>
      </c>
      <c r="E3267" s="0" t="s">
        <v>6594</v>
      </c>
      <c r="F3267" s="0" t="s">
        <v>104</v>
      </c>
    </row>
    <row r="3268">
      <c r="C3268" s="0" t="s">
        <v>6595</v>
      </c>
      <c r="D3268" s="0" t="s">
        <v>322</v>
      </c>
      <c r="E3268" s="0" t="s">
        <v>4930</v>
      </c>
      <c r="F3268" s="0" t="s">
        <v>104</v>
      </c>
    </row>
    <row r="3269">
      <c r="C3269" s="0" t="s">
        <v>6596</v>
      </c>
      <c r="D3269" s="0" t="s">
        <v>322</v>
      </c>
      <c r="E3269" s="0" t="s">
        <v>6597</v>
      </c>
      <c r="F3269" s="0" t="s">
        <v>104</v>
      </c>
    </row>
    <row r="3270">
      <c r="C3270" s="0" t="s">
        <v>6598</v>
      </c>
      <c r="D3270" s="0" t="s">
        <v>322</v>
      </c>
      <c r="E3270" s="0" t="s">
        <v>6599</v>
      </c>
      <c r="F3270" s="0" t="s">
        <v>104</v>
      </c>
    </row>
    <row r="3271">
      <c r="C3271" s="0" t="s">
        <v>6600</v>
      </c>
      <c r="D3271" s="0" t="s">
        <v>322</v>
      </c>
      <c r="E3271" s="0" t="s">
        <v>6601</v>
      </c>
      <c r="F3271" s="0" t="s">
        <v>104</v>
      </c>
    </row>
    <row r="3272">
      <c r="C3272" s="0" t="s">
        <v>599</v>
      </c>
      <c r="D3272" s="0" t="s">
        <v>322</v>
      </c>
      <c r="E3272" s="0" t="s">
        <v>6602</v>
      </c>
      <c r="F3272" s="0" t="s">
        <v>104</v>
      </c>
    </row>
    <row r="3273">
      <c r="C3273" s="0" t="s">
        <v>6603</v>
      </c>
      <c r="D3273" s="0" t="s">
        <v>322</v>
      </c>
      <c r="E3273" s="0" t="s">
        <v>2161</v>
      </c>
      <c r="F3273" s="0" t="s">
        <v>104</v>
      </c>
    </row>
    <row r="3274">
      <c r="C3274" s="0" t="s">
        <v>5358</v>
      </c>
      <c r="D3274" s="0" t="s">
        <v>322</v>
      </c>
      <c r="E3274" s="0" t="s">
        <v>6604</v>
      </c>
      <c r="F3274" s="0" t="s">
        <v>104</v>
      </c>
    </row>
    <row r="3275">
      <c r="C3275" s="0" t="s">
        <v>6605</v>
      </c>
      <c r="D3275" s="0" t="s">
        <v>322</v>
      </c>
      <c r="E3275" s="0" t="s">
        <v>6606</v>
      </c>
      <c r="F3275" s="0" t="s">
        <v>104</v>
      </c>
    </row>
    <row r="3276">
      <c r="C3276" s="0" t="s">
        <v>6607</v>
      </c>
      <c r="D3276" s="0" t="s">
        <v>322</v>
      </c>
      <c r="E3276" s="0" t="s">
        <v>6608</v>
      </c>
      <c r="F3276" s="0" t="s">
        <v>104</v>
      </c>
    </row>
    <row r="3277">
      <c r="C3277" s="0" t="s">
        <v>6609</v>
      </c>
      <c r="D3277" s="0" t="s">
        <v>322</v>
      </c>
      <c r="E3277" s="0" t="s">
        <v>6610</v>
      </c>
      <c r="F3277" s="0" t="s">
        <v>104</v>
      </c>
    </row>
    <row r="3278">
      <c r="C3278" s="0" t="s">
        <v>6611</v>
      </c>
      <c r="D3278" s="0" t="s">
        <v>322</v>
      </c>
      <c r="E3278" s="0" t="s">
        <v>6612</v>
      </c>
      <c r="F3278" s="0" t="s">
        <v>104</v>
      </c>
    </row>
    <row r="3279">
      <c r="C3279" s="0" t="s">
        <v>6613</v>
      </c>
      <c r="D3279" s="0" t="s">
        <v>322</v>
      </c>
      <c r="E3279" s="0" t="s">
        <v>6614</v>
      </c>
      <c r="F3279" s="0" t="s">
        <v>104</v>
      </c>
    </row>
    <row r="3280">
      <c r="C3280" s="0" t="s">
        <v>6615</v>
      </c>
      <c r="D3280" s="0" t="s">
        <v>322</v>
      </c>
      <c r="E3280" s="0" t="s">
        <v>6616</v>
      </c>
      <c r="F3280" s="0" t="s">
        <v>104</v>
      </c>
    </row>
    <row r="3281">
      <c r="C3281" s="0" t="s">
        <v>6617</v>
      </c>
      <c r="D3281" s="0" t="s">
        <v>322</v>
      </c>
      <c r="E3281" s="0" t="s">
        <v>6618</v>
      </c>
      <c r="F3281" s="0" t="s">
        <v>104</v>
      </c>
    </row>
    <row r="3282">
      <c r="C3282" s="0" t="s">
        <v>6619</v>
      </c>
      <c r="D3282" s="0" t="s">
        <v>322</v>
      </c>
      <c r="E3282" s="0" t="s">
        <v>6620</v>
      </c>
      <c r="F3282" s="0" t="s">
        <v>104</v>
      </c>
    </row>
    <row r="3283">
      <c r="C3283" s="0" t="s">
        <v>6621</v>
      </c>
      <c r="D3283" s="0" t="s">
        <v>322</v>
      </c>
      <c r="E3283" s="0" t="s">
        <v>6622</v>
      </c>
      <c r="F3283" s="0" t="s">
        <v>104</v>
      </c>
    </row>
    <row r="3284">
      <c r="C3284" s="0" t="s">
        <v>6623</v>
      </c>
      <c r="D3284" s="0" t="s">
        <v>322</v>
      </c>
      <c r="E3284" s="0" t="s">
        <v>6624</v>
      </c>
      <c r="F3284" s="0" t="s">
        <v>104</v>
      </c>
    </row>
    <row r="3285">
      <c r="C3285" s="0" t="s">
        <v>6625</v>
      </c>
      <c r="D3285" s="0" t="s">
        <v>322</v>
      </c>
      <c r="E3285" s="0" t="s">
        <v>6626</v>
      </c>
      <c r="F3285" s="0" t="s">
        <v>104</v>
      </c>
    </row>
    <row r="3286">
      <c r="C3286" s="0" t="s">
        <v>6627</v>
      </c>
      <c r="D3286" s="0" t="s">
        <v>322</v>
      </c>
      <c r="E3286" s="0" t="s">
        <v>6628</v>
      </c>
      <c r="F3286" s="0" t="s">
        <v>104</v>
      </c>
    </row>
    <row r="3287">
      <c r="C3287" s="0" t="s">
        <v>6629</v>
      </c>
      <c r="D3287" s="0" t="s">
        <v>322</v>
      </c>
      <c r="E3287" s="0" t="s">
        <v>6630</v>
      </c>
      <c r="F3287" s="0" t="s">
        <v>104</v>
      </c>
    </row>
    <row r="3288">
      <c r="C3288" s="0" t="s">
        <v>6631</v>
      </c>
      <c r="D3288" s="0" t="s">
        <v>322</v>
      </c>
      <c r="E3288" s="0" t="s">
        <v>6632</v>
      </c>
      <c r="F3288" s="0" t="s">
        <v>104</v>
      </c>
    </row>
    <row r="3289">
      <c r="C3289" s="0" t="s">
        <v>6633</v>
      </c>
      <c r="D3289" s="0" t="s">
        <v>322</v>
      </c>
      <c r="E3289" s="0" t="s">
        <v>2863</v>
      </c>
      <c r="F3289" s="0" t="s">
        <v>104</v>
      </c>
    </row>
    <row r="3290">
      <c r="C3290" s="0" t="s">
        <v>6634</v>
      </c>
      <c r="D3290" s="0" t="s">
        <v>322</v>
      </c>
      <c r="E3290" s="0" t="s">
        <v>6635</v>
      </c>
      <c r="F3290" s="0" t="s">
        <v>104</v>
      </c>
    </row>
    <row r="3291">
      <c r="C3291" s="0" t="s">
        <v>6636</v>
      </c>
      <c r="D3291" s="0" t="s">
        <v>322</v>
      </c>
      <c r="E3291" s="0" t="s">
        <v>6637</v>
      </c>
      <c r="F3291" s="0" t="s">
        <v>104</v>
      </c>
    </row>
    <row r="3292">
      <c r="C3292" s="0" t="s">
        <v>6638</v>
      </c>
      <c r="D3292" s="0" t="s">
        <v>322</v>
      </c>
      <c r="E3292" s="0" t="s">
        <v>6639</v>
      </c>
      <c r="F3292" s="0" t="s">
        <v>104</v>
      </c>
    </row>
    <row r="3293">
      <c r="C3293" s="0" t="s">
        <v>1054</v>
      </c>
      <c r="D3293" s="0" t="s">
        <v>322</v>
      </c>
      <c r="E3293" s="0" t="s">
        <v>6640</v>
      </c>
      <c r="F3293" s="0" t="s">
        <v>104</v>
      </c>
    </row>
    <row r="3294">
      <c r="C3294" s="0" t="s">
        <v>6641</v>
      </c>
      <c r="D3294" s="0" t="s">
        <v>322</v>
      </c>
      <c r="E3294" s="0" t="s">
        <v>6642</v>
      </c>
      <c r="F3294" s="0" t="s">
        <v>104</v>
      </c>
    </row>
    <row r="3295">
      <c r="C3295" s="0" t="s">
        <v>6643</v>
      </c>
      <c r="D3295" s="0" t="s">
        <v>322</v>
      </c>
      <c r="E3295" s="0" t="s">
        <v>6644</v>
      </c>
      <c r="F3295" s="0" t="s">
        <v>107</v>
      </c>
    </row>
    <row r="3296">
      <c r="C3296" s="0" t="s">
        <v>6645</v>
      </c>
      <c r="D3296" s="0" t="s">
        <v>322</v>
      </c>
      <c r="E3296" s="0" t="s">
        <v>6646</v>
      </c>
      <c r="F3296" s="0" t="s">
        <v>107</v>
      </c>
    </row>
    <row r="3297">
      <c r="C3297" s="0" t="s">
        <v>6647</v>
      </c>
      <c r="D3297" s="0" t="s">
        <v>322</v>
      </c>
      <c r="E3297" s="0" t="s">
        <v>6648</v>
      </c>
      <c r="F3297" s="0" t="s">
        <v>107</v>
      </c>
    </row>
    <row r="3298">
      <c r="C3298" s="0" t="s">
        <v>6649</v>
      </c>
      <c r="D3298" s="0" t="s">
        <v>322</v>
      </c>
      <c r="E3298" s="0" t="s">
        <v>6650</v>
      </c>
      <c r="F3298" s="0" t="s">
        <v>107</v>
      </c>
    </row>
    <row r="3299">
      <c r="C3299" s="0" t="s">
        <v>6651</v>
      </c>
      <c r="D3299" s="0" t="s">
        <v>325</v>
      </c>
      <c r="E3299" s="0" t="s">
        <v>6652</v>
      </c>
      <c r="F3299" s="0" t="s">
        <v>107</v>
      </c>
    </row>
    <row r="3300">
      <c r="C3300" s="0" t="s">
        <v>6653</v>
      </c>
      <c r="D3300" s="0" t="s">
        <v>325</v>
      </c>
      <c r="E3300" s="0" t="s">
        <v>6654</v>
      </c>
      <c r="F3300" s="0" t="s">
        <v>107</v>
      </c>
    </row>
    <row r="3301">
      <c r="C3301" s="0" t="s">
        <v>6655</v>
      </c>
      <c r="D3301" s="0" t="s">
        <v>325</v>
      </c>
      <c r="E3301" s="0" t="s">
        <v>6656</v>
      </c>
      <c r="F3301" s="0" t="s">
        <v>107</v>
      </c>
    </row>
    <row r="3302">
      <c r="C3302" s="0" t="s">
        <v>6657</v>
      </c>
      <c r="D3302" s="0" t="s">
        <v>325</v>
      </c>
      <c r="E3302" s="0" t="s">
        <v>6658</v>
      </c>
      <c r="F3302" s="0" t="s">
        <v>107</v>
      </c>
    </row>
    <row r="3303">
      <c r="C3303" s="0" t="s">
        <v>6659</v>
      </c>
      <c r="D3303" s="0" t="s">
        <v>325</v>
      </c>
      <c r="E3303" s="0" t="s">
        <v>6660</v>
      </c>
      <c r="F3303" s="0" t="s">
        <v>107</v>
      </c>
    </row>
    <row r="3304">
      <c r="C3304" s="0" t="s">
        <v>6661</v>
      </c>
      <c r="D3304" s="0" t="s">
        <v>325</v>
      </c>
      <c r="E3304" s="0" t="s">
        <v>6662</v>
      </c>
      <c r="F3304" s="0" t="s">
        <v>107</v>
      </c>
    </row>
    <row r="3305">
      <c r="C3305" s="0" t="s">
        <v>6663</v>
      </c>
      <c r="D3305" s="0" t="s">
        <v>325</v>
      </c>
      <c r="E3305" s="0" t="s">
        <v>6664</v>
      </c>
      <c r="F3305" s="0" t="s">
        <v>107</v>
      </c>
    </row>
    <row r="3306">
      <c r="C3306" s="0" t="s">
        <v>6665</v>
      </c>
      <c r="D3306" s="0" t="s">
        <v>325</v>
      </c>
      <c r="E3306" s="0" t="s">
        <v>6666</v>
      </c>
      <c r="F3306" s="0" t="s">
        <v>107</v>
      </c>
    </row>
    <row r="3307">
      <c r="C3307" s="0" t="s">
        <v>6667</v>
      </c>
      <c r="D3307" s="0" t="s">
        <v>325</v>
      </c>
      <c r="E3307" s="0" t="s">
        <v>3488</v>
      </c>
      <c r="F3307" s="0" t="s">
        <v>107</v>
      </c>
    </row>
    <row r="3308">
      <c r="C3308" s="0" t="s">
        <v>6668</v>
      </c>
      <c r="D3308" s="0" t="s">
        <v>325</v>
      </c>
      <c r="E3308" s="0" t="s">
        <v>6669</v>
      </c>
      <c r="F3308" s="0" t="s">
        <v>107</v>
      </c>
    </row>
    <row r="3309">
      <c r="C3309" s="0" t="s">
        <v>6670</v>
      </c>
      <c r="D3309" s="0" t="s">
        <v>325</v>
      </c>
      <c r="E3309" s="0" t="s">
        <v>6671</v>
      </c>
      <c r="F3309" s="0" t="s">
        <v>107</v>
      </c>
    </row>
    <row r="3310">
      <c r="C3310" s="0" t="s">
        <v>6672</v>
      </c>
      <c r="D3310" s="0" t="s">
        <v>325</v>
      </c>
      <c r="E3310" s="0" t="s">
        <v>6673</v>
      </c>
      <c r="F3310" s="0" t="s">
        <v>107</v>
      </c>
    </row>
    <row r="3311">
      <c r="C3311" s="0" t="s">
        <v>6674</v>
      </c>
      <c r="D3311" s="0" t="s">
        <v>325</v>
      </c>
      <c r="E3311" s="0" t="s">
        <v>6675</v>
      </c>
      <c r="F3311" s="0" t="s">
        <v>107</v>
      </c>
    </row>
    <row r="3312">
      <c r="C3312" s="0" t="s">
        <v>6676</v>
      </c>
      <c r="D3312" s="0" t="s">
        <v>325</v>
      </c>
      <c r="E3312" s="0" t="s">
        <v>3771</v>
      </c>
      <c r="F3312" s="0" t="s">
        <v>107</v>
      </c>
    </row>
    <row r="3313">
      <c r="C3313" s="0" t="s">
        <v>6677</v>
      </c>
      <c r="D3313" s="0" t="s">
        <v>325</v>
      </c>
      <c r="E3313" s="0" t="s">
        <v>6678</v>
      </c>
      <c r="F3313" s="0" t="s">
        <v>107</v>
      </c>
    </row>
    <row r="3314">
      <c r="C3314" s="0" t="s">
        <v>6679</v>
      </c>
      <c r="D3314" s="0" t="s">
        <v>325</v>
      </c>
      <c r="E3314" s="0" t="s">
        <v>6680</v>
      </c>
      <c r="F3314" s="0" t="s">
        <v>107</v>
      </c>
    </row>
    <row r="3315">
      <c r="C3315" s="0" t="s">
        <v>6681</v>
      </c>
      <c r="D3315" s="0" t="s">
        <v>325</v>
      </c>
      <c r="E3315" s="0" t="s">
        <v>6682</v>
      </c>
      <c r="F3315" s="0" t="s">
        <v>107</v>
      </c>
    </row>
    <row r="3316">
      <c r="C3316" s="0" t="s">
        <v>6683</v>
      </c>
      <c r="D3316" s="0" t="s">
        <v>325</v>
      </c>
      <c r="E3316" s="0" t="s">
        <v>6684</v>
      </c>
      <c r="F3316" s="0" t="s">
        <v>107</v>
      </c>
    </row>
    <row r="3317">
      <c r="C3317" s="0" t="s">
        <v>6685</v>
      </c>
      <c r="D3317" s="0" t="s">
        <v>325</v>
      </c>
      <c r="E3317" s="0" t="s">
        <v>6686</v>
      </c>
      <c r="F3317" s="0" t="s">
        <v>107</v>
      </c>
    </row>
    <row r="3318">
      <c r="C3318" s="0" t="s">
        <v>6687</v>
      </c>
      <c r="D3318" s="0" t="s">
        <v>325</v>
      </c>
      <c r="E3318" s="0" t="s">
        <v>6688</v>
      </c>
      <c r="F3318" s="0" t="s">
        <v>107</v>
      </c>
    </row>
    <row r="3319">
      <c r="C3319" s="0" t="s">
        <v>6689</v>
      </c>
      <c r="D3319" s="0" t="s">
        <v>325</v>
      </c>
      <c r="E3319" s="0" t="s">
        <v>6690</v>
      </c>
      <c r="F3319" s="0" t="s">
        <v>107</v>
      </c>
    </row>
    <row r="3320">
      <c r="C3320" s="0" t="s">
        <v>6691</v>
      </c>
      <c r="D3320" s="0" t="s">
        <v>325</v>
      </c>
      <c r="E3320" s="0" t="s">
        <v>6692</v>
      </c>
      <c r="F3320" s="0" t="s">
        <v>107</v>
      </c>
    </row>
    <row r="3321">
      <c r="C3321" s="0" t="s">
        <v>6693</v>
      </c>
      <c r="D3321" s="0" t="s">
        <v>325</v>
      </c>
      <c r="E3321" s="0" t="s">
        <v>6694</v>
      </c>
      <c r="F3321" s="0" t="s">
        <v>107</v>
      </c>
    </row>
    <row r="3322">
      <c r="C3322" s="0" t="s">
        <v>6695</v>
      </c>
      <c r="D3322" s="0" t="s">
        <v>325</v>
      </c>
      <c r="E3322" s="0" t="s">
        <v>6696</v>
      </c>
      <c r="F3322" s="0" t="s">
        <v>107</v>
      </c>
    </row>
    <row r="3323">
      <c r="C3323" s="0" t="s">
        <v>6697</v>
      </c>
      <c r="D3323" s="0" t="s">
        <v>325</v>
      </c>
      <c r="E3323" s="0" t="s">
        <v>6698</v>
      </c>
      <c r="F3323" s="0" t="s">
        <v>107</v>
      </c>
    </row>
    <row r="3324">
      <c r="C3324" s="0" t="s">
        <v>6699</v>
      </c>
      <c r="D3324" s="0" t="s">
        <v>325</v>
      </c>
      <c r="E3324" s="0" t="s">
        <v>6700</v>
      </c>
      <c r="F3324" s="0" t="s">
        <v>107</v>
      </c>
    </row>
    <row r="3325">
      <c r="C3325" s="0" t="s">
        <v>6701</v>
      </c>
      <c r="D3325" s="0" t="s">
        <v>325</v>
      </c>
      <c r="E3325" s="0" t="s">
        <v>6702</v>
      </c>
      <c r="F3325" s="0" t="s">
        <v>107</v>
      </c>
    </row>
    <row r="3326">
      <c r="C3326" s="0" t="s">
        <v>6703</v>
      </c>
      <c r="D3326" s="0" t="s">
        <v>325</v>
      </c>
      <c r="E3326" s="0" t="s">
        <v>6704</v>
      </c>
      <c r="F3326" s="0" t="s">
        <v>107</v>
      </c>
    </row>
    <row r="3327">
      <c r="C3327" s="0" t="s">
        <v>6705</v>
      </c>
      <c r="D3327" s="0" t="s">
        <v>325</v>
      </c>
      <c r="E3327" s="0" t="s">
        <v>6706</v>
      </c>
      <c r="F3327" s="0" t="s">
        <v>107</v>
      </c>
    </row>
    <row r="3328">
      <c r="C3328" s="0" t="s">
        <v>6707</v>
      </c>
      <c r="D3328" s="0" t="s">
        <v>325</v>
      </c>
      <c r="E3328" s="0" t="s">
        <v>6708</v>
      </c>
      <c r="F3328" s="0" t="s">
        <v>107</v>
      </c>
    </row>
    <row r="3329">
      <c r="C3329" s="0" t="s">
        <v>6377</v>
      </c>
      <c r="D3329" s="0" t="s">
        <v>325</v>
      </c>
      <c r="E3329" s="0" t="s">
        <v>6709</v>
      </c>
      <c r="F3329" s="0" t="s">
        <v>107</v>
      </c>
    </row>
    <row r="3330">
      <c r="C3330" s="0" t="s">
        <v>6710</v>
      </c>
      <c r="D3330" s="0" t="s">
        <v>325</v>
      </c>
      <c r="E3330" s="0" t="s">
        <v>6711</v>
      </c>
      <c r="F3330" s="0" t="s">
        <v>107</v>
      </c>
    </row>
    <row r="3331">
      <c r="C3331" s="0" t="s">
        <v>6712</v>
      </c>
      <c r="D3331" s="0" t="s">
        <v>325</v>
      </c>
      <c r="E3331" s="0" t="s">
        <v>6713</v>
      </c>
      <c r="F3331" s="0" t="s">
        <v>107</v>
      </c>
    </row>
    <row r="3332">
      <c r="C3332" s="0" t="s">
        <v>6714</v>
      </c>
      <c r="D3332" s="0" t="s">
        <v>328</v>
      </c>
      <c r="E3332" s="0" t="s">
        <v>6715</v>
      </c>
      <c r="F3332" s="0" t="s">
        <v>107</v>
      </c>
    </row>
    <row r="3333">
      <c r="C3333" s="0" t="s">
        <v>6716</v>
      </c>
      <c r="D3333" s="0" t="s">
        <v>328</v>
      </c>
      <c r="E3333" s="0" t="s">
        <v>6717</v>
      </c>
      <c r="F3333" s="0" t="s">
        <v>107</v>
      </c>
    </row>
    <row r="3334">
      <c r="C3334" s="0" t="s">
        <v>6551</v>
      </c>
      <c r="D3334" s="0" t="s">
        <v>328</v>
      </c>
      <c r="E3334" s="0" t="s">
        <v>6718</v>
      </c>
      <c r="F3334" s="0" t="s">
        <v>107</v>
      </c>
    </row>
    <row r="3335">
      <c r="C3335" s="0" t="s">
        <v>6719</v>
      </c>
      <c r="D3335" s="0" t="s">
        <v>328</v>
      </c>
      <c r="E3335" s="0" t="s">
        <v>3333</v>
      </c>
      <c r="F3335" s="0" t="s">
        <v>107</v>
      </c>
    </row>
    <row r="3336">
      <c r="C3336" s="0" t="s">
        <v>6720</v>
      </c>
      <c r="D3336" s="0" t="s">
        <v>328</v>
      </c>
      <c r="E3336" s="0" t="s">
        <v>6721</v>
      </c>
      <c r="F3336" s="0" t="s">
        <v>107</v>
      </c>
    </row>
    <row r="3337">
      <c r="C3337" s="0" t="s">
        <v>6722</v>
      </c>
      <c r="D3337" s="0" t="s">
        <v>328</v>
      </c>
      <c r="E3337" s="0" t="s">
        <v>6723</v>
      </c>
      <c r="F3337" s="0" t="s">
        <v>107</v>
      </c>
    </row>
    <row r="3338">
      <c r="C3338" s="0" t="s">
        <v>6724</v>
      </c>
      <c r="D3338" s="0" t="s">
        <v>328</v>
      </c>
      <c r="E3338" s="0" t="s">
        <v>6725</v>
      </c>
      <c r="F3338" s="0" t="s">
        <v>107</v>
      </c>
    </row>
    <row r="3339">
      <c r="C3339" s="0" t="s">
        <v>6726</v>
      </c>
      <c r="D3339" s="0" t="s">
        <v>328</v>
      </c>
      <c r="E3339" s="0" t="s">
        <v>6727</v>
      </c>
      <c r="F3339" s="0" t="s">
        <v>107</v>
      </c>
    </row>
    <row r="3340">
      <c r="C3340" s="0" t="s">
        <v>6728</v>
      </c>
      <c r="D3340" s="0" t="s">
        <v>328</v>
      </c>
      <c r="E3340" s="0" t="s">
        <v>6729</v>
      </c>
      <c r="F3340" s="0" t="s">
        <v>107</v>
      </c>
    </row>
    <row r="3341">
      <c r="C3341" s="0" t="s">
        <v>6730</v>
      </c>
      <c r="D3341" s="0" t="s">
        <v>328</v>
      </c>
      <c r="E3341" s="0" t="s">
        <v>6731</v>
      </c>
      <c r="F3341" s="0" t="s">
        <v>107</v>
      </c>
    </row>
    <row r="3342">
      <c r="C3342" s="0" t="s">
        <v>6732</v>
      </c>
      <c r="D3342" s="0" t="s">
        <v>328</v>
      </c>
      <c r="E3342" s="0" t="s">
        <v>6733</v>
      </c>
      <c r="F3342" s="0" t="s">
        <v>107</v>
      </c>
    </row>
    <row r="3343">
      <c r="C3343" s="0" t="s">
        <v>6734</v>
      </c>
      <c r="D3343" s="0" t="s">
        <v>328</v>
      </c>
      <c r="E3343" s="0" t="s">
        <v>6735</v>
      </c>
      <c r="F3343" s="0" t="s">
        <v>107</v>
      </c>
    </row>
    <row r="3344">
      <c r="C3344" s="0" t="s">
        <v>6736</v>
      </c>
      <c r="D3344" s="0" t="s">
        <v>328</v>
      </c>
      <c r="E3344" s="0" t="s">
        <v>6737</v>
      </c>
      <c r="F3344" s="0" t="s">
        <v>107</v>
      </c>
    </row>
    <row r="3345">
      <c r="C3345" s="0" t="s">
        <v>6738</v>
      </c>
      <c r="D3345" s="0" t="s">
        <v>328</v>
      </c>
      <c r="E3345" s="0" t="s">
        <v>6739</v>
      </c>
      <c r="F3345" s="0" t="s">
        <v>107</v>
      </c>
    </row>
    <row r="3346">
      <c r="C3346" s="0" t="s">
        <v>6740</v>
      </c>
      <c r="D3346" s="0" t="s">
        <v>328</v>
      </c>
      <c r="E3346" s="0" t="s">
        <v>6741</v>
      </c>
      <c r="F3346" s="0" t="s">
        <v>107</v>
      </c>
    </row>
    <row r="3347">
      <c r="C3347" s="0" t="s">
        <v>6742</v>
      </c>
      <c r="D3347" s="0" t="s">
        <v>328</v>
      </c>
      <c r="E3347" s="0" t="s">
        <v>6743</v>
      </c>
      <c r="F3347" s="0" t="s">
        <v>107</v>
      </c>
    </row>
    <row r="3348">
      <c r="C3348" s="0" t="s">
        <v>5733</v>
      </c>
      <c r="D3348" s="0" t="s">
        <v>328</v>
      </c>
      <c r="E3348" s="0" t="s">
        <v>6744</v>
      </c>
      <c r="F3348" s="0" t="s">
        <v>107</v>
      </c>
    </row>
    <row r="3349">
      <c r="C3349" s="0" t="s">
        <v>6745</v>
      </c>
      <c r="D3349" s="0" t="s">
        <v>328</v>
      </c>
      <c r="E3349" s="0" t="s">
        <v>6746</v>
      </c>
      <c r="F3349" s="0" t="s">
        <v>107</v>
      </c>
    </row>
    <row r="3350">
      <c r="C3350" s="0" t="s">
        <v>6747</v>
      </c>
      <c r="D3350" s="0" t="s">
        <v>328</v>
      </c>
      <c r="E3350" s="0" t="s">
        <v>6748</v>
      </c>
      <c r="F3350" s="0" t="s">
        <v>107</v>
      </c>
    </row>
    <row r="3351">
      <c r="C3351" s="0" t="s">
        <v>2282</v>
      </c>
      <c r="D3351" s="0" t="s">
        <v>328</v>
      </c>
      <c r="E3351" s="0" t="s">
        <v>6749</v>
      </c>
      <c r="F3351" s="0" t="s">
        <v>107</v>
      </c>
    </row>
    <row r="3352">
      <c r="C3352" s="0" t="s">
        <v>6750</v>
      </c>
      <c r="D3352" s="0" t="s">
        <v>328</v>
      </c>
      <c r="E3352" s="0" t="s">
        <v>6751</v>
      </c>
      <c r="F3352" s="0" t="s">
        <v>107</v>
      </c>
    </row>
    <row r="3353">
      <c r="C3353" s="0" t="s">
        <v>6752</v>
      </c>
      <c r="D3353" s="0" t="s">
        <v>328</v>
      </c>
      <c r="E3353" s="0" t="s">
        <v>5239</v>
      </c>
      <c r="F3353" s="0" t="s">
        <v>107</v>
      </c>
    </row>
    <row r="3354">
      <c r="C3354" s="0" t="s">
        <v>6753</v>
      </c>
      <c r="D3354" s="0" t="s">
        <v>328</v>
      </c>
      <c r="E3354" s="0" t="s">
        <v>6754</v>
      </c>
      <c r="F3354" s="0" t="s">
        <v>107</v>
      </c>
    </row>
    <row r="3355">
      <c r="C3355" s="0" t="s">
        <v>6755</v>
      </c>
      <c r="D3355" s="0" t="s">
        <v>328</v>
      </c>
      <c r="E3355" s="0" t="s">
        <v>6756</v>
      </c>
      <c r="F3355" s="0" t="s">
        <v>107</v>
      </c>
    </row>
    <row r="3356">
      <c r="C3356" s="0" t="s">
        <v>6757</v>
      </c>
      <c r="D3356" s="0" t="s">
        <v>328</v>
      </c>
      <c r="E3356" s="0" t="s">
        <v>6758</v>
      </c>
      <c r="F3356" s="0" t="s">
        <v>107</v>
      </c>
    </row>
    <row r="3357">
      <c r="C3357" s="0" t="s">
        <v>6759</v>
      </c>
      <c r="D3357" s="0" t="s">
        <v>328</v>
      </c>
      <c r="E3357" s="0" t="s">
        <v>6760</v>
      </c>
      <c r="F3357" s="0" t="s">
        <v>107</v>
      </c>
    </row>
    <row r="3358">
      <c r="C3358" s="0" t="s">
        <v>6761</v>
      </c>
      <c r="D3358" s="0" t="s">
        <v>328</v>
      </c>
      <c r="E3358" s="0" t="s">
        <v>6762</v>
      </c>
      <c r="F3358" s="0" t="s">
        <v>107</v>
      </c>
    </row>
    <row r="3359">
      <c r="C3359" s="0" t="s">
        <v>6763</v>
      </c>
      <c r="D3359" s="0" t="s">
        <v>328</v>
      </c>
      <c r="E3359" s="0" t="s">
        <v>6764</v>
      </c>
      <c r="F3359" s="0" t="s">
        <v>107</v>
      </c>
    </row>
    <row r="3360">
      <c r="C3360" s="0" t="s">
        <v>6765</v>
      </c>
      <c r="D3360" s="0" t="s">
        <v>331</v>
      </c>
      <c r="E3360" s="0" t="s">
        <v>6766</v>
      </c>
      <c r="F3360" s="0" t="s">
        <v>107</v>
      </c>
    </row>
    <row r="3361">
      <c r="C3361" s="0" t="s">
        <v>6767</v>
      </c>
      <c r="D3361" s="0" t="s">
        <v>331</v>
      </c>
      <c r="E3361" s="0" t="s">
        <v>6768</v>
      </c>
      <c r="F3361" s="0" t="s">
        <v>107</v>
      </c>
    </row>
    <row r="3362">
      <c r="C3362" s="0" t="s">
        <v>6769</v>
      </c>
      <c r="D3362" s="0" t="s">
        <v>331</v>
      </c>
      <c r="E3362" s="0" t="s">
        <v>6770</v>
      </c>
      <c r="F3362" s="0" t="s">
        <v>107</v>
      </c>
    </row>
    <row r="3363">
      <c r="C3363" s="0" t="s">
        <v>6771</v>
      </c>
      <c r="D3363" s="0" t="s">
        <v>331</v>
      </c>
      <c r="E3363" s="0" t="s">
        <v>1935</v>
      </c>
      <c r="F3363" s="0" t="s">
        <v>107</v>
      </c>
    </row>
    <row r="3364">
      <c r="C3364" s="0" t="s">
        <v>6772</v>
      </c>
      <c r="D3364" s="0" t="s">
        <v>331</v>
      </c>
      <c r="E3364" s="0" t="s">
        <v>6773</v>
      </c>
      <c r="F3364" s="0" t="s">
        <v>107</v>
      </c>
    </row>
    <row r="3365">
      <c r="C3365" s="0" t="s">
        <v>1217</v>
      </c>
      <c r="D3365" s="0" t="s">
        <v>331</v>
      </c>
      <c r="E3365" s="0" t="s">
        <v>6774</v>
      </c>
      <c r="F3365" s="0" t="s">
        <v>107</v>
      </c>
    </row>
    <row r="3366">
      <c r="C3366" s="0" t="s">
        <v>6775</v>
      </c>
      <c r="D3366" s="0" t="s">
        <v>331</v>
      </c>
      <c r="E3366" s="0" t="s">
        <v>6776</v>
      </c>
      <c r="F3366" s="0" t="s">
        <v>107</v>
      </c>
    </row>
    <row r="3367">
      <c r="C3367" s="0" t="s">
        <v>6777</v>
      </c>
      <c r="D3367" s="0" t="s">
        <v>331</v>
      </c>
      <c r="E3367" s="0" t="s">
        <v>6778</v>
      </c>
      <c r="F3367" s="0" t="s">
        <v>107</v>
      </c>
    </row>
    <row r="3368">
      <c r="C3368" s="0" t="s">
        <v>6779</v>
      </c>
      <c r="D3368" s="0" t="s">
        <v>331</v>
      </c>
      <c r="E3368" s="0" t="s">
        <v>6780</v>
      </c>
      <c r="F3368" s="0" t="s">
        <v>107</v>
      </c>
    </row>
    <row r="3369">
      <c r="C3369" s="0" t="s">
        <v>6781</v>
      </c>
      <c r="D3369" s="0" t="s">
        <v>334</v>
      </c>
      <c r="E3369" s="0" t="s">
        <v>6782</v>
      </c>
      <c r="F3369" s="0" t="s">
        <v>107</v>
      </c>
    </row>
    <row r="3370">
      <c r="C3370" s="0" t="s">
        <v>6783</v>
      </c>
      <c r="D3370" s="0" t="s">
        <v>337</v>
      </c>
      <c r="E3370" s="0" t="s">
        <v>5288</v>
      </c>
      <c r="F3370" s="0" t="s">
        <v>107</v>
      </c>
    </row>
    <row r="3371">
      <c r="C3371" s="0" t="s">
        <v>6784</v>
      </c>
      <c r="D3371" s="0" t="s">
        <v>337</v>
      </c>
      <c r="E3371" s="0" t="s">
        <v>6785</v>
      </c>
      <c r="F3371" s="0" t="s">
        <v>107</v>
      </c>
    </row>
    <row r="3372">
      <c r="C3372" s="0" t="s">
        <v>6786</v>
      </c>
      <c r="D3372" s="0" t="s">
        <v>337</v>
      </c>
      <c r="E3372" s="0" t="s">
        <v>6787</v>
      </c>
      <c r="F3372" s="0" t="s">
        <v>107</v>
      </c>
    </row>
    <row r="3373">
      <c r="C3373" s="0" t="s">
        <v>6788</v>
      </c>
      <c r="D3373" s="0" t="s">
        <v>337</v>
      </c>
      <c r="E3373" s="0" t="s">
        <v>4568</v>
      </c>
      <c r="F3373" s="0" t="s">
        <v>107</v>
      </c>
    </row>
    <row r="3374">
      <c r="C3374" s="0" t="s">
        <v>6789</v>
      </c>
      <c r="D3374" s="0" t="s">
        <v>341</v>
      </c>
      <c r="E3374" s="0" t="s">
        <v>6790</v>
      </c>
      <c r="F3374" s="0" t="s">
        <v>107</v>
      </c>
    </row>
    <row r="3375">
      <c r="C3375" s="0" t="s">
        <v>6791</v>
      </c>
      <c r="D3375" s="0" t="s">
        <v>341</v>
      </c>
      <c r="E3375" s="0" t="s">
        <v>6792</v>
      </c>
      <c r="F3375" s="0" t="s">
        <v>107</v>
      </c>
    </row>
    <row r="3376">
      <c r="C3376" s="0" t="s">
        <v>6793</v>
      </c>
      <c r="D3376" s="0" t="s">
        <v>341</v>
      </c>
      <c r="E3376" s="0" t="s">
        <v>6794</v>
      </c>
      <c r="F3376" s="0" t="s">
        <v>107</v>
      </c>
    </row>
    <row r="3377">
      <c r="C3377" s="0" t="s">
        <v>6795</v>
      </c>
      <c r="D3377" s="0" t="s">
        <v>341</v>
      </c>
      <c r="E3377" s="0" t="s">
        <v>6796</v>
      </c>
      <c r="F3377" s="0" t="s">
        <v>107</v>
      </c>
    </row>
    <row r="3378">
      <c r="C3378" s="0" t="s">
        <v>6797</v>
      </c>
      <c r="D3378" s="0" t="s">
        <v>341</v>
      </c>
      <c r="E3378" s="0" t="s">
        <v>6798</v>
      </c>
      <c r="F3378" s="0" t="s">
        <v>107</v>
      </c>
    </row>
    <row r="3379">
      <c r="C3379" s="0" t="s">
        <v>6799</v>
      </c>
      <c r="D3379" s="0" t="s">
        <v>341</v>
      </c>
      <c r="E3379" s="0" t="s">
        <v>6800</v>
      </c>
      <c r="F3379" s="0" t="s">
        <v>107</v>
      </c>
    </row>
    <row r="3380">
      <c r="C3380" s="0" t="s">
        <v>3721</v>
      </c>
      <c r="D3380" s="0" t="s">
        <v>341</v>
      </c>
      <c r="E3380" s="0" t="s">
        <v>6801</v>
      </c>
      <c r="F3380" s="0" t="s">
        <v>107</v>
      </c>
    </row>
    <row r="3381">
      <c r="C3381" s="0" t="s">
        <v>6802</v>
      </c>
      <c r="D3381" s="0" t="s">
        <v>341</v>
      </c>
      <c r="E3381" s="0" t="s">
        <v>6803</v>
      </c>
      <c r="F3381" s="0" t="s">
        <v>107</v>
      </c>
    </row>
    <row r="3382">
      <c r="C3382" s="0" t="s">
        <v>6804</v>
      </c>
      <c r="D3382" s="0" t="s">
        <v>341</v>
      </c>
      <c r="E3382" s="0" t="s">
        <v>6805</v>
      </c>
      <c r="F3382" s="0" t="s">
        <v>107</v>
      </c>
    </row>
    <row r="3383">
      <c r="C3383" s="0" t="s">
        <v>6806</v>
      </c>
      <c r="D3383" s="0" t="s">
        <v>341</v>
      </c>
      <c r="E3383" s="0" t="s">
        <v>6807</v>
      </c>
      <c r="F3383" s="0" t="s">
        <v>107</v>
      </c>
    </row>
    <row r="3384">
      <c r="C3384" s="0" t="s">
        <v>6808</v>
      </c>
      <c r="D3384" s="0" t="s">
        <v>341</v>
      </c>
      <c r="E3384" s="0" t="s">
        <v>6809</v>
      </c>
      <c r="F3384" s="0" t="s">
        <v>107</v>
      </c>
    </row>
    <row r="3385">
      <c r="C3385" s="0" t="s">
        <v>6810</v>
      </c>
      <c r="D3385" s="0" t="s">
        <v>341</v>
      </c>
      <c r="E3385" s="0" t="s">
        <v>6811</v>
      </c>
      <c r="F3385" s="0" t="s">
        <v>107</v>
      </c>
    </row>
    <row r="3386">
      <c r="C3386" s="0" t="s">
        <v>6812</v>
      </c>
      <c r="D3386" s="0" t="s">
        <v>341</v>
      </c>
      <c r="E3386" s="0" t="s">
        <v>6813</v>
      </c>
      <c r="F3386" s="0" t="s">
        <v>107</v>
      </c>
    </row>
    <row r="3387">
      <c r="C3387" s="0" t="s">
        <v>6814</v>
      </c>
      <c r="D3387" s="0" t="s">
        <v>341</v>
      </c>
      <c r="E3387" s="0" t="s">
        <v>6815</v>
      </c>
      <c r="F3387" s="0" t="s">
        <v>107</v>
      </c>
    </row>
    <row r="3388">
      <c r="C3388" s="0" t="s">
        <v>6816</v>
      </c>
      <c r="D3388" s="0" t="s">
        <v>341</v>
      </c>
      <c r="E3388" s="0" t="s">
        <v>6817</v>
      </c>
      <c r="F3388" s="0" t="s">
        <v>107</v>
      </c>
    </row>
    <row r="3389">
      <c r="C3389" s="0" t="s">
        <v>6818</v>
      </c>
      <c r="D3389" s="0" t="s">
        <v>341</v>
      </c>
      <c r="E3389" s="0" t="s">
        <v>6819</v>
      </c>
      <c r="F3389" s="0" t="s">
        <v>107</v>
      </c>
    </row>
    <row r="3390">
      <c r="C3390" s="0" t="s">
        <v>6820</v>
      </c>
      <c r="D3390" s="0" t="s">
        <v>341</v>
      </c>
      <c r="E3390" s="0" t="s">
        <v>6821</v>
      </c>
      <c r="F3390" s="0" t="s">
        <v>107</v>
      </c>
    </row>
    <row r="3391">
      <c r="C3391" s="0" t="s">
        <v>6822</v>
      </c>
      <c r="D3391" s="0" t="s">
        <v>341</v>
      </c>
      <c r="E3391" s="0" t="s">
        <v>6823</v>
      </c>
      <c r="F3391" s="0" t="s">
        <v>107</v>
      </c>
    </row>
    <row r="3392">
      <c r="C3392" s="0" t="s">
        <v>6824</v>
      </c>
      <c r="D3392" s="0" t="s">
        <v>341</v>
      </c>
      <c r="E3392" s="0" t="s">
        <v>6825</v>
      </c>
      <c r="F3392" s="0" t="s">
        <v>107</v>
      </c>
    </row>
    <row r="3393">
      <c r="C3393" s="0" t="s">
        <v>6826</v>
      </c>
      <c r="D3393" s="0" t="s">
        <v>341</v>
      </c>
      <c r="E3393" s="0" t="s">
        <v>6827</v>
      </c>
      <c r="F3393" s="0" t="s">
        <v>107</v>
      </c>
    </row>
    <row r="3394">
      <c r="C3394" s="0" t="s">
        <v>6828</v>
      </c>
      <c r="D3394" s="0" t="s">
        <v>341</v>
      </c>
      <c r="E3394" s="0" t="s">
        <v>6829</v>
      </c>
      <c r="F3394" s="0" t="s">
        <v>107</v>
      </c>
    </row>
    <row r="3395">
      <c r="C3395" s="0" t="s">
        <v>6830</v>
      </c>
      <c r="D3395" s="0" t="s">
        <v>341</v>
      </c>
      <c r="E3395" s="0" t="s">
        <v>6831</v>
      </c>
      <c r="F3395" s="0" t="s">
        <v>107</v>
      </c>
    </row>
    <row r="3396">
      <c r="C3396" s="0" t="s">
        <v>6832</v>
      </c>
      <c r="D3396" s="0" t="s">
        <v>341</v>
      </c>
      <c r="E3396" s="0" t="s">
        <v>6833</v>
      </c>
      <c r="F3396" s="0" t="s">
        <v>107</v>
      </c>
    </row>
    <row r="3397">
      <c r="C3397" s="0" t="s">
        <v>6834</v>
      </c>
      <c r="D3397" s="0" t="s">
        <v>341</v>
      </c>
      <c r="E3397" s="0" t="s">
        <v>6835</v>
      </c>
      <c r="F3397" s="0" t="s">
        <v>107</v>
      </c>
    </row>
    <row r="3398">
      <c r="C3398" s="0" t="s">
        <v>6836</v>
      </c>
      <c r="D3398" s="0" t="s">
        <v>341</v>
      </c>
      <c r="E3398" s="0" t="s">
        <v>6837</v>
      </c>
      <c r="F3398" s="0" t="s">
        <v>107</v>
      </c>
    </row>
    <row r="3399">
      <c r="C3399" s="0" t="s">
        <v>6838</v>
      </c>
      <c r="D3399" s="0" t="s">
        <v>341</v>
      </c>
      <c r="E3399" s="0" t="s">
        <v>6839</v>
      </c>
      <c r="F3399" s="0" t="s">
        <v>107</v>
      </c>
    </row>
    <row r="3400">
      <c r="C3400" s="0" t="s">
        <v>6840</v>
      </c>
      <c r="D3400" s="0" t="s">
        <v>341</v>
      </c>
      <c r="E3400" s="0" t="s">
        <v>6841</v>
      </c>
      <c r="F3400" s="0" t="s">
        <v>107</v>
      </c>
    </row>
    <row r="3401">
      <c r="C3401" s="0" t="s">
        <v>6842</v>
      </c>
      <c r="D3401" s="0" t="s">
        <v>341</v>
      </c>
      <c r="E3401" s="0" t="s">
        <v>6843</v>
      </c>
      <c r="F3401" s="0" t="s">
        <v>107</v>
      </c>
    </row>
    <row r="3402">
      <c r="C3402" s="0" t="s">
        <v>6844</v>
      </c>
      <c r="D3402" s="0" t="s">
        <v>341</v>
      </c>
      <c r="E3402" s="0" t="s">
        <v>6845</v>
      </c>
      <c r="F3402" s="0" t="s">
        <v>107</v>
      </c>
    </row>
    <row r="3403">
      <c r="C3403" s="0" t="s">
        <v>6846</v>
      </c>
      <c r="D3403" s="0" t="s">
        <v>344</v>
      </c>
      <c r="E3403" s="0" t="s">
        <v>6847</v>
      </c>
      <c r="F3403" s="0" t="s">
        <v>107</v>
      </c>
    </row>
    <row r="3404">
      <c r="C3404" s="0" t="s">
        <v>6848</v>
      </c>
      <c r="D3404" s="0" t="s">
        <v>344</v>
      </c>
      <c r="E3404" s="0" t="s">
        <v>6849</v>
      </c>
      <c r="F3404" s="0" t="s">
        <v>107</v>
      </c>
    </row>
    <row r="3405">
      <c r="C3405" s="0" t="s">
        <v>6850</v>
      </c>
      <c r="D3405" s="0" t="s">
        <v>344</v>
      </c>
      <c r="E3405" s="0" t="s">
        <v>6851</v>
      </c>
      <c r="F3405" s="0" t="s">
        <v>107</v>
      </c>
    </row>
    <row r="3406">
      <c r="C3406" s="0" t="s">
        <v>6852</v>
      </c>
      <c r="D3406" s="0" t="s">
        <v>344</v>
      </c>
      <c r="E3406" s="0" t="s">
        <v>6853</v>
      </c>
      <c r="F3406" s="0" t="s">
        <v>107</v>
      </c>
    </row>
    <row r="3407">
      <c r="C3407" s="0" t="s">
        <v>6854</v>
      </c>
      <c r="D3407" s="0" t="s">
        <v>344</v>
      </c>
      <c r="E3407" s="0" t="s">
        <v>6855</v>
      </c>
      <c r="F3407" s="0" t="s">
        <v>107</v>
      </c>
    </row>
    <row r="3408">
      <c r="C3408" s="0" t="s">
        <v>6856</v>
      </c>
      <c r="D3408" s="0" t="s">
        <v>344</v>
      </c>
      <c r="E3408" s="0" t="s">
        <v>6857</v>
      </c>
      <c r="F3408" s="0" t="s">
        <v>107</v>
      </c>
    </row>
    <row r="3409">
      <c r="C3409" s="0" t="s">
        <v>6858</v>
      </c>
      <c r="D3409" s="0" t="s">
        <v>344</v>
      </c>
      <c r="E3409" s="0" t="s">
        <v>6859</v>
      </c>
      <c r="F3409" s="0" t="s">
        <v>107</v>
      </c>
    </row>
    <row r="3410">
      <c r="C3410" s="0" t="s">
        <v>6860</v>
      </c>
      <c r="D3410" s="0" t="s">
        <v>344</v>
      </c>
      <c r="E3410" s="0" t="s">
        <v>6861</v>
      </c>
      <c r="F3410" s="0" t="s">
        <v>107</v>
      </c>
    </row>
    <row r="3411">
      <c r="C3411" s="0" t="s">
        <v>6862</v>
      </c>
      <c r="D3411" s="0" t="s">
        <v>344</v>
      </c>
      <c r="E3411" s="0" t="s">
        <v>6863</v>
      </c>
      <c r="F3411" s="0" t="s">
        <v>107</v>
      </c>
    </row>
    <row r="3412">
      <c r="C3412" s="0" t="s">
        <v>6864</v>
      </c>
      <c r="D3412" s="0" t="s">
        <v>344</v>
      </c>
      <c r="E3412" s="0" t="s">
        <v>1488</v>
      </c>
      <c r="F3412" s="0" t="s">
        <v>107</v>
      </c>
    </row>
    <row r="3413">
      <c r="C3413" s="0" t="s">
        <v>6865</v>
      </c>
      <c r="D3413" s="0" t="s">
        <v>344</v>
      </c>
      <c r="E3413" s="0" t="s">
        <v>6866</v>
      </c>
      <c r="F3413" s="0" t="s">
        <v>107</v>
      </c>
    </row>
    <row r="3414">
      <c r="C3414" s="0" t="s">
        <v>6867</v>
      </c>
      <c r="D3414" s="0" t="s">
        <v>344</v>
      </c>
      <c r="E3414" s="0" t="s">
        <v>6868</v>
      </c>
      <c r="F3414" s="0" t="s">
        <v>107</v>
      </c>
    </row>
    <row r="3415">
      <c r="C3415" s="0" t="s">
        <v>2649</v>
      </c>
      <c r="D3415" s="0" t="s">
        <v>344</v>
      </c>
      <c r="E3415" s="0" t="s">
        <v>6869</v>
      </c>
      <c r="F3415" s="0" t="s">
        <v>107</v>
      </c>
    </row>
    <row r="3416">
      <c r="C3416" s="0" t="s">
        <v>6870</v>
      </c>
      <c r="D3416" s="0" t="s">
        <v>344</v>
      </c>
      <c r="E3416" s="0" t="s">
        <v>6871</v>
      </c>
      <c r="F3416" s="0" t="s">
        <v>107</v>
      </c>
    </row>
    <row r="3417">
      <c r="C3417" s="0" t="s">
        <v>6872</v>
      </c>
      <c r="D3417" s="0" t="s">
        <v>344</v>
      </c>
      <c r="E3417" s="0" t="s">
        <v>6873</v>
      </c>
      <c r="F3417" s="0" t="s">
        <v>107</v>
      </c>
    </row>
    <row r="3418">
      <c r="C3418" s="0" t="s">
        <v>6874</v>
      </c>
      <c r="D3418" s="0" t="s">
        <v>344</v>
      </c>
      <c r="E3418" s="0" t="s">
        <v>6875</v>
      </c>
      <c r="F3418" s="0" t="s">
        <v>107</v>
      </c>
    </row>
    <row r="3419">
      <c r="C3419" s="0" t="s">
        <v>6876</v>
      </c>
      <c r="D3419" s="0" t="s">
        <v>344</v>
      </c>
      <c r="E3419" s="0" t="s">
        <v>6877</v>
      </c>
      <c r="F3419" s="0" t="s">
        <v>107</v>
      </c>
    </row>
    <row r="3420">
      <c r="C3420" s="0" t="s">
        <v>6878</v>
      </c>
      <c r="D3420" s="0" t="s">
        <v>344</v>
      </c>
      <c r="E3420" s="0" t="s">
        <v>6879</v>
      </c>
      <c r="F3420" s="0" t="s">
        <v>107</v>
      </c>
    </row>
    <row r="3421">
      <c r="C3421" s="0" t="s">
        <v>6880</v>
      </c>
      <c r="D3421" s="0" t="s">
        <v>344</v>
      </c>
      <c r="E3421" s="0" t="s">
        <v>6881</v>
      </c>
      <c r="F3421" s="0" t="s">
        <v>107</v>
      </c>
    </row>
    <row r="3422">
      <c r="C3422" s="0" t="s">
        <v>6882</v>
      </c>
      <c r="D3422" s="0" t="s">
        <v>344</v>
      </c>
      <c r="E3422" s="0" t="s">
        <v>6883</v>
      </c>
      <c r="F3422" s="0" t="s">
        <v>107</v>
      </c>
    </row>
    <row r="3423">
      <c r="C3423" s="0" t="s">
        <v>6884</v>
      </c>
      <c r="D3423" s="0" t="s">
        <v>344</v>
      </c>
      <c r="E3423" s="0" t="s">
        <v>6885</v>
      </c>
      <c r="F3423" s="0" t="s">
        <v>107</v>
      </c>
    </row>
    <row r="3424">
      <c r="C3424" s="0" t="s">
        <v>6886</v>
      </c>
      <c r="D3424" s="0" t="s">
        <v>344</v>
      </c>
      <c r="E3424" s="0" t="s">
        <v>6887</v>
      </c>
      <c r="F3424" s="0" t="s">
        <v>107</v>
      </c>
    </row>
    <row r="3425">
      <c r="C3425" s="0" t="s">
        <v>6888</v>
      </c>
      <c r="D3425" s="0" t="s">
        <v>344</v>
      </c>
      <c r="E3425" s="0" t="s">
        <v>6889</v>
      </c>
      <c r="F3425" s="0" t="s">
        <v>107</v>
      </c>
    </row>
    <row r="3426">
      <c r="C3426" s="0" t="s">
        <v>6890</v>
      </c>
      <c r="D3426" s="0" t="s">
        <v>344</v>
      </c>
      <c r="E3426" s="0" t="s">
        <v>6891</v>
      </c>
      <c r="F3426" s="0" t="s">
        <v>107</v>
      </c>
    </row>
    <row r="3427">
      <c r="C3427" s="0" t="s">
        <v>6892</v>
      </c>
      <c r="D3427" s="0" t="s">
        <v>344</v>
      </c>
      <c r="E3427" s="0" t="s">
        <v>6893</v>
      </c>
      <c r="F3427" s="0" t="s">
        <v>107</v>
      </c>
    </row>
    <row r="3428">
      <c r="C3428" s="0" t="s">
        <v>6894</v>
      </c>
      <c r="D3428" s="0" t="s">
        <v>344</v>
      </c>
      <c r="E3428" s="0" t="s">
        <v>6895</v>
      </c>
      <c r="F3428" s="0" t="s">
        <v>107</v>
      </c>
    </row>
    <row r="3429">
      <c r="C3429" s="0" t="s">
        <v>2871</v>
      </c>
      <c r="D3429" s="0" t="s">
        <v>344</v>
      </c>
      <c r="E3429" s="0" t="s">
        <v>2106</v>
      </c>
      <c r="F3429" s="0" t="s">
        <v>107</v>
      </c>
    </row>
    <row r="3430">
      <c r="C3430" s="0" t="s">
        <v>6896</v>
      </c>
      <c r="D3430" s="0" t="s">
        <v>344</v>
      </c>
      <c r="E3430" s="0" t="s">
        <v>6897</v>
      </c>
      <c r="F3430" s="0" t="s">
        <v>107</v>
      </c>
    </row>
    <row r="3431">
      <c r="C3431" s="0" t="s">
        <v>6898</v>
      </c>
      <c r="D3431" s="0" t="s">
        <v>344</v>
      </c>
      <c r="E3431" s="0" t="s">
        <v>6899</v>
      </c>
      <c r="F3431" s="0" t="s">
        <v>107</v>
      </c>
    </row>
    <row r="3432">
      <c r="C3432" s="0" t="s">
        <v>6900</v>
      </c>
      <c r="D3432" s="0" t="s">
        <v>344</v>
      </c>
      <c r="E3432" s="0" t="s">
        <v>6901</v>
      </c>
      <c r="F3432" s="0" t="s">
        <v>107</v>
      </c>
    </row>
    <row r="3433">
      <c r="C3433" s="0" t="s">
        <v>6902</v>
      </c>
      <c r="D3433" s="0" t="s">
        <v>344</v>
      </c>
      <c r="E3433" s="0" t="s">
        <v>2109</v>
      </c>
      <c r="F3433" s="0" t="s">
        <v>107</v>
      </c>
    </row>
    <row r="3434">
      <c r="C3434" s="0" t="s">
        <v>6903</v>
      </c>
      <c r="D3434" s="0" t="s">
        <v>344</v>
      </c>
      <c r="E3434" s="0" t="s">
        <v>6904</v>
      </c>
      <c r="F3434" s="0" t="s">
        <v>107</v>
      </c>
    </row>
    <row r="3435">
      <c r="C3435" s="0" t="s">
        <v>6905</v>
      </c>
      <c r="D3435" s="0" t="s">
        <v>347</v>
      </c>
      <c r="E3435" s="0" t="s">
        <v>3101</v>
      </c>
      <c r="F3435" s="0" t="s">
        <v>107</v>
      </c>
    </row>
    <row r="3436">
      <c r="C3436" s="0" t="s">
        <v>6906</v>
      </c>
      <c r="D3436" s="0" t="s">
        <v>347</v>
      </c>
      <c r="E3436" s="0" t="s">
        <v>6907</v>
      </c>
      <c r="F3436" s="0" t="s">
        <v>107</v>
      </c>
    </row>
    <row r="3437">
      <c r="C3437" s="0" t="s">
        <v>6908</v>
      </c>
      <c r="D3437" s="0" t="s">
        <v>347</v>
      </c>
      <c r="E3437" s="0" t="s">
        <v>6909</v>
      </c>
      <c r="F3437" s="0" t="s">
        <v>107</v>
      </c>
    </row>
    <row r="3438">
      <c r="C3438" s="0" t="s">
        <v>6910</v>
      </c>
      <c r="D3438" s="0" t="s">
        <v>347</v>
      </c>
      <c r="E3438" s="0" t="s">
        <v>6911</v>
      </c>
      <c r="F3438" s="0" t="s">
        <v>107</v>
      </c>
    </row>
    <row r="3439">
      <c r="C3439" s="0" t="s">
        <v>6912</v>
      </c>
      <c r="D3439" s="0" t="s">
        <v>347</v>
      </c>
      <c r="E3439" s="0" t="s">
        <v>6913</v>
      </c>
      <c r="F3439" s="0" t="s">
        <v>107</v>
      </c>
    </row>
    <row r="3440">
      <c r="C3440" s="0" t="s">
        <v>6914</v>
      </c>
      <c r="D3440" s="0" t="s">
        <v>347</v>
      </c>
      <c r="E3440" s="0" t="s">
        <v>6915</v>
      </c>
      <c r="F3440" s="0" t="s">
        <v>107</v>
      </c>
    </row>
    <row r="3441">
      <c r="C3441" s="0" t="s">
        <v>6916</v>
      </c>
      <c r="D3441" s="0" t="s">
        <v>347</v>
      </c>
      <c r="E3441" s="0" t="s">
        <v>6917</v>
      </c>
      <c r="F3441" s="0" t="s">
        <v>107</v>
      </c>
    </row>
    <row r="3442">
      <c r="C3442" s="0" t="s">
        <v>6918</v>
      </c>
      <c r="D3442" s="0" t="s">
        <v>347</v>
      </c>
      <c r="E3442" s="0" t="s">
        <v>6919</v>
      </c>
      <c r="F3442" s="0" t="s">
        <v>107</v>
      </c>
    </row>
    <row r="3443">
      <c r="C3443" s="0" t="s">
        <v>6920</v>
      </c>
      <c r="D3443" s="0" t="s">
        <v>347</v>
      </c>
      <c r="E3443" s="0" t="s">
        <v>6921</v>
      </c>
      <c r="F3443" s="0" t="s">
        <v>107</v>
      </c>
    </row>
    <row r="3444">
      <c r="C3444" s="0" t="s">
        <v>6922</v>
      </c>
      <c r="D3444" s="0" t="s">
        <v>347</v>
      </c>
      <c r="E3444" s="0" t="s">
        <v>6923</v>
      </c>
      <c r="F3444" s="0" t="s">
        <v>107</v>
      </c>
    </row>
    <row r="3445">
      <c r="C3445" s="0" t="s">
        <v>6924</v>
      </c>
      <c r="D3445" s="0" t="s">
        <v>347</v>
      </c>
      <c r="E3445" s="0" t="s">
        <v>6925</v>
      </c>
      <c r="F3445" s="0" t="s">
        <v>107</v>
      </c>
    </row>
    <row r="3446">
      <c r="C3446" s="0" t="s">
        <v>6926</v>
      </c>
      <c r="D3446" s="0" t="s">
        <v>347</v>
      </c>
      <c r="E3446" s="0" t="s">
        <v>6927</v>
      </c>
      <c r="F3446" s="0" t="s">
        <v>107</v>
      </c>
    </row>
    <row r="3447">
      <c r="C3447" s="0" t="s">
        <v>6928</v>
      </c>
      <c r="D3447" s="0" t="s">
        <v>347</v>
      </c>
      <c r="E3447" s="0" t="s">
        <v>6929</v>
      </c>
      <c r="F3447" s="0" t="s">
        <v>107</v>
      </c>
    </row>
    <row r="3448">
      <c r="C3448" s="0" t="s">
        <v>6930</v>
      </c>
      <c r="D3448" s="0" t="s">
        <v>347</v>
      </c>
      <c r="E3448" s="0" t="s">
        <v>6931</v>
      </c>
      <c r="F3448" s="0" t="s">
        <v>107</v>
      </c>
    </row>
    <row r="3449">
      <c r="C3449" s="0" t="s">
        <v>6932</v>
      </c>
      <c r="D3449" s="0" t="s">
        <v>347</v>
      </c>
      <c r="E3449" s="0" t="s">
        <v>6933</v>
      </c>
      <c r="F3449" s="0" t="s">
        <v>107</v>
      </c>
    </row>
    <row r="3450">
      <c r="C3450" s="0" t="s">
        <v>6934</v>
      </c>
      <c r="D3450" s="0" t="s">
        <v>350</v>
      </c>
      <c r="E3450" s="0" t="s">
        <v>6935</v>
      </c>
      <c r="F3450" s="0" t="s">
        <v>107</v>
      </c>
    </row>
    <row r="3451">
      <c r="C3451" s="0" t="s">
        <v>6936</v>
      </c>
      <c r="D3451" s="0" t="s">
        <v>350</v>
      </c>
      <c r="E3451" s="0" t="s">
        <v>6937</v>
      </c>
      <c r="F3451" s="0" t="s">
        <v>107</v>
      </c>
    </row>
    <row r="3452">
      <c r="C3452" s="0" t="s">
        <v>6938</v>
      </c>
      <c r="D3452" s="0" t="s">
        <v>350</v>
      </c>
      <c r="E3452" s="0" t="s">
        <v>6939</v>
      </c>
      <c r="F3452" s="0" t="s">
        <v>107</v>
      </c>
    </row>
    <row r="3453">
      <c r="C3453" s="0" t="s">
        <v>6940</v>
      </c>
      <c r="D3453" s="0" t="s">
        <v>350</v>
      </c>
      <c r="E3453" s="0" t="s">
        <v>6941</v>
      </c>
      <c r="F3453" s="0" t="s">
        <v>107</v>
      </c>
    </row>
    <row r="3454">
      <c r="C3454" s="0" t="s">
        <v>6942</v>
      </c>
      <c r="D3454" s="0" t="s">
        <v>350</v>
      </c>
      <c r="E3454" s="0" t="s">
        <v>6943</v>
      </c>
      <c r="F3454" s="0" t="s">
        <v>107</v>
      </c>
    </row>
    <row r="3455">
      <c r="C3455" s="0" t="s">
        <v>6944</v>
      </c>
      <c r="D3455" s="0" t="s">
        <v>350</v>
      </c>
      <c r="E3455" s="0" t="s">
        <v>6945</v>
      </c>
      <c r="F3455" s="0" t="s">
        <v>107</v>
      </c>
    </row>
    <row r="3456">
      <c r="C3456" s="0" t="s">
        <v>6946</v>
      </c>
      <c r="D3456" s="0" t="s">
        <v>350</v>
      </c>
      <c r="E3456" s="0" t="s">
        <v>6947</v>
      </c>
      <c r="F3456" s="0" t="s">
        <v>107</v>
      </c>
    </row>
    <row r="3457">
      <c r="C3457" s="0" t="s">
        <v>6948</v>
      </c>
      <c r="D3457" s="0" t="s">
        <v>350</v>
      </c>
      <c r="E3457" s="0" t="s">
        <v>6949</v>
      </c>
      <c r="F3457" s="0" t="s">
        <v>107</v>
      </c>
    </row>
    <row r="3458">
      <c r="C3458" s="0" t="s">
        <v>6950</v>
      </c>
      <c r="D3458" s="0" t="s">
        <v>350</v>
      </c>
      <c r="E3458" s="0" t="s">
        <v>6951</v>
      </c>
      <c r="F3458" s="0" t="s">
        <v>107</v>
      </c>
    </row>
    <row r="3459">
      <c r="C3459" s="0" t="s">
        <v>6952</v>
      </c>
      <c r="D3459" s="0" t="s">
        <v>350</v>
      </c>
      <c r="E3459" s="0" t="s">
        <v>1289</v>
      </c>
      <c r="F3459" s="0" t="s">
        <v>107</v>
      </c>
    </row>
    <row r="3460">
      <c r="C3460" s="0" t="s">
        <v>6953</v>
      </c>
      <c r="D3460" s="0" t="s">
        <v>350</v>
      </c>
      <c r="E3460" s="0" t="s">
        <v>6954</v>
      </c>
      <c r="F3460" s="0" t="s">
        <v>107</v>
      </c>
    </row>
    <row r="3461">
      <c r="C3461" s="0" t="s">
        <v>6955</v>
      </c>
      <c r="D3461" s="0" t="s">
        <v>350</v>
      </c>
      <c r="E3461" s="0" t="s">
        <v>6248</v>
      </c>
      <c r="F3461" s="0" t="s">
        <v>107</v>
      </c>
    </row>
    <row r="3462">
      <c r="C3462" s="0" t="s">
        <v>6956</v>
      </c>
      <c r="D3462" s="0" t="s">
        <v>350</v>
      </c>
      <c r="E3462" s="0" t="s">
        <v>2165</v>
      </c>
      <c r="F3462" s="0" t="s">
        <v>107</v>
      </c>
    </row>
    <row r="3463">
      <c r="C3463" s="0" t="s">
        <v>6957</v>
      </c>
      <c r="D3463" s="0" t="s">
        <v>350</v>
      </c>
      <c r="E3463" s="0" t="s">
        <v>6958</v>
      </c>
      <c r="F3463" s="0" t="s">
        <v>107</v>
      </c>
    </row>
    <row r="3464">
      <c r="C3464" s="0" t="s">
        <v>6959</v>
      </c>
      <c r="D3464" s="0" t="s">
        <v>350</v>
      </c>
      <c r="E3464" s="0" t="s">
        <v>6960</v>
      </c>
      <c r="F3464" s="0" t="s">
        <v>107</v>
      </c>
    </row>
    <row r="3465">
      <c r="C3465" s="0" t="s">
        <v>6961</v>
      </c>
      <c r="D3465" s="0" t="s">
        <v>350</v>
      </c>
      <c r="E3465" s="0" t="s">
        <v>6962</v>
      </c>
      <c r="F3465" s="0" t="s">
        <v>107</v>
      </c>
    </row>
    <row r="3466">
      <c r="C3466" s="0" t="s">
        <v>6963</v>
      </c>
      <c r="D3466" s="0" t="s">
        <v>350</v>
      </c>
      <c r="E3466" s="0" t="s">
        <v>6964</v>
      </c>
      <c r="F3466" s="0" t="s">
        <v>107</v>
      </c>
    </row>
    <row r="3467">
      <c r="C3467" s="0" t="s">
        <v>6965</v>
      </c>
      <c r="D3467" s="0" t="s">
        <v>350</v>
      </c>
      <c r="E3467" s="0" t="s">
        <v>6966</v>
      </c>
      <c r="F3467" s="0" t="s">
        <v>107</v>
      </c>
    </row>
    <row r="3468">
      <c r="C3468" s="0" t="s">
        <v>6967</v>
      </c>
      <c r="D3468" s="0" t="s">
        <v>350</v>
      </c>
      <c r="E3468" s="0" t="s">
        <v>6968</v>
      </c>
      <c r="F3468" s="0" t="s">
        <v>107</v>
      </c>
    </row>
    <row r="3469">
      <c r="C3469" s="0" t="s">
        <v>6969</v>
      </c>
      <c r="D3469" s="0" t="s">
        <v>350</v>
      </c>
      <c r="E3469" s="0" t="s">
        <v>6970</v>
      </c>
      <c r="F3469" s="0" t="s">
        <v>107</v>
      </c>
    </row>
    <row r="3470">
      <c r="C3470" s="0" t="s">
        <v>6971</v>
      </c>
      <c r="D3470" s="0" t="s">
        <v>350</v>
      </c>
      <c r="E3470" s="0" t="s">
        <v>6972</v>
      </c>
      <c r="F3470" s="0" t="s">
        <v>107</v>
      </c>
    </row>
    <row r="3471">
      <c r="C3471" s="0" t="s">
        <v>6973</v>
      </c>
      <c r="D3471" s="0" t="s">
        <v>353</v>
      </c>
      <c r="E3471" s="0" t="s">
        <v>6974</v>
      </c>
      <c r="F3471" s="0" t="s">
        <v>107</v>
      </c>
    </row>
    <row r="3472">
      <c r="C3472" s="0" t="s">
        <v>6975</v>
      </c>
      <c r="D3472" s="0" t="s">
        <v>353</v>
      </c>
      <c r="E3472" s="0" t="s">
        <v>6976</v>
      </c>
      <c r="F3472" s="0" t="s">
        <v>107</v>
      </c>
    </row>
    <row r="3473">
      <c r="C3473" s="0" t="s">
        <v>6977</v>
      </c>
      <c r="D3473" s="0" t="s">
        <v>353</v>
      </c>
      <c r="E3473" s="0" t="s">
        <v>6978</v>
      </c>
      <c r="F3473" s="0" t="s">
        <v>107</v>
      </c>
    </row>
    <row r="3474">
      <c r="C3474" s="0" t="s">
        <v>6979</v>
      </c>
      <c r="D3474" s="0" t="s">
        <v>353</v>
      </c>
      <c r="E3474" s="0" t="s">
        <v>6980</v>
      </c>
      <c r="F3474" s="0" t="s">
        <v>107</v>
      </c>
    </row>
    <row r="3475">
      <c r="C3475" s="0" t="s">
        <v>6981</v>
      </c>
      <c r="D3475" s="0" t="s">
        <v>353</v>
      </c>
      <c r="E3475" s="0" t="s">
        <v>6982</v>
      </c>
      <c r="F3475" s="0" t="s">
        <v>107</v>
      </c>
    </row>
    <row r="3476">
      <c r="C3476" s="0" t="s">
        <v>6983</v>
      </c>
      <c r="D3476" s="0" t="s">
        <v>356</v>
      </c>
      <c r="E3476" s="0" t="s">
        <v>6984</v>
      </c>
      <c r="F3476" s="0" t="s">
        <v>107</v>
      </c>
    </row>
    <row r="3477">
      <c r="C3477" s="0" t="s">
        <v>6985</v>
      </c>
      <c r="D3477" s="0" t="s">
        <v>356</v>
      </c>
      <c r="E3477" s="0" t="s">
        <v>6986</v>
      </c>
      <c r="F3477" s="0" t="s">
        <v>107</v>
      </c>
    </row>
    <row r="3478">
      <c r="C3478" s="0" t="s">
        <v>6987</v>
      </c>
      <c r="D3478" s="0" t="s">
        <v>356</v>
      </c>
      <c r="E3478" s="0" t="s">
        <v>1535</v>
      </c>
      <c r="F3478" s="0" t="s">
        <v>107</v>
      </c>
    </row>
    <row r="3479">
      <c r="C3479" s="0" t="s">
        <v>6988</v>
      </c>
      <c r="D3479" s="0" t="s">
        <v>356</v>
      </c>
      <c r="E3479" s="0" t="s">
        <v>6989</v>
      </c>
      <c r="F3479" s="0" t="s">
        <v>107</v>
      </c>
    </row>
    <row r="3480">
      <c r="C3480" s="0" t="s">
        <v>6990</v>
      </c>
      <c r="D3480" s="0" t="s">
        <v>356</v>
      </c>
      <c r="E3480" s="0" t="s">
        <v>6991</v>
      </c>
      <c r="F3480" s="0" t="s">
        <v>107</v>
      </c>
    </row>
    <row r="3481">
      <c r="C3481" s="0" t="s">
        <v>6992</v>
      </c>
      <c r="D3481" s="0" t="s">
        <v>356</v>
      </c>
      <c r="E3481" s="0" t="s">
        <v>6993</v>
      </c>
      <c r="F3481" s="0" t="s">
        <v>107</v>
      </c>
    </row>
    <row r="3482">
      <c r="C3482" s="0" t="s">
        <v>6994</v>
      </c>
      <c r="D3482" s="0" t="s">
        <v>356</v>
      </c>
      <c r="E3482" s="0" t="s">
        <v>2678</v>
      </c>
      <c r="F3482" s="0" t="s">
        <v>107</v>
      </c>
    </row>
    <row r="3483">
      <c r="C3483" s="0" t="s">
        <v>6995</v>
      </c>
      <c r="D3483" s="0" t="s">
        <v>356</v>
      </c>
      <c r="E3483" s="0" t="s">
        <v>6996</v>
      </c>
      <c r="F3483" s="0" t="s">
        <v>107</v>
      </c>
    </row>
    <row r="3484">
      <c r="C3484" s="0" t="s">
        <v>6997</v>
      </c>
      <c r="D3484" s="0" t="s">
        <v>356</v>
      </c>
      <c r="E3484" s="0" t="s">
        <v>6998</v>
      </c>
      <c r="F3484" s="0" t="s">
        <v>107</v>
      </c>
    </row>
    <row r="3485">
      <c r="C3485" s="0" t="s">
        <v>6999</v>
      </c>
      <c r="D3485" s="0" t="s">
        <v>356</v>
      </c>
      <c r="E3485" s="0" t="s">
        <v>2841</v>
      </c>
      <c r="F3485" s="0" t="s">
        <v>107</v>
      </c>
    </row>
    <row r="3486">
      <c r="C3486" s="0" t="s">
        <v>7000</v>
      </c>
      <c r="D3486" s="0" t="s">
        <v>356</v>
      </c>
      <c r="E3486" s="0" t="s">
        <v>7001</v>
      </c>
      <c r="F3486" s="0" t="s">
        <v>107</v>
      </c>
    </row>
    <row r="3487">
      <c r="C3487" s="0" t="s">
        <v>7002</v>
      </c>
      <c r="D3487" s="0" t="s">
        <v>356</v>
      </c>
      <c r="E3487" s="0" t="s">
        <v>7003</v>
      </c>
      <c r="F3487" s="0" t="s">
        <v>107</v>
      </c>
    </row>
    <row r="3488">
      <c r="C3488" s="0" t="s">
        <v>4714</v>
      </c>
      <c r="D3488" s="0" t="s">
        <v>356</v>
      </c>
      <c r="E3488" s="0" t="s">
        <v>7004</v>
      </c>
      <c r="F3488" s="0" t="s">
        <v>107</v>
      </c>
    </row>
    <row r="3489">
      <c r="C3489" s="0" t="s">
        <v>7005</v>
      </c>
      <c r="D3489" s="0" t="s">
        <v>356</v>
      </c>
      <c r="E3489" s="0" t="s">
        <v>4936</v>
      </c>
      <c r="F3489" s="0" t="s">
        <v>107</v>
      </c>
    </row>
    <row r="3490">
      <c r="C3490" s="0" t="s">
        <v>7006</v>
      </c>
      <c r="D3490" s="0" t="s">
        <v>356</v>
      </c>
      <c r="E3490" s="0" t="s">
        <v>7007</v>
      </c>
      <c r="F3490" s="0" t="s">
        <v>107</v>
      </c>
    </row>
    <row r="3491">
      <c r="C3491" s="0" t="s">
        <v>7008</v>
      </c>
      <c r="D3491" s="0" t="s">
        <v>356</v>
      </c>
      <c r="E3491" s="0" t="s">
        <v>7009</v>
      </c>
      <c r="F3491" s="0" t="s">
        <v>107</v>
      </c>
    </row>
    <row r="3492">
      <c r="C3492" s="0" t="s">
        <v>7010</v>
      </c>
      <c r="D3492" s="0" t="s">
        <v>356</v>
      </c>
      <c r="E3492" s="0" t="s">
        <v>7011</v>
      </c>
      <c r="F3492" s="0" t="s">
        <v>107</v>
      </c>
    </row>
    <row r="3493">
      <c r="C3493" s="0" t="s">
        <v>7012</v>
      </c>
      <c r="D3493" s="0" t="s">
        <v>356</v>
      </c>
      <c r="E3493" s="0" t="s">
        <v>7013</v>
      </c>
      <c r="F3493" s="0" t="s">
        <v>107</v>
      </c>
    </row>
    <row r="3494">
      <c r="C3494" s="0" t="s">
        <v>7014</v>
      </c>
      <c r="D3494" s="0" t="s">
        <v>356</v>
      </c>
      <c r="E3494" s="0" t="s">
        <v>7015</v>
      </c>
      <c r="F3494" s="0" t="s">
        <v>107</v>
      </c>
    </row>
    <row r="3495">
      <c r="C3495" s="0" t="s">
        <v>7016</v>
      </c>
      <c r="D3495" s="0" t="s">
        <v>356</v>
      </c>
      <c r="E3495" s="0" t="s">
        <v>7017</v>
      </c>
      <c r="F3495" s="0" t="s">
        <v>107</v>
      </c>
    </row>
    <row r="3496">
      <c r="C3496" s="0" t="s">
        <v>7018</v>
      </c>
      <c r="D3496" s="0" t="s">
        <v>356</v>
      </c>
      <c r="E3496" s="0" t="s">
        <v>7019</v>
      </c>
      <c r="F3496" s="0" t="s">
        <v>107</v>
      </c>
    </row>
    <row r="3497">
      <c r="C3497" s="0" t="s">
        <v>7020</v>
      </c>
      <c r="D3497" s="0" t="s">
        <v>359</v>
      </c>
      <c r="E3497" s="0" t="s">
        <v>7021</v>
      </c>
      <c r="F3497" s="0" t="s">
        <v>107</v>
      </c>
    </row>
    <row r="3498">
      <c r="C3498" s="0" t="s">
        <v>7022</v>
      </c>
      <c r="D3498" s="0" t="s">
        <v>359</v>
      </c>
      <c r="E3498" s="0" t="s">
        <v>7023</v>
      </c>
      <c r="F3498" s="0" t="s">
        <v>107</v>
      </c>
    </row>
    <row r="3499">
      <c r="C3499" s="0" t="s">
        <v>7024</v>
      </c>
      <c r="D3499" s="0" t="s">
        <v>359</v>
      </c>
      <c r="E3499" s="0" t="s">
        <v>7025</v>
      </c>
      <c r="F3499" s="0" t="s">
        <v>107</v>
      </c>
    </row>
    <row r="3500">
      <c r="C3500" s="0" t="s">
        <v>7026</v>
      </c>
      <c r="D3500" s="0" t="s">
        <v>359</v>
      </c>
      <c r="E3500" s="0" t="s">
        <v>7027</v>
      </c>
      <c r="F3500" s="0" t="s">
        <v>107</v>
      </c>
    </row>
    <row r="3501">
      <c r="C3501" s="0" t="s">
        <v>7028</v>
      </c>
      <c r="D3501" s="0" t="s">
        <v>359</v>
      </c>
      <c r="E3501" s="0" t="s">
        <v>7029</v>
      </c>
      <c r="F3501" s="0" t="s">
        <v>107</v>
      </c>
    </row>
    <row r="3502">
      <c r="C3502" s="0" t="s">
        <v>7030</v>
      </c>
      <c r="D3502" s="0" t="s">
        <v>359</v>
      </c>
      <c r="E3502" s="0" t="s">
        <v>7031</v>
      </c>
      <c r="F3502" s="0" t="s">
        <v>107</v>
      </c>
    </row>
    <row r="3503">
      <c r="C3503" s="0" t="s">
        <v>7032</v>
      </c>
      <c r="D3503" s="0" t="s">
        <v>359</v>
      </c>
      <c r="E3503" s="0" t="s">
        <v>7033</v>
      </c>
      <c r="F3503" s="0" t="s">
        <v>107</v>
      </c>
    </row>
    <row r="3504">
      <c r="C3504" s="0" t="s">
        <v>7034</v>
      </c>
      <c r="D3504" s="0" t="s">
        <v>359</v>
      </c>
      <c r="E3504" s="0" t="s">
        <v>7035</v>
      </c>
      <c r="F3504" s="0" t="s">
        <v>107</v>
      </c>
    </row>
    <row r="3505">
      <c r="C3505" s="0" t="s">
        <v>7036</v>
      </c>
      <c r="D3505" s="0" t="s">
        <v>359</v>
      </c>
      <c r="E3505" s="0" t="s">
        <v>7037</v>
      </c>
      <c r="F3505" s="0" t="s">
        <v>107</v>
      </c>
    </row>
    <row r="3506">
      <c r="C3506" s="0" t="s">
        <v>7038</v>
      </c>
      <c r="D3506" s="0" t="s">
        <v>359</v>
      </c>
      <c r="E3506" s="0" t="s">
        <v>7039</v>
      </c>
      <c r="F3506" s="0" t="s">
        <v>107</v>
      </c>
    </row>
    <row r="3507">
      <c r="C3507" s="0" t="s">
        <v>7040</v>
      </c>
      <c r="D3507" s="0" t="s">
        <v>359</v>
      </c>
      <c r="E3507" s="0" t="s">
        <v>7041</v>
      </c>
      <c r="F3507" s="0" t="s">
        <v>107</v>
      </c>
    </row>
    <row r="3508">
      <c r="C3508" s="0" t="s">
        <v>7042</v>
      </c>
      <c r="D3508" s="0" t="s">
        <v>359</v>
      </c>
      <c r="E3508" s="0" t="s">
        <v>4993</v>
      </c>
      <c r="F3508" s="0" t="s">
        <v>107</v>
      </c>
    </row>
    <row r="3509">
      <c r="C3509" s="0" t="s">
        <v>7043</v>
      </c>
      <c r="D3509" s="0" t="s">
        <v>359</v>
      </c>
      <c r="E3509" s="0" t="s">
        <v>7044</v>
      </c>
      <c r="F3509" s="0" t="s">
        <v>107</v>
      </c>
    </row>
    <row r="3510">
      <c r="C3510" s="0" t="s">
        <v>7045</v>
      </c>
      <c r="D3510" s="0" t="s">
        <v>359</v>
      </c>
      <c r="E3510" s="0" t="s">
        <v>7046</v>
      </c>
      <c r="F3510" s="0" t="s">
        <v>107</v>
      </c>
    </row>
    <row r="3511">
      <c r="C3511" s="0" t="s">
        <v>7047</v>
      </c>
      <c r="D3511" s="0" t="s">
        <v>359</v>
      </c>
      <c r="E3511" s="0" t="s">
        <v>7048</v>
      </c>
      <c r="F3511" s="0" t="s">
        <v>107</v>
      </c>
    </row>
    <row r="3512">
      <c r="C3512" s="0" t="s">
        <v>7049</v>
      </c>
      <c r="D3512" s="0" t="s">
        <v>359</v>
      </c>
      <c r="E3512" s="0" t="s">
        <v>7050</v>
      </c>
      <c r="F3512" s="0" t="s">
        <v>107</v>
      </c>
    </row>
    <row r="3513">
      <c r="C3513" s="0" t="s">
        <v>7051</v>
      </c>
      <c r="D3513" s="0" t="s">
        <v>359</v>
      </c>
      <c r="E3513" s="0" t="s">
        <v>7052</v>
      </c>
      <c r="F3513" s="0" t="s">
        <v>107</v>
      </c>
    </row>
    <row r="3514">
      <c r="C3514" s="0" t="s">
        <v>7053</v>
      </c>
      <c r="D3514" s="0" t="s">
        <v>359</v>
      </c>
      <c r="E3514" s="0" t="s">
        <v>7054</v>
      </c>
      <c r="F3514" s="0" t="s">
        <v>107</v>
      </c>
    </row>
    <row r="3515">
      <c r="C3515" s="0" t="s">
        <v>7055</v>
      </c>
      <c r="D3515" s="0" t="s">
        <v>359</v>
      </c>
      <c r="E3515" s="0" t="s">
        <v>7056</v>
      </c>
      <c r="F3515" s="0" t="s">
        <v>107</v>
      </c>
    </row>
    <row r="3516">
      <c r="C3516" s="0" t="s">
        <v>7057</v>
      </c>
      <c r="D3516" s="0" t="s">
        <v>359</v>
      </c>
      <c r="E3516" s="0" t="s">
        <v>7058</v>
      </c>
      <c r="F3516" s="0" t="s">
        <v>107</v>
      </c>
    </row>
    <row r="3517">
      <c r="C3517" s="0" t="s">
        <v>7059</v>
      </c>
      <c r="D3517" s="0" t="s">
        <v>359</v>
      </c>
      <c r="E3517" s="0" t="s">
        <v>7060</v>
      </c>
      <c r="F3517" s="0" t="s">
        <v>107</v>
      </c>
    </row>
    <row r="3518">
      <c r="C3518" s="0" t="s">
        <v>7061</v>
      </c>
      <c r="D3518" s="0" t="s">
        <v>359</v>
      </c>
      <c r="E3518" s="0" t="s">
        <v>7062</v>
      </c>
      <c r="F3518" s="0" t="s">
        <v>107</v>
      </c>
    </row>
    <row r="3519">
      <c r="C3519" s="0" t="s">
        <v>7063</v>
      </c>
      <c r="D3519" s="0" t="s">
        <v>359</v>
      </c>
      <c r="E3519" s="0" t="s">
        <v>7064</v>
      </c>
      <c r="F3519" s="0" t="s">
        <v>107</v>
      </c>
    </row>
    <row r="3520">
      <c r="C3520" s="0" t="s">
        <v>7065</v>
      </c>
      <c r="D3520" s="0" t="s">
        <v>359</v>
      </c>
      <c r="E3520" s="0" t="s">
        <v>7066</v>
      </c>
      <c r="F3520" s="0" t="s">
        <v>107</v>
      </c>
    </row>
    <row r="3521">
      <c r="C3521" s="0" t="s">
        <v>7067</v>
      </c>
      <c r="D3521" s="0" t="s">
        <v>359</v>
      </c>
      <c r="E3521" s="0" t="s">
        <v>7068</v>
      </c>
      <c r="F3521" s="0" t="s">
        <v>107</v>
      </c>
    </row>
    <row r="3522">
      <c r="C3522" s="0" t="s">
        <v>7069</v>
      </c>
      <c r="D3522" s="0" t="s">
        <v>359</v>
      </c>
      <c r="E3522" s="0" t="s">
        <v>7070</v>
      </c>
      <c r="F3522" s="0" t="s">
        <v>107</v>
      </c>
    </row>
    <row r="3523">
      <c r="C3523" s="0" t="s">
        <v>7071</v>
      </c>
      <c r="D3523" s="0" t="s">
        <v>359</v>
      </c>
      <c r="E3523" s="0" t="s">
        <v>7072</v>
      </c>
      <c r="F3523" s="0" t="s">
        <v>107</v>
      </c>
    </row>
    <row r="3524">
      <c r="C3524" s="0" t="s">
        <v>7073</v>
      </c>
      <c r="D3524" s="0" t="s">
        <v>359</v>
      </c>
      <c r="E3524" s="0" t="s">
        <v>7074</v>
      </c>
      <c r="F3524" s="0" t="s">
        <v>107</v>
      </c>
    </row>
    <row r="3525">
      <c r="C3525" s="0" t="s">
        <v>7075</v>
      </c>
      <c r="D3525" s="0" t="s">
        <v>359</v>
      </c>
      <c r="E3525" s="0" t="s">
        <v>7076</v>
      </c>
      <c r="F3525" s="0" t="s">
        <v>107</v>
      </c>
    </row>
    <row r="3526">
      <c r="C3526" s="0" t="s">
        <v>7077</v>
      </c>
      <c r="D3526" s="0" t="s">
        <v>359</v>
      </c>
      <c r="E3526" s="0" t="s">
        <v>7078</v>
      </c>
      <c r="F3526" s="0" t="s">
        <v>107</v>
      </c>
    </row>
    <row r="3527">
      <c r="C3527" s="0" t="s">
        <v>7079</v>
      </c>
      <c r="D3527" s="0" t="s">
        <v>359</v>
      </c>
      <c r="E3527" s="0" t="s">
        <v>7080</v>
      </c>
      <c r="F3527" s="0" t="s">
        <v>107</v>
      </c>
    </row>
    <row r="3528">
      <c r="C3528" s="0" t="s">
        <v>7081</v>
      </c>
      <c r="D3528" s="0" t="s">
        <v>359</v>
      </c>
      <c r="E3528" s="0" t="s">
        <v>7082</v>
      </c>
      <c r="F3528" s="0" t="s">
        <v>107</v>
      </c>
    </row>
    <row r="3529">
      <c r="C3529" s="0" t="s">
        <v>7083</v>
      </c>
      <c r="D3529" s="0" t="s">
        <v>359</v>
      </c>
      <c r="E3529" s="0" t="s">
        <v>7084</v>
      </c>
      <c r="F3529" s="0" t="s">
        <v>107</v>
      </c>
    </row>
    <row r="3530">
      <c r="C3530" s="0" t="s">
        <v>7085</v>
      </c>
      <c r="D3530" s="0" t="s">
        <v>359</v>
      </c>
      <c r="E3530" s="0" t="s">
        <v>7086</v>
      </c>
      <c r="F3530" s="0" t="s">
        <v>107</v>
      </c>
    </row>
    <row r="3531">
      <c r="C3531" s="0" t="s">
        <v>7087</v>
      </c>
      <c r="D3531" s="0" t="s">
        <v>359</v>
      </c>
      <c r="E3531" s="0" t="s">
        <v>7088</v>
      </c>
      <c r="F3531" s="0" t="s">
        <v>107</v>
      </c>
    </row>
    <row r="3532">
      <c r="C3532" s="0" t="s">
        <v>7089</v>
      </c>
      <c r="D3532" s="0" t="s">
        <v>359</v>
      </c>
      <c r="E3532" s="0" t="s">
        <v>7090</v>
      </c>
      <c r="F3532" s="0" t="s">
        <v>107</v>
      </c>
    </row>
    <row r="3533">
      <c r="C3533" s="0" t="s">
        <v>7091</v>
      </c>
      <c r="D3533" s="0" t="s">
        <v>359</v>
      </c>
      <c r="E3533" s="0" t="s">
        <v>7092</v>
      </c>
      <c r="F3533" s="0" t="s">
        <v>107</v>
      </c>
    </row>
    <row r="3534">
      <c r="C3534" s="0" t="s">
        <v>7093</v>
      </c>
      <c r="D3534" s="0" t="s">
        <v>359</v>
      </c>
      <c r="E3534" s="0" t="s">
        <v>7094</v>
      </c>
      <c r="F3534" s="0" t="s">
        <v>107</v>
      </c>
    </row>
    <row r="3535">
      <c r="C3535" s="0" t="s">
        <v>7095</v>
      </c>
      <c r="D3535" s="0" t="s">
        <v>359</v>
      </c>
      <c r="E3535" s="0" t="s">
        <v>7096</v>
      </c>
      <c r="F3535" s="0" t="s">
        <v>107</v>
      </c>
    </row>
    <row r="3536">
      <c r="C3536" s="0" t="s">
        <v>7097</v>
      </c>
      <c r="D3536" s="0" t="s">
        <v>359</v>
      </c>
      <c r="E3536" s="0" t="s">
        <v>7098</v>
      </c>
      <c r="F3536" s="0" t="s">
        <v>107</v>
      </c>
    </row>
    <row r="3537">
      <c r="C3537" s="0" t="s">
        <v>7099</v>
      </c>
      <c r="D3537" s="0" t="s">
        <v>359</v>
      </c>
      <c r="E3537" s="0" t="s">
        <v>7100</v>
      </c>
      <c r="F3537" s="0" t="s">
        <v>107</v>
      </c>
    </row>
    <row r="3538">
      <c r="C3538" s="0" t="s">
        <v>7101</v>
      </c>
      <c r="D3538" s="0" t="s">
        <v>359</v>
      </c>
      <c r="E3538" s="0" t="s">
        <v>7102</v>
      </c>
      <c r="F3538" s="0" t="s">
        <v>107</v>
      </c>
    </row>
    <row r="3539">
      <c r="C3539" s="0" t="s">
        <v>7103</v>
      </c>
      <c r="D3539" s="0" t="s">
        <v>359</v>
      </c>
      <c r="E3539" s="0" t="s">
        <v>7104</v>
      </c>
      <c r="F3539" s="0" t="s">
        <v>107</v>
      </c>
    </row>
    <row r="3540">
      <c r="C3540" s="0" t="s">
        <v>7105</v>
      </c>
      <c r="D3540" s="0" t="s">
        <v>359</v>
      </c>
      <c r="E3540" s="0" t="s">
        <v>7106</v>
      </c>
      <c r="F3540" s="0" t="s">
        <v>107</v>
      </c>
    </row>
    <row r="3541">
      <c r="C3541" s="0" t="s">
        <v>7107</v>
      </c>
      <c r="D3541" s="0" t="s">
        <v>359</v>
      </c>
      <c r="E3541" s="0" t="s">
        <v>7108</v>
      </c>
      <c r="F3541" s="0" t="s">
        <v>110</v>
      </c>
    </row>
    <row r="3542">
      <c r="C3542" s="0" t="s">
        <v>7109</v>
      </c>
      <c r="D3542" s="0" t="s">
        <v>359</v>
      </c>
      <c r="E3542" s="0" t="s">
        <v>7110</v>
      </c>
      <c r="F3542" s="0" t="s">
        <v>110</v>
      </c>
    </row>
    <row r="3543">
      <c r="C3543" s="0" t="s">
        <v>7111</v>
      </c>
      <c r="D3543" s="0" t="s">
        <v>359</v>
      </c>
      <c r="E3543" s="0" t="s">
        <v>7112</v>
      </c>
      <c r="F3543" s="0" t="s">
        <v>110</v>
      </c>
    </row>
    <row r="3544">
      <c r="C3544" s="0" t="s">
        <v>7113</v>
      </c>
      <c r="D3544" s="0" t="s">
        <v>359</v>
      </c>
      <c r="E3544" s="0" t="s">
        <v>7114</v>
      </c>
      <c r="F3544" s="0" t="s">
        <v>110</v>
      </c>
    </row>
    <row r="3545">
      <c r="C3545" s="0" t="s">
        <v>7115</v>
      </c>
      <c r="D3545" s="0" t="s">
        <v>359</v>
      </c>
      <c r="E3545" s="0" t="s">
        <v>7116</v>
      </c>
      <c r="F3545" s="0" t="s">
        <v>110</v>
      </c>
    </row>
    <row r="3546">
      <c r="C3546" s="0" t="s">
        <v>7117</v>
      </c>
      <c r="D3546" s="0" t="s">
        <v>359</v>
      </c>
      <c r="E3546" s="0" t="s">
        <v>7118</v>
      </c>
      <c r="F3546" s="0" t="s">
        <v>110</v>
      </c>
    </row>
    <row r="3547">
      <c r="C3547" s="0" t="s">
        <v>7119</v>
      </c>
      <c r="D3547" s="0" t="s">
        <v>359</v>
      </c>
      <c r="E3547" s="0" t="s">
        <v>7120</v>
      </c>
      <c r="F3547" s="0" t="s">
        <v>110</v>
      </c>
    </row>
    <row r="3548">
      <c r="C3548" s="0" t="s">
        <v>7121</v>
      </c>
      <c r="D3548" s="0" t="s">
        <v>359</v>
      </c>
      <c r="E3548" s="0" t="s">
        <v>7122</v>
      </c>
      <c r="F3548" s="0" t="s">
        <v>110</v>
      </c>
    </row>
    <row r="3549">
      <c r="C3549" s="0" t="s">
        <v>7123</v>
      </c>
      <c r="D3549" s="0" t="s">
        <v>359</v>
      </c>
      <c r="E3549" s="0" t="s">
        <v>110</v>
      </c>
      <c r="F3549" s="0" t="s">
        <v>110</v>
      </c>
    </row>
    <row r="3550">
      <c r="C3550" s="0" t="s">
        <v>7124</v>
      </c>
      <c r="D3550" s="0" t="s">
        <v>359</v>
      </c>
      <c r="E3550" s="0" t="s">
        <v>7125</v>
      </c>
      <c r="F3550" s="0" t="s">
        <v>110</v>
      </c>
    </row>
    <row r="3551">
      <c r="C3551" s="0" t="s">
        <v>7126</v>
      </c>
      <c r="D3551" s="0" t="s">
        <v>359</v>
      </c>
      <c r="E3551" s="0" t="s">
        <v>7127</v>
      </c>
      <c r="F3551" s="0" t="s">
        <v>110</v>
      </c>
    </row>
    <row r="3552">
      <c r="C3552" s="0" t="s">
        <v>7128</v>
      </c>
      <c r="D3552" s="0" t="s">
        <v>359</v>
      </c>
      <c r="E3552" s="0" t="s">
        <v>7129</v>
      </c>
      <c r="F3552" s="0" t="s">
        <v>113</v>
      </c>
    </row>
    <row r="3553">
      <c r="C3553" s="0" t="s">
        <v>7130</v>
      </c>
      <c r="D3553" s="0" t="s">
        <v>359</v>
      </c>
      <c r="E3553" s="0" t="s">
        <v>7131</v>
      </c>
      <c r="F3553" s="0" t="s">
        <v>113</v>
      </c>
    </row>
    <row r="3554">
      <c r="C3554" s="0" t="s">
        <v>7132</v>
      </c>
      <c r="D3554" s="0" t="s">
        <v>359</v>
      </c>
      <c r="E3554" s="0" t="s">
        <v>7133</v>
      </c>
      <c r="F3554" s="0" t="s">
        <v>113</v>
      </c>
    </row>
    <row r="3555">
      <c r="C3555" s="0" t="s">
        <v>7134</v>
      </c>
      <c r="D3555" s="0" t="s">
        <v>359</v>
      </c>
      <c r="E3555" s="0" t="s">
        <v>7135</v>
      </c>
      <c r="F3555" s="0" t="s">
        <v>113</v>
      </c>
    </row>
    <row r="3556">
      <c r="C3556" s="0" t="s">
        <v>7136</v>
      </c>
      <c r="D3556" s="0" t="s">
        <v>359</v>
      </c>
      <c r="E3556" s="0" t="s">
        <v>7137</v>
      </c>
      <c r="F3556" s="0" t="s">
        <v>113</v>
      </c>
    </row>
    <row r="3557">
      <c r="C3557" s="0" t="s">
        <v>7138</v>
      </c>
      <c r="D3557" s="0" t="s">
        <v>359</v>
      </c>
      <c r="E3557" s="0" t="s">
        <v>7139</v>
      </c>
      <c r="F3557" s="0" t="s">
        <v>113</v>
      </c>
    </row>
    <row r="3558">
      <c r="C3558" s="0" t="s">
        <v>7140</v>
      </c>
      <c r="D3558" s="0" t="s">
        <v>359</v>
      </c>
      <c r="E3558" s="0" t="s">
        <v>7141</v>
      </c>
      <c r="F3558" s="0" t="s">
        <v>113</v>
      </c>
    </row>
    <row r="3559">
      <c r="C3559" s="0" t="s">
        <v>7142</v>
      </c>
      <c r="D3559" s="0" t="s">
        <v>359</v>
      </c>
      <c r="E3559" s="0" t="s">
        <v>7143</v>
      </c>
      <c r="F3559" s="0" t="s">
        <v>113</v>
      </c>
    </row>
    <row r="3560">
      <c r="C3560" s="0" t="s">
        <v>7144</v>
      </c>
      <c r="D3560" s="0" t="s">
        <v>359</v>
      </c>
      <c r="E3560" s="0" t="s">
        <v>7145</v>
      </c>
      <c r="F3560" s="0" t="s">
        <v>113</v>
      </c>
    </row>
    <row r="3561">
      <c r="C3561" s="0" t="s">
        <v>7146</v>
      </c>
      <c r="D3561" s="0" t="s">
        <v>359</v>
      </c>
      <c r="E3561" s="0" t="s">
        <v>7147</v>
      </c>
      <c r="F3561" s="0" t="s">
        <v>113</v>
      </c>
    </row>
    <row r="3562">
      <c r="C3562" s="0" t="s">
        <v>7148</v>
      </c>
      <c r="D3562" s="0" t="s">
        <v>359</v>
      </c>
      <c r="E3562" s="0" t="s">
        <v>7149</v>
      </c>
      <c r="F3562" s="0" t="s">
        <v>113</v>
      </c>
    </row>
    <row r="3563">
      <c r="C3563" s="0" t="s">
        <v>7150</v>
      </c>
      <c r="D3563" s="0" t="s">
        <v>359</v>
      </c>
      <c r="E3563" s="0" t="s">
        <v>7151</v>
      </c>
      <c r="F3563" s="0" t="s">
        <v>113</v>
      </c>
    </row>
    <row r="3564">
      <c r="C3564" s="0" t="s">
        <v>7152</v>
      </c>
      <c r="D3564" s="0" t="s">
        <v>359</v>
      </c>
      <c r="E3564" s="0" t="s">
        <v>7153</v>
      </c>
      <c r="F3564" s="0" t="s">
        <v>113</v>
      </c>
    </row>
    <row r="3565">
      <c r="C3565" s="0" t="s">
        <v>7154</v>
      </c>
      <c r="D3565" s="0" t="s">
        <v>359</v>
      </c>
      <c r="E3565" s="0" t="s">
        <v>7155</v>
      </c>
      <c r="F3565" s="0" t="s">
        <v>113</v>
      </c>
    </row>
    <row r="3566">
      <c r="C3566" s="0" t="s">
        <v>7156</v>
      </c>
      <c r="D3566" s="0" t="s">
        <v>359</v>
      </c>
      <c r="E3566" s="0" t="s">
        <v>7157</v>
      </c>
      <c r="F3566" s="0" t="s">
        <v>113</v>
      </c>
    </row>
    <row r="3567">
      <c r="C3567" s="0" t="s">
        <v>7158</v>
      </c>
      <c r="D3567" s="0" t="s">
        <v>359</v>
      </c>
      <c r="E3567" s="0" t="s">
        <v>7159</v>
      </c>
      <c r="F3567" s="0" t="s">
        <v>113</v>
      </c>
    </row>
    <row r="3568">
      <c r="C3568" s="0" t="s">
        <v>7160</v>
      </c>
      <c r="D3568" s="0" t="s">
        <v>359</v>
      </c>
      <c r="E3568" s="0" t="s">
        <v>7161</v>
      </c>
      <c r="F3568" s="0" t="s">
        <v>113</v>
      </c>
    </row>
    <row r="3569">
      <c r="C3569" s="0" t="s">
        <v>7162</v>
      </c>
      <c r="D3569" s="0" t="s">
        <v>359</v>
      </c>
      <c r="E3569" s="0" t="s">
        <v>7163</v>
      </c>
      <c r="F3569" s="0" t="s">
        <v>113</v>
      </c>
    </row>
    <row r="3570">
      <c r="C3570" s="0" t="s">
        <v>7164</v>
      </c>
      <c r="D3570" s="0" t="s">
        <v>359</v>
      </c>
      <c r="E3570" s="0" t="s">
        <v>7165</v>
      </c>
      <c r="F3570" s="0" t="s">
        <v>113</v>
      </c>
    </row>
    <row r="3571">
      <c r="C3571" s="0" t="s">
        <v>7166</v>
      </c>
      <c r="D3571" s="0" t="s">
        <v>359</v>
      </c>
      <c r="E3571" s="0" t="s">
        <v>7167</v>
      </c>
      <c r="F3571" s="0" t="s">
        <v>113</v>
      </c>
    </row>
    <row r="3572">
      <c r="C3572" s="0" t="s">
        <v>7168</v>
      </c>
      <c r="D3572" s="0" t="s">
        <v>359</v>
      </c>
      <c r="E3572" s="0" t="s">
        <v>7169</v>
      </c>
      <c r="F3572" s="0" t="s">
        <v>113</v>
      </c>
    </row>
    <row r="3573">
      <c r="C3573" s="0" t="s">
        <v>7170</v>
      </c>
      <c r="D3573" s="0" t="s">
        <v>359</v>
      </c>
      <c r="E3573" s="0" t="s">
        <v>7171</v>
      </c>
      <c r="F3573" s="0" t="s">
        <v>113</v>
      </c>
    </row>
    <row r="3574">
      <c r="C3574" s="0" t="s">
        <v>7172</v>
      </c>
      <c r="D3574" s="0" t="s">
        <v>359</v>
      </c>
      <c r="E3574" s="0" t="s">
        <v>7173</v>
      </c>
      <c r="F3574" s="0" t="s">
        <v>113</v>
      </c>
    </row>
    <row r="3575">
      <c r="C3575" s="0" t="s">
        <v>1474</v>
      </c>
      <c r="D3575" s="0" t="s">
        <v>362</v>
      </c>
      <c r="E3575" s="0" t="s">
        <v>3220</v>
      </c>
      <c r="F3575" s="0" t="s">
        <v>113</v>
      </c>
    </row>
    <row r="3576">
      <c r="C3576" s="0" t="s">
        <v>7174</v>
      </c>
      <c r="D3576" s="0" t="s">
        <v>362</v>
      </c>
      <c r="E3576" s="0" t="s">
        <v>7175</v>
      </c>
      <c r="F3576" s="0" t="s">
        <v>113</v>
      </c>
    </row>
    <row r="3577">
      <c r="C3577" s="0" t="s">
        <v>7176</v>
      </c>
      <c r="D3577" s="0" t="s">
        <v>362</v>
      </c>
      <c r="E3577" s="0" t="s">
        <v>7177</v>
      </c>
      <c r="F3577" s="0" t="s">
        <v>113</v>
      </c>
    </row>
    <row r="3578">
      <c r="C3578" s="0" t="s">
        <v>1789</v>
      </c>
      <c r="D3578" s="0" t="s">
        <v>362</v>
      </c>
      <c r="E3578" s="0" t="s">
        <v>7178</v>
      </c>
      <c r="F3578" s="0" t="s">
        <v>113</v>
      </c>
    </row>
    <row r="3579">
      <c r="C3579" s="0" t="s">
        <v>1885</v>
      </c>
      <c r="D3579" s="0" t="s">
        <v>362</v>
      </c>
      <c r="E3579" s="0" t="s">
        <v>7179</v>
      </c>
      <c r="F3579" s="0" t="s">
        <v>113</v>
      </c>
    </row>
    <row r="3580">
      <c r="C3580" s="0" t="s">
        <v>7180</v>
      </c>
      <c r="D3580" s="0" t="s">
        <v>365</v>
      </c>
      <c r="E3580" s="0" t="s">
        <v>7181</v>
      </c>
      <c r="F3580" s="0" t="s">
        <v>113</v>
      </c>
    </row>
    <row r="3581">
      <c r="C3581" s="0" t="s">
        <v>7182</v>
      </c>
      <c r="D3581" s="0" t="s">
        <v>365</v>
      </c>
      <c r="E3581" s="0" t="s">
        <v>7183</v>
      </c>
      <c r="F3581" s="0" t="s">
        <v>113</v>
      </c>
    </row>
    <row r="3582">
      <c r="C3582" s="0" t="s">
        <v>7184</v>
      </c>
      <c r="D3582" s="0" t="s">
        <v>365</v>
      </c>
      <c r="E3582" s="0" t="s">
        <v>7185</v>
      </c>
      <c r="F3582" s="0" t="s">
        <v>113</v>
      </c>
    </row>
    <row r="3583">
      <c r="C3583" s="0" t="s">
        <v>7186</v>
      </c>
      <c r="D3583" s="0" t="s">
        <v>368</v>
      </c>
      <c r="E3583" s="0" t="s">
        <v>7187</v>
      </c>
      <c r="F3583" s="0" t="s">
        <v>113</v>
      </c>
    </row>
    <row r="3584">
      <c r="C3584" s="0" t="s">
        <v>7188</v>
      </c>
      <c r="D3584" s="0" t="s">
        <v>368</v>
      </c>
      <c r="E3584" s="0" t="s">
        <v>7189</v>
      </c>
      <c r="F3584" s="0" t="s">
        <v>113</v>
      </c>
    </row>
    <row r="3585">
      <c r="C3585" s="0" t="s">
        <v>7190</v>
      </c>
      <c r="D3585" s="0" t="s">
        <v>368</v>
      </c>
      <c r="E3585" s="0" t="s">
        <v>7191</v>
      </c>
      <c r="F3585" s="0" t="s">
        <v>113</v>
      </c>
    </row>
    <row r="3586">
      <c r="C3586" s="0" t="s">
        <v>7192</v>
      </c>
      <c r="D3586" s="0" t="s">
        <v>368</v>
      </c>
      <c r="E3586" s="0" t="s">
        <v>7193</v>
      </c>
      <c r="F3586" s="0" t="s">
        <v>113</v>
      </c>
    </row>
    <row r="3587">
      <c r="C3587" s="0" t="s">
        <v>7194</v>
      </c>
      <c r="D3587" s="0" t="s">
        <v>368</v>
      </c>
      <c r="E3587" s="0" t="s">
        <v>7195</v>
      </c>
      <c r="F3587" s="0" t="s">
        <v>113</v>
      </c>
    </row>
    <row r="3588">
      <c r="C3588" s="0" t="s">
        <v>7196</v>
      </c>
      <c r="D3588" s="0" t="s">
        <v>371</v>
      </c>
      <c r="E3588" s="0" t="s">
        <v>7197</v>
      </c>
      <c r="F3588" s="0" t="s">
        <v>113</v>
      </c>
    </row>
    <row r="3589">
      <c r="C3589" s="0" t="s">
        <v>7198</v>
      </c>
      <c r="D3589" s="0" t="s">
        <v>371</v>
      </c>
      <c r="E3589" s="0" t="s">
        <v>7199</v>
      </c>
      <c r="F3589" s="0" t="s">
        <v>113</v>
      </c>
    </row>
    <row r="3590">
      <c r="C3590" s="0" t="s">
        <v>7200</v>
      </c>
      <c r="D3590" s="0" t="s">
        <v>371</v>
      </c>
      <c r="E3590" s="0" t="s">
        <v>7201</v>
      </c>
      <c r="F3590" s="0" t="s">
        <v>113</v>
      </c>
    </row>
    <row r="3591">
      <c r="C3591" s="0" t="s">
        <v>7202</v>
      </c>
      <c r="D3591" s="0" t="s">
        <v>371</v>
      </c>
      <c r="E3591" s="0" t="s">
        <v>7203</v>
      </c>
      <c r="F3591" s="0" t="s">
        <v>113</v>
      </c>
    </row>
    <row r="3592">
      <c r="C3592" s="0" t="s">
        <v>7204</v>
      </c>
      <c r="D3592" s="0" t="s">
        <v>371</v>
      </c>
      <c r="E3592" s="0" t="s">
        <v>7205</v>
      </c>
      <c r="F3592" s="0" t="s">
        <v>113</v>
      </c>
    </row>
    <row r="3593">
      <c r="C3593" s="0" t="s">
        <v>7206</v>
      </c>
      <c r="D3593" s="0" t="s">
        <v>371</v>
      </c>
      <c r="E3593" s="0" t="s">
        <v>7207</v>
      </c>
      <c r="F3593" s="0" t="s">
        <v>113</v>
      </c>
    </row>
    <row r="3594">
      <c r="C3594" s="0" t="s">
        <v>7208</v>
      </c>
      <c r="D3594" s="0" t="s">
        <v>371</v>
      </c>
      <c r="E3594" s="0" t="s">
        <v>7209</v>
      </c>
      <c r="F3594" s="0" t="s">
        <v>113</v>
      </c>
    </row>
    <row r="3595">
      <c r="C3595" s="0" t="s">
        <v>7210</v>
      </c>
      <c r="D3595" s="0" t="s">
        <v>371</v>
      </c>
      <c r="E3595" s="0" t="s">
        <v>7211</v>
      </c>
      <c r="F3595" s="0" t="s">
        <v>113</v>
      </c>
    </row>
    <row r="3596">
      <c r="C3596" s="0" t="s">
        <v>7212</v>
      </c>
      <c r="D3596" s="0" t="s">
        <v>371</v>
      </c>
      <c r="E3596" s="0" t="s">
        <v>7213</v>
      </c>
      <c r="F3596" s="0" t="s">
        <v>113</v>
      </c>
    </row>
    <row r="3597">
      <c r="C3597" s="0" t="s">
        <v>7214</v>
      </c>
      <c r="D3597" s="0" t="s">
        <v>371</v>
      </c>
      <c r="E3597" s="0" t="s">
        <v>7215</v>
      </c>
      <c r="F3597" s="0" t="s">
        <v>113</v>
      </c>
    </row>
    <row r="3598">
      <c r="C3598" s="0" t="s">
        <v>565</v>
      </c>
      <c r="D3598" s="0" t="s">
        <v>371</v>
      </c>
      <c r="E3598" s="0" t="s">
        <v>7216</v>
      </c>
      <c r="F3598" s="0" t="s">
        <v>113</v>
      </c>
    </row>
    <row r="3599">
      <c r="C3599" s="0" t="s">
        <v>7217</v>
      </c>
      <c r="D3599" s="0" t="s">
        <v>371</v>
      </c>
      <c r="E3599" s="0" t="s">
        <v>7218</v>
      </c>
      <c r="F3599" s="0" t="s">
        <v>113</v>
      </c>
    </row>
    <row r="3600">
      <c r="C3600" s="0" t="s">
        <v>611</v>
      </c>
      <c r="D3600" s="0" t="s">
        <v>371</v>
      </c>
      <c r="E3600" s="0" t="s">
        <v>7219</v>
      </c>
      <c r="F3600" s="0" t="s">
        <v>113</v>
      </c>
    </row>
    <row r="3601">
      <c r="C3601" s="0" t="s">
        <v>7220</v>
      </c>
      <c r="D3601" s="0" t="s">
        <v>371</v>
      </c>
      <c r="E3601" s="0" t="s">
        <v>7221</v>
      </c>
      <c r="F3601" s="0" t="s">
        <v>113</v>
      </c>
    </row>
    <row r="3602">
      <c r="C3602" s="0" t="s">
        <v>7222</v>
      </c>
      <c r="D3602" s="0" t="s">
        <v>371</v>
      </c>
      <c r="E3602" s="0" t="s">
        <v>7223</v>
      </c>
      <c r="F3602" s="0" t="s">
        <v>113</v>
      </c>
    </row>
    <row r="3603">
      <c r="C3603" s="0" t="s">
        <v>7224</v>
      </c>
      <c r="D3603" s="0" t="s">
        <v>371</v>
      </c>
      <c r="E3603" s="0" t="s">
        <v>7225</v>
      </c>
      <c r="F3603" s="0" t="s">
        <v>113</v>
      </c>
    </row>
    <row r="3604">
      <c r="C3604" s="0" t="s">
        <v>7226</v>
      </c>
      <c r="D3604" s="0" t="s">
        <v>374</v>
      </c>
      <c r="E3604" s="0" t="s">
        <v>7227</v>
      </c>
      <c r="F3604" s="0" t="s">
        <v>113</v>
      </c>
    </row>
    <row r="3605">
      <c r="C3605" s="0" t="s">
        <v>7228</v>
      </c>
      <c r="D3605" s="0" t="s">
        <v>374</v>
      </c>
      <c r="E3605" s="0" t="s">
        <v>7229</v>
      </c>
      <c r="F3605" s="0" t="s">
        <v>113</v>
      </c>
    </row>
    <row r="3606">
      <c r="C3606" s="0" t="s">
        <v>7230</v>
      </c>
      <c r="D3606" s="0" t="s">
        <v>374</v>
      </c>
      <c r="E3606" s="0" t="s">
        <v>7231</v>
      </c>
      <c r="F3606" s="0" t="s">
        <v>113</v>
      </c>
    </row>
    <row r="3607">
      <c r="C3607" s="0" t="s">
        <v>7232</v>
      </c>
      <c r="D3607" s="0" t="s">
        <v>374</v>
      </c>
      <c r="E3607" s="0" t="s">
        <v>7233</v>
      </c>
      <c r="F3607" s="0" t="s">
        <v>113</v>
      </c>
    </row>
    <row r="3608">
      <c r="C3608" s="0" t="s">
        <v>7234</v>
      </c>
      <c r="D3608" s="0" t="s">
        <v>374</v>
      </c>
      <c r="E3608" s="0" t="s">
        <v>7235</v>
      </c>
      <c r="F3608" s="0" t="s">
        <v>113</v>
      </c>
    </row>
    <row r="3609">
      <c r="C3609" s="0" t="s">
        <v>7236</v>
      </c>
      <c r="D3609" s="0" t="s">
        <v>374</v>
      </c>
      <c r="E3609" s="0" t="s">
        <v>7237</v>
      </c>
      <c r="F3609" s="0" t="s">
        <v>113</v>
      </c>
    </row>
    <row r="3610">
      <c r="C3610" s="0" t="s">
        <v>7238</v>
      </c>
      <c r="D3610" s="0" t="s">
        <v>374</v>
      </c>
      <c r="E3610" s="0" t="s">
        <v>7239</v>
      </c>
      <c r="F3610" s="0" t="s">
        <v>113</v>
      </c>
    </row>
    <row r="3611">
      <c r="C3611" s="0" t="s">
        <v>7240</v>
      </c>
      <c r="D3611" s="0" t="s">
        <v>374</v>
      </c>
      <c r="E3611" s="0" t="s">
        <v>7241</v>
      </c>
      <c r="F3611" s="0" t="s">
        <v>113</v>
      </c>
    </row>
    <row r="3612">
      <c r="C3612" s="0" t="s">
        <v>7242</v>
      </c>
      <c r="D3612" s="0" t="s">
        <v>374</v>
      </c>
      <c r="E3612" s="0" t="s">
        <v>7243</v>
      </c>
      <c r="F3612" s="0" t="s">
        <v>113</v>
      </c>
    </row>
    <row r="3613">
      <c r="C3613" s="0" t="s">
        <v>7244</v>
      </c>
      <c r="D3613" s="0" t="s">
        <v>374</v>
      </c>
      <c r="E3613" s="0" t="s">
        <v>7245</v>
      </c>
      <c r="F3613" s="0" t="s">
        <v>113</v>
      </c>
    </row>
    <row r="3614">
      <c r="C3614" s="0" t="s">
        <v>7246</v>
      </c>
      <c r="D3614" s="0" t="s">
        <v>374</v>
      </c>
      <c r="E3614" s="0" t="s">
        <v>7247</v>
      </c>
      <c r="F3614" s="0" t="s">
        <v>113</v>
      </c>
    </row>
    <row r="3615">
      <c r="C3615" s="0" t="s">
        <v>7248</v>
      </c>
      <c r="D3615" s="0" t="s">
        <v>374</v>
      </c>
      <c r="E3615" s="0" t="s">
        <v>7249</v>
      </c>
      <c r="F3615" s="0" t="s">
        <v>113</v>
      </c>
    </row>
    <row r="3616">
      <c r="C3616" s="0" t="s">
        <v>7250</v>
      </c>
      <c r="D3616" s="0" t="s">
        <v>374</v>
      </c>
      <c r="E3616" s="0" t="s">
        <v>7251</v>
      </c>
      <c r="F3616" s="0" t="s">
        <v>113</v>
      </c>
    </row>
    <row r="3617">
      <c r="C3617" s="0" t="s">
        <v>7252</v>
      </c>
      <c r="D3617" s="0" t="s">
        <v>374</v>
      </c>
      <c r="E3617" s="0" t="s">
        <v>7253</v>
      </c>
      <c r="F3617" s="0" t="s">
        <v>113</v>
      </c>
    </row>
    <row r="3618">
      <c r="C3618" s="0" t="s">
        <v>7254</v>
      </c>
      <c r="D3618" s="0" t="s">
        <v>374</v>
      </c>
      <c r="E3618" s="0" t="s">
        <v>7255</v>
      </c>
      <c r="F3618" s="0" t="s">
        <v>113</v>
      </c>
    </row>
    <row r="3619">
      <c r="C3619" s="0" t="s">
        <v>7256</v>
      </c>
      <c r="D3619" s="0" t="s">
        <v>374</v>
      </c>
      <c r="E3619" s="0" t="s">
        <v>7257</v>
      </c>
      <c r="F3619" s="0" t="s">
        <v>113</v>
      </c>
    </row>
    <row r="3620">
      <c r="C3620" s="0" t="s">
        <v>7258</v>
      </c>
      <c r="D3620" s="0" t="s">
        <v>374</v>
      </c>
      <c r="E3620" s="0" t="s">
        <v>7259</v>
      </c>
      <c r="F3620" s="0" t="s">
        <v>113</v>
      </c>
    </row>
    <row r="3621">
      <c r="C3621" s="0" t="s">
        <v>7260</v>
      </c>
      <c r="D3621" s="0" t="s">
        <v>374</v>
      </c>
      <c r="E3621" s="0" t="s">
        <v>7261</v>
      </c>
      <c r="F3621" s="0" t="s">
        <v>113</v>
      </c>
    </row>
    <row r="3622">
      <c r="C3622" s="0" t="s">
        <v>7262</v>
      </c>
      <c r="D3622" s="0" t="s">
        <v>374</v>
      </c>
      <c r="E3622" s="0" t="s">
        <v>7263</v>
      </c>
      <c r="F3622" s="0" t="s">
        <v>113</v>
      </c>
    </row>
    <row r="3623">
      <c r="C3623" s="0" t="s">
        <v>7264</v>
      </c>
      <c r="D3623" s="0" t="s">
        <v>374</v>
      </c>
      <c r="E3623" s="0" t="s">
        <v>7265</v>
      </c>
      <c r="F3623" s="0" t="s">
        <v>113</v>
      </c>
    </row>
    <row r="3624">
      <c r="C3624" s="0" t="s">
        <v>7266</v>
      </c>
      <c r="D3624" s="0" t="s">
        <v>374</v>
      </c>
      <c r="E3624" s="0" t="s">
        <v>7267</v>
      </c>
      <c r="F3624" s="0" t="s">
        <v>113</v>
      </c>
    </row>
    <row r="3625">
      <c r="C3625" s="0" t="s">
        <v>7268</v>
      </c>
      <c r="D3625" s="0" t="s">
        <v>374</v>
      </c>
      <c r="E3625" s="0" t="s">
        <v>7269</v>
      </c>
      <c r="F3625" s="0" t="s">
        <v>113</v>
      </c>
    </row>
    <row r="3626">
      <c r="C3626" s="0" t="s">
        <v>7270</v>
      </c>
      <c r="D3626" s="0" t="s">
        <v>374</v>
      </c>
      <c r="E3626" s="0" t="s">
        <v>7271</v>
      </c>
      <c r="F3626" s="0" t="s">
        <v>113</v>
      </c>
    </row>
    <row r="3627">
      <c r="C3627" s="0" t="s">
        <v>7272</v>
      </c>
      <c r="D3627" s="0" t="s">
        <v>374</v>
      </c>
      <c r="E3627" s="0" t="s">
        <v>7273</v>
      </c>
      <c r="F3627" s="0" t="s">
        <v>113</v>
      </c>
    </row>
    <row r="3628">
      <c r="C3628" s="0" t="s">
        <v>7274</v>
      </c>
      <c r="D3628" s="0" t="s">
        <v>374</v>
      </c>
      <c r="E3628" s="0" t="s">
        <v>7275</v>
      </c>
      <c r="F3628" s="0" t="s">
        <v>113</v>
      </c>
    </row>
    <row r="3629">
      <c r="C3629" s="0" t="s">
        <v>7276</v>
      </c>
      <c r="D3629" s="0" t="s">
        <v>374</v>
      </c>
      <c r="E3629" s="0" t="s">
        <v>7277</v>
      </c>
      <c r="F3629" s="0" t="s">
        <v>113</v>
      </c>
    </row>
    <row r="3630">
      <c r="C3630" s="0" t="s">
        <v>7278</v>
      </c>
      <c r="D3630" s="0" t="s">
        <v>374</v>
      </c>
      <c r="E3630" s="0" t="s">
        <v>7279</v>
      </c>
      <c r="F3630" s="0" t="s">
        <v>113</v>
      </c>
    </row>
    <row r="3631">
      <c r="C3631" s="0" t="s">
        <v>7280</v>
      </c>
      <c r="D3631" s="0" t="s">
        <v>374</v>
      </c>
      <c r="E3631" s="0" t="s">
        <v>7281</v>
      </c>
      <c r="F3631" s="0" t="s">
        <v>113</v>
      </c>
    </row>
    <row r="3632">
      <c r="C3632" s="0" t="s">
        <v>7282</v>
      </c>
      <c r="D3632" s="0" t="s">
        <v>374</v>
      </c>
      <c r="E3632" s="0" t="s">
        <v>7283</v>
      </c>
      <c r="F3632" s="0" t="s">
        <v>113</v>
      </c>
    </row>
    <row r="3633">
      <c r="C3633" s="0" t="s">
        <v>7284</v>
      </c>
      <c r="D3633" s="0" t="s">
        <v>374</v>
      </c>
      <c r="E3633" s="0" t="s">
        <v>7285</v>
      </c>
      <c r="F3633" s="0" t="s">
        <v>113</v>
      </c>
    </row>
    <row r="3634">
      <c r="C3634" s="0" t="s">
        <v>7286</v>
      </c>
      <c r="D3634" s="0" t="s">
        <v>377</v>
      </c>
      <c r="E3634" s="0" t="s">
        <v>7287</v>
      </c>
      <c r="F3634" s="0" t="s">
        <v>113</v>
      </c>
    </row>
    <row r="3635">
      <c r="C3635" s="0" t="s">
        <v>7288</v>
      </c>
      <c r="D3635" s="0" t="s">
        <v>377</v>
      </c>
      <c r="E3635" s="0" t="s">
        <v>7289</v>
      </c>
      <c r="F3635" s="0" t="s">
        <v>113</v>
      </c>
    </row>
    <row r="3636">
      <c r="C3636" s="0" t="s">
        <v>7290</v>
      </c>
      <c r="D3636" s="0" t="s">
        <v>377</v>
      </c>
      <c r="E3636" s="0" t="s">
        <v>7291</v>
      </c>
      <c r="F3636" s="0" t="s">
        <v>113</v>
      </c>
    </row>
    <row r="3637">
      <c r="C3637" s="0" t="s">
        <v>7292</v>
      </c>
      <c r="D3637" s="0" t="s">
        <v>377</v>
      </c>
      <c r="E3637" s="0" t="s">
        <v>7293</v>
      </c>
      <c r="F3637" s="0" t="s">
        <v>113</v>
      </c>
    </row>
    <row r="3638">
      <c r="C3638" s="0" t="s">
        <v>7294</v>
      </c>
      <c r="D3638" s="0" t="s">
        <v>377</v>
      </c>
      <c r="E3638" s="0" t="s">
        <v>7295</v>
      </c>
      <c r="F3638" s="0" t="s">
        <v>113</v>
      </c>
    </row>
    <row r="3639">
      <c r="C3639" s="0" t="s">
        <v>7296</v>
      </c>
      <c r="D3639" s="0" t="s">
        <v>377</v>
      </c>
      <c r="E3639" s="0" t="s">
        <v>7297</v>
      </c>
      <c r="F3639" s="0" t="s">
        <v>113</v>
      </c>
    </row>
    <row r="3640">
      <c r="C3640" s="0" t="s">
        <v>7298</v>
      </c>
      <c r="D3640" s="0" t="s">
        <v>377</v>
      </c>
      <c r="E3640" s="0" t="s">
        <v>7299</v>
      </c>
      <c r="F3640" s="0" t="s">
        <v>113</v>
      </c>
    </row>
    <row r="3641">
      <c r="C3641" s="0" t="s">
        <v>7300</v>
      </c>
      <c r="D3641" s="0" t="s">
        <v>377</v>
      </c>
      <c r="E3641" s="0" t="s">
        <v>7301</v>
      </c>
      <c r="F3641" s="0" t="s">
        <v>113</v>
      </c>
    </row>
    <row r="3642">
      <c r="C3642" s="0" t="s">
        <v>7302</v>
      </c>
      <c r="D3642" s="0" t="s">
        <v>377</v>
      </c>
      <c r="E3642" s="0" t="s">
        <v>7303</v>
      </c>
      <c r="F3642" s="0" t="s">
        <v>113</v>
      </c>
    </row>
    <row r="3643">
      <c r="C3643" s="0" t="s">
        <v>7304</v>
      </c>
      <c r="D3643" s="0" t="s">
        <v>377</v>
      </c>
      <c r="E3643" s="0" t="s">
        <v>7305</v>
      </c>
      <c r="F3643" s="0" t="s">
        <v>113</v>
      </c>
    </row>
    <row r="3644">
      <c r="C3644" s="0" t="s">
        <v>7306</v>
      </c>
      <c r="D3644" s="0" t="s">
        <v>377</v>
      </c>
      <c r="E3644" s="0" t="s">
        <v>7307</v>
      </c>
      <c r="F3644" s="0" t="s">
        <v>113</v>
      </c>
    </row>
    <row r="3645">
      <c r="C3645" s="0" t="s">
        <v>7308</v>
      </c>
      <c r="D3645" s="0" t="s">
        <v>377</v>
      </c>
      <c r="E3645" s="0" t="s">
        <v>7309</v>
      </c>
      <c r="F3645" s="0" t="s">
        <v>113</v>
      </c>
    </row>
    <row r="3646">
      <c r="C3646" s="0" t="s">
        <v>7310</v>
      </c>
      <c r="D3646" s="0" t="s">
        <v>377</v>
      </c>
      <c r="E3646" s="0" t="s">
        <v>3282</v>
      </c>
      <c r="F3646" s="0" t="s">
        <v>113</v>
      </c>
    </row>
    <row r="3647">
      <c r="C3647" s="0" t="s">
        <v>7311</v>
      </c>
      <c r="D3647" s="0" t="s">
        <v>377</v>
      </c>
      <c r="E3647" s="0" t="s">
        <v>7312</v>
      </c>
      <c r="F3647" s="0" t="s">
        <v>113</v>
      </c>
    </row>
    <row r="3648">
      <c r="C3648" s="0" t="s">
        <v>7313</v>
      </c>
      <c r="D3648" s="0" t="s">
        <v>377</v>
      </c>
      <c r="E3648" s="0" t="s">
        <v>7314</v>
      </c>
      <c r="F3648" s="0" t="s">
        <v>113</v>
      </c>
    </row>
    <row r="3649">
      <c r="C3649" s="0" t="s">
        <v>7315</v>
      </c>
      <c r="D3649" s="0" t="s">
        <v>377</v>
      </c>
      <c r="E3649" s="0" t="s">
        <v>7316</v>
      </c>
      <c r="F3649" s="0" t="s">
        <v>113</v>
      </c>
    </row>
    <row r="3650">
      <c r="C3650" s="0" t="s">
        <v>7317</v>
      </c>
      <c r="D3650" s="0" t="s">
        <v>377</v>
      </c>
      <c r="E3650" s="0" t="s">
        <v>7318</v>
      </c>
      <c r="F3650" s="0" t="s">
        <v>113</v>
      </c>
    </row>
    <row r="3651">
      <c r="C3651" s="0" t="s">
        <v>7319</v>
      </c>
      <c r="D3651" s="0" t="s">
        <v>377</v>
      </c>
      <c r="E3651" s="0" t="s">
        <v>7320</v>
      </c>
      <c r="F3651" s="0" t="s">
        <v>113</v>
      </c>
    </row>
    <row r="3652">
      <c r="C3652" s="0" t="s">
        <v>7321</v>
      </c>
      <c r="D3652" s="0" t="s">
        <v>377</v>
      </c>
      <c r="E3652" s="0" t="s">
        <v>7322</v>
      </c>
      <c r="F3652" s="0" t="s">
        <v>113</v>
      </c>
    </row>
    <row r="3653">
      <c r="C3653" s="0" t="s">
        <v>7323</v>
      </c>
      <c r="D3653" s="0" t="s">
        <v>377</v>
      </c>
      <c r="E3653" s="0" t="s">
        <v>7324</v>
      </c>
      <c r="F3653" s="0" t="s">
        <v>113</v>
      </c>
    </row>
    <row r="3654">
      <c r="C3654" s="0" t="s">
        <v>7325</v>
      </c>
      <c r="D3654" s="0" t="s">
        <v>377</v>
      </c>
      <c r="E3654" s="0" t="s">
        <v>7326</v>
      </c>
      <c r="F3654" s="0" t="s">
        <v>113</v>
      </c>
    </row>
    <row r="3655">
      <c r="C3655" s="0" t="s">
        <v>7327</v>
      </c>
      <c r="D3655" s="0" t="s">
        <v>377</v>
      </c>
      <c r="E3655" s="0" t="s">
        <v>7328</v>
      </c>
      <c r="F3655" s="0" t="s">
        <v>113</v>
      </c>
    </row>
    <row r="3656">
      <c r="C3656" s="0" t="s">
        <v>7329</v>
      </c>
      <c r="D3656" s="0" t="s">
        <v>377</v>
      </c>
      <c r="E3656" s="0" t="s">
        <v>7330</v>
      </c>
      <c r="F3656" s="0" t="s">
        <v>113</v>
      </c>
    </row>
    <row r="3657">
      <c r="C3657" s="0" t="s">
        <v>7331</v>
      </c>
      <c r="D3657" s="0" t="s">
        <v>377</v>
      </c>
      <c r="E3657" s="0" t="s">
        <v>7332</v>
      </c>
      <c r="F3657" s="0" t="s">
        <v>113</v>
      </c>
    </row>
    <row r="3658">
      <c r="C3658" s="0" t="s">
        <v>7333</v>
      </c>
      <c r="D3658" s="0" t="s">
        <v>377</v>
      </c>
      <c r="E3658" s="0" t="s">
        <v>7334</v>
      </c>
      <c r="F3658" s="0" t="s">
        <v>113</v>
      </c>
    </row>
    <row r="3659">
      <c r="C3659" s="0" t="s">
        <v>7335</v>
      </c>
      <c r="D3659" s="0" t="s">
        <v>377</v>
      </c>
      <c r="E3659" s="0" t="s">
        <v>7336</v>
      </c>
      <c r="F3659" s="0" t="s">
        <v>113</v>
      </c>
    </row>
    <row r="3660">
      <c r="C3660" s="0" t="s">
        <v>7337</v>
      </c>
      <c r="D3660" s="0" t="s">
        <v>377</v>
      </c>
      <c r="E3660" s="0" t="s">
        <v>7338</v>
      </c>
      <c r="F3660" s="0" t="s">
        <v>113</v>
      </c>
    </row>
    <row r="3661">
      <c r="C3661" s="0" t="s">
        <v>7339</v>
      </c>
      <c r="D3661" s="0" t="s">
        <v>377</v>
      </c>
      <c r="E3661" s="0" t="s">
        <v>7340</v>
      </c>
      <c r="F3661" s="0" t="s">
        <v>113</v>
      </c>
    </row>
    <row r="3662">
      <c r="C3662" s="0" t="s">
        <v>7341</v>
      </c>
      <c r="D3662" s="0" t="s">
        <v>377</v>
      </c>
      <c r="E3662" s="0" t="s">
        <v>7342</v>
      </c>
      <c r="F3662" s="0" t="s">
        <v>113</v>
      </c>
    </row>
    <row r="3663">
      <c r="C3663" s="0" t="s">
        <v>7343</v>
      </c>
      <c r="D3663" s="0" t="s">
        <v>377</v>
      </c>
      <c r="E3663" s="0" t="s">
        <v>7344</v>
      </c>
      <c r="F3663" s="0" t="s">
        <v>113</v>
      </c>
    </row>
    <row r="3664">
      <c r="C3664" s="0" t="s">
        <v>7345</v>
      </c>
      <c r="D3664" s="0" t="s">
        <v>377</v>
      </c>
      <c r="E3664" s="0" t="s">
        <v>7346</v>
      </c>
      <c r="F3664" s="0" t="s">
        <v>113</v>
      </c>
    </row>
    <row r="3665">
      <c r="C3665" s="0" t="s">
        <v>7347</v>
      </c>
      <c r="D3665" s="0" t="s">
        <v>377</v>
      </c>
      <c r="E3665" s="0" t="s">
        <v>7348</v>
      </c>
      <c r="F3665" s="0" t="s">
        <v>113</v>
      </c>
    </row>
    <row r="3666">
      <c r="C3666" s="0" t="s">
        <v>7349</v>
      </c>
      <c r="D3666" s="0" t="s">
        <v>377</v>
      </c>
      <c r="E3666" s="0" t="s">
        <v>7350</v>
      </c>
      <c r="F3666" s="0" t="s">
        <v>113</v>
      </c>
    </row>
    <row r="3667">
      <c r="C3667" s="0" t="s">
        <v>7351</v>
      </c>
      <c r="D3667" s="0" t="s">
        <v>377</v>
      </c>
      <c r="E3667" s="0" t="s">
        <v>7352</v>
      </c>
      <c r="F3667" s="0" t="s">
        <v>113</v>
      </c>
    </row>
    <row r="3668">
      <c r="C3668" s="0" t="s">
        <v>7353</v>
      </c>
      <c r="D3668" s="0" t="s">
        <v>377</v>
      </c>
      <c r="E3668" s="0" t="s">
        <v>7354</v>
      </c>
      <c r="F3668" s="0" t="s">
        <v>113</v>
      </c>
    </row>
    <row r="3669">
      <c r="C3669" s="0" t="s">
        <v>7355</v>
      </c>
      <c r="D3669" s="0" t="s">
        <v>377</v>
      </c>
      <c r="E3669" s="0" t="s">
        <v>7356</v>
      </c>
      <c r="F3669" s="0" t="s">
        <v>113</v>
      </c>
    </row>
    <row r="3670">
      <c r="C3670" s="0" t="s">
        <v>7357</v>
      </c>
      <c r="D3670" s="0" t="s">
        <v>377</v>
      </c>
      <c r="E3670" s="0" t="s">
        <v>7358</v>
      </c>
      <c r="F3670" s="0" t="s">
        <v>113</v>
      </c>
    </row>
    <row r="3671">
      <c r="C3671" s="0" t="s">
        <v>7359</v>
      </c>
      <c r="D3671" s="0" t="s">
        <v>377</v>
      </c>
      <c r="E3671" s="0" t="s">
        <v>7360</v>
      </c>
      <c r="F3671" s="0" t="s">
        <v>113</v>
      </c>
    </row>
    <row r="3672">
      <c r="C3672" s="0" t="s">
        <v>7361</v>
      </c>
      <c r="D3672" s="0" t="s">
        <v>377</v>
      </c>
      <c r="E3672" s="0" t="s">
        <v>7362</v>
      </c>
      <c r="F3672" s="0" t="s">
        <v>113</v>
      </c>
    </row>
    <row r="3673">
      <c r="C3673" s="0" t="s">
        <v>7363</v>
      </c>
      <c r="D3673" s="0" t="s">
        <v>377</v>
      </c>
      <c r="E3673" s="0" t="s">
        <v>7364</v>
      </c>
      <c r="F3673" s="0" t="s">
        <v>113</v>
      </c>
    </row>
    <row r="3674">
      <c r="C3674" s="0" t="s">
        <v>7365</v>
      </c>
      <c r="D3674" s="0" t="s">
        <v>377</v>
      </c>
      <c r="E3674" s="0" t="s">
        <v>7366</v>
      </c>
      <c r="F3674" s="0" t="s">
        <v>113</v>
      </c>
    </row>
    <row r="3675">
      <c r="C3675" s="0" t="s">
        <v>7367</v>
      </c>
      <c r="D3675" s="0" t="s">
        <v>377</v>
      </c>
      <c r="E3675" s="0" t="s">
        <v>7368</v>
      </c>
      <c r="F3675" s="0" t="s">
        <v>113</v>
      </c>
    </row>
    <row r="3676">
      <c r="C3676" s="0" t="s">
        <v>7369</v>
      </c>
      <c r="D3676" s="0" t="s">
        <v>377</v>
      </c>
      <c r="E3676" s="0" t="s">
        <v>7370</v>
      </c>
      <c r="F3676" s="0" t="s">
        <v>113</v>
      </c>
    </row>
    <row r="3677">
      <c r="C3677" s="0" t="s">
        <v>7371</v>
      </c>
      <c r="D3677" s="0" t="s">
        <v>377</v>
      </c>
      <c r="E3677" s="0" t="s">
        <v>7372</v>
      </c>
      <c r="F3677" s="0" t="s">
        <v>113</v>
      </c>
    </row>
    <row r="3678">
      <c r="C3678" s="0" t="s">
        <v>7373</v>
      </c>
      <c r="D3678" s="0" t="s">
        <v>377</v>
      </c>
      <c r="E3678" s="0" t="s">
        <v>7374</v>
      </c>
      <c r="F3678" s="0" t="s">
        <v>113</v>
      </c>
    </row>
    <row r="3679">
      <c r="C3679" s="0" t="s">
        <v>7375</v>
      </c>
      <c r="D3679" s="0" t="s">
        <v>377</v>
      </c>
      <c r="E3679" s="0" t="s">
        <v>7376</v>
      </c>
      <c r="F3679" s="0" t="s">
        <v>113</v>
      </c>
    </row>
    <row r="3680">
      <c r="C3680" s="0" t="s">
        <v>7377</v>
      </c>
      <c r="D3680" s="0" t="s">
        <v>377</v>
      </c>
      <c r="E3680" s="0" t="s">
        <v>7378</v>
      </c>
      <c r="F3680" s="0" t="s">
        <v>113</v>
      </c>
    </row>
    <row r="3681">
      <c r="C3681" s="0" t="s">
        <v>7379</v>
      </c>
      <c r="D3681" s="0" t="s">
        <v>377</v>
      </c>
      <c r="E3681" s="0" t="s">
        <v>7380</v>
      </c>
      <c r="F3681" s="0" t="s">
        <v>113</v>
      </c>
    </row>
    <row r="3682">
      <c r="C3682" s="0" t="s">
        <v>7381</v>
      </c>
      <c r="D3682" s="0" t="s">
        <v>377</v>
      </c>
      <c r="E3682" s="0" t="s">
        <v>7382</v>
      </c>
      <c r="F3682" s="0" t="s">
        <v>113</v>
      </c>
    </row>
    <row r="3683">
      <c r="C3683" s="0" t="s">
        <v>7383</v>
      </c>
      <c r="D3683" s="0" t="s">
        <v>377</v>
      </c>
      <c r="E3683" s="0" t="s">
        <v>7384</v>
      </c>
      <c r="F3683" s="0" t="s">
        <v>113</v>
      </c>
    </row>
    <row r="3684">
      <c r="C3684" s="0" t="s">
        <v>7385</v>
      </c>
      <c r="D3684" s="0" t="s">
        <v>377</v>
      </c>
      <c r="E3684" s="0" t="s">
        <v>7386</v>
      </c>
      <c r="F3684" s="0" t="s">
        <v>113</v>
      </c>
    </row>
    <row r="3685">
      <c r="C3685" s="0" t="s">
        <v>7387</v>
      </c>
      <c r="D3685" s="0" t="s">
        <v>377</v>
      </c>
      <c r="E3685" s="0" t="s">
        <v>7388</v>
      </c>
      <c r="F3685" s="0" t="s">
        <v>113</v>
      </c>
    </row>
    <row r="3686">
      <c r="C3686" s="0" t="s">
        <v>7389</v>
      </c>
      <c r="D3686" s="0" t="s">
        <v>377</v>
      </c>
      <c r="E3686" s="0" t="s">
        <v>7390</v>
      </c>
      <c r="F3686" s="0" t="s">
        <v>113</v>
      </c>
    </row>
    <row r="3687">
      <c r="C3687" s="0" t="s">
        <v>7391</v>
      </c>
      <c r="D3687" s="0" t="s">
        <v>377</v>
      </c>
      <c r="E3687" s="0" t="s">
        <v>7392</v>
      </c>
      <c r="F3687" s="0" t="s">
        <v>113</v>
      </c>
    </row>
    <row r="3688">
      <c r="C3688" s="0" t="s">
        <v>7393</v>
      </c>
      <c r="D3688" s="0" t="s">
        <v>377</v>
      </c>
      <c r="E3688" s="0" t="s">
        <v>7394</v>
      </c>
      <c r="F3688" s="0" t="s">
        <v>113</v>
      </c>
    </row>
    <row r="3689">
      <c r="C3689" s="0" t="s">
        <v>7395</v>
      </c>
      <c r="D3689" s="0" t="s">
        <v>377</v>
      </c>
      <c r="E3689" s="0" t="s">
        <v>7396</v>
      </c>
      <c r="F3689" s="0" t="s">
        <v>113</v>
      </c>
    </row>
    <row r="3690">
      <c r="C3690" s="0" t="s">
        <v>7397</v>
      </c>
      <c r="D3690" s="0" t="s">
        <v>377</v>
      </c>
      <c r="E3690" s="0" t="s">
        <v>7398</v>
      </c>
      <c r="F3690" s="0" t="s">
        <v>113</v>
      </c>
    </row>
    <row r="3691">
      <c r="C3691" s="0" t="s">
        <v>7399</v>
      </c>
      <c r="D3691" s="0" t="s">
        <v>377</v>
      </c>
      <c r="E3691" s="0" t="s">
        <v>7400</v>
      </c>
      <c r="F3691" s="0" t="s">
        <v>113</v>
      </c>
    </row>
    <row r="3692">
      <c r="C3692" s="0" t="s">
        <v>7401</v>
      </c>
      <c r="D3692" s="0" t="s">
        <v>377</v>
      </c>
      <c r="E3692" s="0" t="s">
        <v>7402</v>
      </c>
      <c r="F3692" s="0" t="s">
        <v>113</v>
      </c>
    </row>
    <row r="3693">
      <c r="C3693" s="0" t="s">
        <v>7403</v>
      </c>
      <c r="D3693" s="0" t="s">
        <v>377</v>
      </c>
      <c r="E3693" s="0" t="s">
        <v>7404</v>
      </c>
      <c r="F3693" s="0" t="s">
        <v>113</v>
      </c>
    </row>
    <row r="3694">
      <c r="C3694" s="0" t="s">
        <v>7405</v>
      </c>
      <c r="D3694" s="0" t="s">
        <v>377</v>
      </c>
      <c r="E3694" s="0" t="s">
        <v>7406</v>
      </c>
      <c r="F3694" s="0" t="s">
        <v>113</v>
      </c>
    </row>
    <row r="3695">
      <c r="C3695" s="0" t="s">
        <v>7407</v>
      </c>
      <c r="D3695" s="0" t="s">
        <v>377</v>
      </c>
      <c r="E3695" s="0" t="s">
        <v>7408</v>
      </c>
      <c r="F3695" s="0" t="s">
        <v>113</v>
      </c>
    </row>
    <row r="3696">
      <c r="C3696" s="0" t="s">
        <v>7409</v>
      </c>
      <c r="D3696" s="0" t="s">
        <v>377</v>
      </c>
      <c r="E3696" s="0" t="s">
        <v>7410</v>
      </c>
      <c r="F3696" s="0" t="s">
        <v>113</v>
      </c>
    </row>
    <row r="3697">
      <c r="C3697" s="0" t="s">
        <v>7411</v>
      </c>
      <c r="D3697" s="0" t="s">
        <v>377</v>
      </c>
      <c r="E3697" s="0" t="s">
        <v>7412</v>
      </c>
      <c r="F3697" s="0" t="s">
        <v>113</v>
      </c>
    </row>
    <row r="3698">
      <c r="C3698" s="0" t="s">
        <v>7413</v>
      </c>
      <c r="D3698" s="0" t="s">
        <v>377</v>
      </c>
      <c r="E3698" s="0" t="s">
        <v>7414</v>
      </c>
      <c r="F3698" s="0" t="s">
        <v>113</v>
      </c>
    </row>
    <row r="3699">
      <c r="C3699" s="0" t="s">
        <v>7415</v>
      </c>
      <c r="D3699" s="0" t="s">
        <v>377</v>
      </c>
      <c r="E3699" s="0" t="s">
        <v>7416</v>
      </c>
      <c r="F3699" s="0" t="s">
        <v>113</v>
      </c>
    </row>
    <row r="3700">
      <c r="C3700" s="0" t="s">
        <v>7417</v>
      </c>
      <c r="D3700" s="0" t="s">
        <v>377</v>
      </c>
      <c r="E3700" s="0" t="s">
        <v>7418</v>
      </c>
      <c r="F3700" s="0" t="s">
        <v>113</v>
      </c>
    </row>
    <row r="3701">
      <c r="C3701" s="0" t="s">
        <v>7419</v>
      </c>
      <c r="D3701" s="0" t="s">
        <v>377</v>
      </c>
      <c r="E3701" s="0" t="s">
        <v>7420</v>
      </c>
      <c r="F3701" s="0" t="s">
        <v>113</v>
      </c>
    </row>
    <row r="3702">
      <c r="C3702" s="0" t="s">
        <v>7421</v>
      </c>
      <c r="D3702" s="0" t="s">
        <v>377</v>
      </c>
      <c r="E3702" s="0" t="s">
        <v>7422</v>
      </c>
      <c r="F3702" s="0" t="s">
        <v>113</v>
      </c>
    </row>
    <row r="3703">
      <c r="C3703" s="0" t="s">
        <v>7423</v>
      </c>
      <c r="D3703" s="0" t="s">
        <v>377</v>
      </c>
      <c r="E3703" s="0" t="s">
        <v>7424</v>
      </c>
      <c r="F3703" s="0" t="s">
        <v>113</v>
      </c>
    </row>
    <row r="3704">
      <c r="C3704" s="0" t="s">
        <v>7425</v>
      </c>
      <c r="D3704" s="0" t="s">
        <v>377</v>
      </c>
      <c r="E3704" s="0" t="s">
        <v>7426</v>
      </c>
      <c r="F3704" s="0" t="s">
        <v>113</v>
      </c>
    </row>
    <row r="3705">
      <c r="C3705" s="0" t="s">
        <v>7427</v>
      </c>
      <c r="D3705" s="0" t="s">
        <v>377</v>
      </c>
      <c r="E3705" s="0" t="s">
        <v>7428</v>
      </c>
      <c r="F3705" s="0" t="s">
        <v>113</v>
      </c>
    </row>
    <row r="3706">
      <c r="C3706" s="0" t="s">
        <v>7429</v>
      </c>
      <c r="D3706" s="0" t="s">
        <v>377</v>
      </c>
      <c r="E3706" s="0" t="s">
        <v>7430</v>
      </c>
      <c r="F3706" s="0" t="s">
        <v>113</v>
      </c>
    </row>
    <row r="3707">
      <c r="C3707" s="0" t="s">
        <v>7431</v>
      </c>
      <c r="D3707" s="0" t="s">
        <v>377</v>
      </c>
      <c r="E3707" s="0" t="s">
        <v>7432</v>
      </c>
      <c r="F3707" s="0" t="s">
        <v>113</v>
      </c>
    </row>
    <row r="3708">
      <c r="C3708" s="0" t="s">
        <v>7433</v>
      </c>
      <c r="D3708" s="0" t="s">
        <v>377</v>
      </c>
      <c r="E3708" s="0" t="s">
        <v>7434</v>
      </c>
      <c r="F3708" s="0" t="s">
        <v>113</v>
      </c>
    </row>
    <row r="3709">
      <c r="C3709" s="0" t="s">
        <v>7435</v>
      </c>
      <c r="D3709" s="0" t="s">
        <v>377</v>
      </c>
      <c r="E3709" s="0" t="s">
        <v>7436</v>
      </c>
      <c r="F3709" s="0" t="s">
        <v>113</v>
      </c>
    </row>
    <row r="3710">
      <c r="C3710" s="0" t="s">
        <v>7437</v>
      </c>
      <c r="D3710" s="0" t="s">
        <v>377</v>
      </c>
      <c r="E3710" s="0" t="s">
        <v>7438</v>
      </c>
      <c r="F3710" s="0" t="s">
        <v>113</v>
      </c>
    </row>
    <row r="3711">
      <c r="C3711" s="0" t="s">
        <v>7439</v>
      </c>
      <c r="D3711" s="0" t="s">
        <v>377</v>
      </c>
      <c r="E3711" s="0" t="s">
        <v>7440</v>
      </c>
      <c r="F3711" s="0" t="s">
        <v>113</v>
      </c>
    </row>
    <row r="3712">
      <c r="C3712" s="0" t="s">
        <v>7441</v>
      </c>
      <c r="D3712" s="0" t="s">
        <v>377</v>
      </c>
      <c r="E3712" s="0" t="s">
        <v>7442</v>
      </c>
      <c r="F3712" s="0" t="s">
        <v>113</v>
      </c>
    </row>
    <row r="3713">
      <c r="C3713" s="0" t="s">
        <v>7443</v>
      </c>
      <c r="D3713" s="0" t="s">
        <v>377</v>
      </c>
      <c r="E3713" s="0" t="s">
        <v>7444</v>
      </c>
      <c r="F3713" s="0" t="s">
        <v>113</v>
      </c>
    </row>
    <row r="3714">
      <c r="C3714" s="0" t="s">
        <v>7445</v>
      </c>
      <c r="D3714" s="0" t="s">
        <v>377</v>
      </c>
      <c r="E3714" s="0" t="s">
        <v>7446</v>
      </c>
      <c r="F3714" s="0" t="s">
        <v>113</v>
      </c>
    </row>
    <row r="3715">
      <c r="C3715" s="0" t="s">
        <v>7447</v>
      </c>
      <c r="D3715" s="0" t="s">
        <v>377</v>
      </c>
      <c r="E3715" s="0" t="s">
        <v>7448</v>
      </c>
      <c r="F3715" s="0" t="s">
        <v>113</v>
      </c>
    </row>
    <row r="3716">
      <c r="C3716" s="0" t="s">
        <v>7449</v>
      </c>
      <c r="D3716" s="0" t="s">
        <v>377</v>
      </c>
      <c r="E3716" s="0" t="s">
        <v>7450</v>
      </c>
      <c r="F3716" s="0" t="s">
        <v>113</v>
      </c>
    </row>
    <row r="3717">
      <c r="C3717" s="0" t="s">
        <v>7451</v>
      </c>
      <c r="D3717" s="0" t="s">
        <v>380</v>
      </c>
      <c r="E3717" s="0" t="s">
        <v>7452</v>
      </c>
      <c r="F3717" s="0" t="s">
        <v>113</v>
      </c>
    </row>
    <row r="3718">
      <c r="C3718" s="0" t="s">
        <v>7453</v>
      </c>
      <c r="D3718" s="0" t="s">
        <v>380</v>
      </c>
      <c r="E3718" s="0" t="s">
        <v>7454</v>
      </c>
      <c r="F3718" s="0" t="s">
        <v>113</v>
      </c>
    </row>
    <row r="3719">
      <c r="C3719" s="0" t="s">
        <v>7455</v>
      </c>
      <c r="D3719" s="0" t="s">
        <v>380</v>
      </c>
      <c r="E3719" s="0" t="s">
        <v>7456</v>
      </c>
      <c r="F3719" s="0" t="s">
        <v>113</v>
      </c>
    </row>
    <row r="3720">
      <c r="C3720" s="0" t="s">
        <v>7457</v>
      </c>
      <c r="D3720" s="0" t="s">
        <v>380</v>
      </c>
      <c r="E3720" s="0" t="s">
        <v>7458</v>
      </c>
      <c r="F3720" s="0" t="s">
        <v>113</v>
      </c>
    </row>
    <row r="3721">
      <c r="C3721" s="0" t="s">
        <v>7459</v>
      </c>
      <c r="D3721" s="0" t="s">
        <v>380</v>
      </c>
      <c r="E3721" s="0" t="s">
        <v>7460</v>
      </c>
      <c r="F3721" s="0" t="s">
        <v>113</v>
      </c>
    </row>
    <row r="3722">
      <c r="C3722" s="0" t="s">
        <v>7461</v>
      </c>
      <c r="D3722" s="0" t="s">
        <v>380</v>
      </c>
      <c r="E3722" s="0" t="s">
        <v>7462</v>
      </c>
      <c r="F3722" s="0" t="s">
        <v>113</v>
      </c>
    </row>
    <row r="3723">
      <c r="C3723" s="0" t="s">
        <v>7463</v>
      </c>
      <c r="D3723" s="0" t="s">
        <v>383</v>
      </c>
      <c r="E3723" s="0" t="s">
        <v>5284</v>
      </c>
      <c r="F3723" s="0" t="s">
        <v>113</v>
      </c>
    </row>
    <row r="3724">
      <c r="C3724" s="0" t="s">
        <v>7464</v>
      </c>
      <c r="D3724" s="0" t="s">
        <v>383</v>
      </c>
      <c r="E3724" s="0" t="s">
        <v>7465</v>
      </c>
      <c r="F3724" s="0" t="s">
        <v>113</v>
      </c>
    </row>
    <row r="3725">
      <c r="C3725" s="0" t="s">
        <v>7466</v>
      </c>
      <c r="D3725" s="0" t="s">
        <v>386</v>
      </c>
      <c r="E3725" s="0" t="s">
        <v>7467</v>
      </c>
      <c r="F3725" s="0" t="s">
        <v>113</v>
      </c>
    </row>
    <row r="3726">
      <c r="C3726" s="0" t="s">
        <v>7468</v>
      </c>
      <c r="D3726" s="0" t="s">
        <v>386</v>
      </c>
      <c r="E3726" s="0" t="s">
        <v>7469</v>
      </c>
      <c r="F3726" s="0" t="s">
        <v>113</v>
      </c>
    </row>
    <row r="3727">
      <c r="C3727" s="0" t="s">
        <v>7470</v>
      </c>
      <c r="D3727" s="0" t="s">
        <v>386</v>
      </c>
      <c r="E3727" s="0" t="s">
        <v>7471</v>
      </c>
      <c r="F3727" s="0" t="s">
        <v>113</v>
      </c>
    </row>
    <row r="3728">
      <c r="C3728" s="0" t="s">
        <v>7472</v>
      </c>
      <c r="D3728" s="0" t="s">
        <v>386</v>
      </c>
      <c r="E3728" s="0" t="s">
        <v>7473</v>
      </c>
      <c r="F3728" s="0" t="s">
        <v>113</v>
      </c>
    </row>
    <row r="3729">
      <c r="C3729" s="0" t="s">
        <v>7474</v>
      </c>
      <c r="D3729" s="0" t="s">
        <v>386</v>
      </c>
      <c r="E3729" s="0" t="s">
        <v>7475</v>
      </c>
      <c r="F3729" s="0" t="s">
        <v>113</v>
      </c>
    </row>
    <row r="3730">
      <c r="C3730" s="0" t="s">
        <v>7476</v>
      </c>
      <c r="D3730" s="0" t="s">
        <v>386</v>
      </c>
      <c r="E3730" s="0" t="s">
        <v>7477</v>
      </c>
      <c r="F3730" s="0" t="s">
        <v>113</v>
      </c>
    </row>
    <row r="3731">
      <c r="C3731" s="0" t="s">
        <v>7478</v>
      </c>
      <c r="D3731" s="0" t="s">
        <v>386</v>
      </c>
      <c r="E3731" s="0" t="s">
        <v>7479</v>
      </c>
      <c r="F3731" s="0" t="s">
        <v>113</v>
      </c>
    </row>
    <row r="3732">
      <c r="C3732" s="0" t="s">
        <v>7480</v>
      </c>
      <c r="D3732" s="0" t="s">
        <v>386</v>
      </c>
      <c r="E3732" s="0" t="s">
        <v>7481</v>
      </c>
      <c r="F3732" s="0" t="s">
        <v>113</v>
      </c>
    </row>
    <row r="3733">
      <c r="C3733" s="0" t="s">
        <v>2449</v>
      </c>
      <c r="D3733" s="0" t="s">
        <v>389</v>
      </c>
      <c r="E3733" s="0" t="s">
        <v>7482</v>
      </c>
      <c r="F3733" s="0" t="s">
        <v>113</v>
      </c>
    </row>
    <row r="3734">
      <c r="C3734" s="0" t="s">
        <v>483</v>
      </c>
      <c r="D3734" s="0" t="s">
        <v>389</v>
      </c>
      <c r="E3734" s="0" t="s">
        <v>7483</v>
      </c>
      <c r="F3734" s="0" t="s">
        <v>113</v>
      </c>
    </row>
    <row r="3735">
      <c r="C3735" s="0" t="s">
        <v>2453</v>
      </c>
      <c r="D3735" s="0" t="s">
        <v>389</v>
      </c>
      <c r="E3735" s="0" t="s">
        <v>7484</v>
      </c>
      <c r="F3735" s="0" t="s">
        <v>113</v>
      </c>
    </row>
    <row r="3736">
      <c r="C3736" s="0" t="s">
        <v>490</v>
      </c>
      <c r="D3736" s="0" t="s">
        <v>389</v>
      </c>
      <c r="E3736" s="0" t="s">
        <v>7485</v>
      </c>
      <c r="F3736" s="0" t="s">
        <v>113</v>
      </c>
    </row>
    <row r="3737">
      <c r="C3737" s="0" t="s">
        <v>7486</v>
      </c>
      <c r="D3737" s="0" t="s">
        <v>392</v>
      </c>
      <c r="E3737" s="0" t="s">
        <v>7487</v>
      </c>
      <c r="F3737" s="0" t="s">
        <v>113</v>
      </c>
    </row>
    <row r="3738">
      <c r="C3738" s="0" t="s">
        <v>7488</v>
      </c>
      <c r="D3738" s="0" t="s">
        <v>392</v>
      </c>
      <c r="E3738" s="0" t="s">
        <v>7489</v>
      </c>
      <c r="F3738" s="0" t="s">
        <v>113</v>
      </c>
    </row>
    <row r="3739">
      <c r="C3739" s="0" t="s">
        <v>7490</v>
      </c>
      <c r="D3739" s="0" t="s">
        <v>392</v>
      </c>
      <c r="E3739" s="0" t="s">
        <v>7491</v>
      </c>
      <c r="F3739" s="0" t="s">
        <v>113</v>
      </c>
    </row>
    <row r="3740">
      <c r="C3740" s="0" t="s">
        <v>7492</v>
      </c>
      <c r="D3740" s="0" t="s">
        <v>392</v>
      </c>
      <c r="E3740" s="0" t="s">
        <v>7493</v>
      </c>
      <c r="F3740" s="0" t="s">
        <v>113</v>
      </c>
    </row>
    <row r="3741">
      <c r="C3741" s="0" t="s">
        <v>7494</v>
      </c>
      <c r="D3741" s="0" t="s">
        <v>392</v>
      </c>
      <c r="E3741" s="0" t="s">
        <v>7495</v>
      </c>
      <c r="F3741" s="0" t="s">
        <v>113</v>
      </c>
    </row>
    <row r="3742">
      <c r="C3742" s="0" t="s">
        <v>7496</v>
      </c>
      <c r="D3742" s="0" t="s">
        <v>392</v>
      </c>
      <c r="E3742" s="0" t="s">
        <v>7497</v>
      </c>
      <c r="F3742" s="0" t="s">
        <v>113</v>
      </c>
    </row>
    <row r="3743">
      <c r="C3743" s="0" t="s">
        <v>7498</v>
      </c>
      <c r="D3743" s="0" t="s">
        <v>392</v>
      </c>
      <c r="E3743" s="0" t="s">
        <v>7499</v>
      </c>
      <c r="F3743" s="0" t="s">
        <v>113</v>
      </c>
    </row>
    <row r="3744">
      <c r="C3744" s="0" t="s">
        <v>7500</v>
      </c>
      <c r="D3744" s="0" t="s">
        <v>392</v>
      </c>
      <c r="E3744" s="0" t="s">
        <v>7501</v>
      </c>
      <c r="F3744" s="0" t="s">
        <v>113</v>
      </c>
    </row>
    <row r="3745">
      <c r="C3745" s="0" t="s">
        <v>7502</v>
      </c>
      <c r="D3745" s="0" t="s">
        <v>392</v>
      </c>
      <c r="E3745" s="0" t="s">
        <v>7503</v>
      </c>
      <c r="F3745" s="0" t="s">
        <v>113</v>
      </c>
    </row>
    <row r="3746">
      <c r="C3746" s="0" t="s">
        <v>7504</v>
      </c>
      <c r="D3746" s="0" t="s">
        <v>392</v>
      </c>
      <c r="E3746" s="0" t="s">
        <v>7505</v>
      </c>
      <c r="F3746" s="0" t="s">
        <v>113</v>
      </c>
    </row>
    <row r="3747">
      <c r="C3747" s="0" t="s">
        <v>7506</v>
      </c>
      <c r="D3747" s="0" t="s">
        <v>392</v>
      </c>
      <c r="E3747" s="0" t="s">
        <v>7507</v>
      </c>
      <c r="F3747" s="0" t="s">
        <v>113</v>
      </c>
    </row>
    <row r="3748">
      <c r="C3748" s="0" t="s">
        <v>7508</v>
      </c>
      <c r="D3748" s="0" t="s">
        <v>392</v>
      </c>
      <c r="E3748" s="0" t="s">
        <v>7509</v>
      </c>
      <c r="F3748" s="0" t="s">
        <v>113</v>
      </c>
    </row>
    <row r="3749">
      <c r="C3749" s="0" t="s">
        <v>7510</v>
      </c>
      <c r="D3749" s="0" t="s">
        <v>392</v>
      </c>
      <c r="E3749" s="0" t="s">
        <v>7511</v>
      </c>
      <c r="F3749" s="0" t="s">
        <v>113</v>
      </c>
    </row>
    <row r="3750">
      <c r="C3750" s="0" t="s">
        <v>7512</v>
      </c>
      <c r="D3750" s="0" t="s">
        <v>392</v>
      </c>
      <c r="E3750" s="0" t="s">
        <v>7513</v>
      </c>
      <c r="F3750" s="0" t="s">
        <v>113</v>
      </c>
    </row>
    <row r="3751">
      <c r="C3751" s="0" t="s">
        <v>7514</v>
      </c>
      <c r="D3751" s="0" t="s">
        <v>392</v>
      </c>
      <c r="E3751" s="0" t="s">
        <v>7515</v>
      </c>
      <c r="F3751" s="0" t="s">
        <v>113</v>
      </c>
    </row>
    <row r="3752">
      <c r="C3752" s="0" t="s">
        <v>7516</v>
      </c>
      <c r="D3752" s="0" t="s">
        <v>392</v>
      </c>
      <c r="E3752" s="0" t="s">
        <v>7517</v>
      </c>
      <c r="F3752" s="0" t="s">
        <v>113</v>
      </c>
    </row>
    <row r="3753">
      <c r="C3753" s="0" t="s">
        <v>7518</v>
      </c>
      <c r="D3753" s="0" t="s">
        <v>392</v>
      </c>
      <c r="E3753" s="0" t="s">
        <v>7519</v>
      </c>
      <c r="F3753" s="0" t="s">
        <v>113</v>
      </c>
    </row>
    <row r="3754">
      <c r="C3754" s="0" t="s">
        <v>7520</v>
      </c>
      <c r="D3754" s="0" t="s">
        <v>392</v>
      </c>
      <c r="E3754" s="0" t="s">
        <v>7521</v>
      </c>
      <c r="F3754" s="0" t="s">
        <v>113</v>
      </c>
    </row>
    <row r="3755">
      <c r="C3755" s="0" t="s">
        <v>7522</v>
      </c>
      <c r="D3755" s="0" t="s">
        <v>392</v>
      </c>
      <c r="E3755" s="0" t="s">
        <v>7523</v>
      </c>
      <c r="F3755" s="0" t="s">
        <v>113</v>
      </c>
    </row>
    <row r="3756">
      <c r="C3756" s="0" t="s">
        <v>7524</v>
      </c>
      <c r="D3756" s="0" t="s">
        <v>392</v>
      </c>
      <c r="E3756" s="0" t="s">
        <v>7525</v>
      </c>
      <c r="F3756" s="0" t="s">
        <v>113</v>
      </c>
    </row>
    <row r="3757">
      <c r="C3757" s="0" t="s">
        <v>7526</v>
      </c>
      <c r="D3757" s="0" t="s">
        <v>392</v>
      </c>
      <c r="E3757" s="0" t="s">
        <v>7527</v>
      </c>
      <c r="F3757" s="0" t="s">
        <v>113</v>
      </c>
    </row>
    <row r="3758">
      <c r="C3758" s="0" t="s">
        <v>7528</v>
      </c>
      <c r="D3758" s="0" t="s">
        <v>392</v>
      </c>
      <c r="E3758" s="0" t="s">
        <v>7529</v>
      </c>
      <c r="F3758" s="0" t="s">
        <v>113</v>
      </c>
    </row>
    <row r="3759">
      <c r="C3759" s="0" t="s">
        <v>7530</v>
      </c>
      <c r="D3759" s="0" t="s">
        <v>392</v>
      </c>
      <c r="E3759" s="0" t="s">
        <v>7531</v>
      </c>
      <c r="F3759" s="0" t="s">
        <v>113</v>
      </c>
    </row>
    <row r="3760">
      <c r="C3760" s="0" t="s">
        <v>7532</v>
      </c>
      <c r="D3760" s="0" t="s">
        <v>392</v>
      </c>
      <c r="E3760" s="0" t="s">
        <v>7533</v>
      </c>
      <c r="F3760" s="0" t="s">
        <v>113</v>
      </c>
    </row>
    <row r="3761">
      <c r="C3761" s="0" t="s">
        <v>7534</v>
      </c>
      <c r="D3761" s="0" t="s">
        <v>392</v>
      </c>
      <c r="E3761" s="0" t="s">
        <v>7535</v>
      </c>
      <c r="F3761" s="0" t="s">
        <v>113</v>
      </c>
    </row>
    <row r="3762">
      <c r="C3762" s="0" t="s">
        <v>7536</v>
      </c>
      <c r="D3762" s="0" t="s">
        <v>392</v>
      </c>
      <c r="E3762" s="0" t="s">
        <v>7537</v>
      </c>
      <c r="F3762" s="0" t="s">
        <v>113</v>
      </c>
    </row>
    <row r="3763">
      <c r="C3763" s="0" t="s">
        <v>7538</v>
      </c>
      <c r="D3763" s="0" t="s">
        <v>392</v>
      </c>
      <c r="E3763" s="0" t="s">
        <v>7539</v>
      </c>
      <c r="F3763" s="0" t="s">
        <v>113</v>
      </c>
    </row>
    <row r="3764">
      <c r="C3764" s="0" t="s">
        <v>7540</v>
      </c>
      <c r="D3764" s="0" t="s">
        <v>392</v>
      </c>
      <c r="E3764" s="0" t="s">
        <v>7541</v>
      </c>
      <c r="F3764" s="0" t="s">
        <v>113</v>
      </c>
    </row>
    <row r="3765">
      <c r="C3765" s="0" t="s">
        <v>7542</v>
      </c>
      <c r="D3765" s="0" t="s">
        <v>392</v>
      </c>
      <c r="E3765" s="0" t="s">
        <v>7543</v>
      </c>
      <c r="F3765" s="0" t="s">
        <v>113</v>
      </c>
    </row>
    <row r="3766">
      <c r="C3766" s="0" t="s">
        <v>7544</v>
      </c>
      <c r="D3766" s="0" t="s">
        <v>392</v>
      </c>
      <c r="E3766" s="0" t="s">
        <v>7545</v>
      </c>
      <c r="F3766" s="0" t="s">
        <v>113</v>
      </c>
    </row>
    <row r="3767">
      <c r="C3767" s="0" t="s">
        <v>7546</v>
      </c>
      <c r="D3767" s="0" t="s">
        <v>395</v>
      </c>
      <c r="E3767" s="0" t="s">
        <v>7547</v>
      </c>
      <c r="F3767" s="0" t="s">
        <v>113</v>
      </c>
    </row>
    <row r="3768">
      <c r="C3768" s="0" t="s">
        <v>7548</v>
      </c>
      <c r="D3768" s="0" t="s">
        <v>395</v>
      </c>
      <c r="E3768" s="0" t="s">
        <v>7549</v>
      </c>
      <c r="F3768" s="0" t="s">
        <v>113</v>
      </c>
    </row>
    <row r="3769">
      <c r="C3769" s="0" t="s">
        <v>7550</v>
      </c>
      <c r="D3769" s="0" t="s">
        <v>395</v>
      </c>
      <c r="E3769" s="0" t="s">
        <v>7551</v>
      </c>
      <c r="F3769" s="0" t="s">
        <v>113</v>
      </c>
    </row>
    <row r="3770">
      <c r="C3770" s="0" t="s">
        <v>7552</v>
      </c>
      <c r="D3770" s="0" t="s">
        <v>395</v>
      </c>
      <c r="E3770" s="0" t="s">
        <v>7553</v>
      </c>
      <c r="F3770" s="0" t="s">
        <v>113</v>
      </c>
    </row>
    <row r="3771">
      <c r="C3771" s="0" t="s">
        <v>7554</v>
      </c>
      <c r="D3771" s="0" t="s">
        <v>395</v>
      </c>
      <c r="E3771" s="0" t="s">
        <v>7555</v>
      </c>
      <c r="F3771" s="0" t="s">
        <v>113</v>
      </c>
    </row>
    <row r="3772">
      <c r="C3772" s="0" t="s">
        <v>7556</v>
      </c>
      <c r="D3772" s="0" t="s">
        <v>395</v>
      </c>
      <c r="E3772" s="0" t="s">
        <v>7557</v>
      </c>
      <c r="F3772" s="0" t="s">
        <v>113</v>
      </c>
    </row>
    <row r="3773">
      <c r="C3773" s="0" t="s">
        <v>7558</v>
      </c>
      <c r="D3773" s="0" t="s">
        <v>395</v>
      </c>
      <c r="E3773" s="0" t="s">
        <v>7559</v>
      </c>
      <c r="F3773" s="0" t="s">
        <v>113</v>
      </c>
    </row>
    <row r="3774">
      <c r="C3774" s="0" t="s">
        <v>7560</v>
      </c>
      <c r="D3774" s="0" t="s">
        <v>395</v>
      </c>
      <c r="E3774" s="0" t="s">
        <v>7561</v>
      </c>
      <c r="F3774" s="0" t="s">
        <v>113</v>
      </c>
    </row>
    <row r="3775">
      <c r="C3775" s="0" t="s">
        <v>7562</v>
      </c>
      <c r="D3775" s="0" t="s">
        <v>395</v>
      </c>
      <c r="E3775" s="0" t="s">
        <v>7563</v>
      </c>
      <c r="F3775" s="0" t="s">
        <v>113</v>
      </c>
    </row>
    <row r="3776">
      <c r="C3776" s="0" t="s">
        <v>7564</v>
      </c>
      <c r="D3776" s="0" t="s">
        <v>398</v>
      </c>
      <c r="E3776" s="0" t="s">
        <v>7565</v>
      </c>
      <c r="F3776" s="0" t="s">
        <v>113</v>
      </c>
    </row>
    <row r="3777">
      <c r="C3777" s="0" t="s">
        <v>7566</v>
      </c>
      <c r="D3777" s="0" t="s">
        <v>398</v>
      </c>
      <c r="E3777" s="0" t="s">
        <v>7567</v>
      </c>
      <c r="F3777" s="0" t="s">
        <v>113</v>
      </c>
    </row>
    <row r="3778">
      <c r="C3778" s="0" t="s">
        <v>7568</v>
      </c>
      <c r="D3778" s="0" t="s">
        <v>398</v>
      </c>
      <c r="E3778" s="0" t="s">
        <v>7569</v>
      </c>
      <c r="F3778" s="0" t="s">
        <v>113</v>
      </c>
    </row>
    <row r="3779">
      <c r="C3779" s="0" t="s">
        <v>3651</v>
      </c>
      <c r="D3779" s="0" t="s">
        <v>398</v>
      </c>
      <c r="E3779" s="0" t="s">
        <v>7570</v>
      </c>
      <c r="F3779" s="0" t="s">
        <v>113</v>
      </c>
    </row>
    <row r="3780">
      <c r="C3780" s="0" t="s">
        <v>7571</v>
      </c>
      <c r="D3780" s="0" t="s">
        <v>398</v>
      </c>
      <c r="E3780" s="0" t="s">
        <v>7572</v>
      </c>
      <c r="F3780" s="0" t="s">
        <v>113</v>
      </c>
    </row>
    <row r="3781">
      <c r="C3781" s="0" t="s">
        <v>7573</v>
      </c>
      <c r="D3781" s="0" t="s">
        <v>398</v>
      </c>
      <c r="E3781" s="0" t="s">
        <v>7574</v>
      </c>
      <c r="F3781" s="0" t="s">
        <v>113</v>
      </c>
    </row>
    <row r="3782">
      <c r="C3782" s="0" t="s">
        <v>7575</v>
      </c>
      <c r="D3782" s="0" t="s">
        <v>398</v>
      </c>
      <c r="E3782" s="0" t="s">
        <v>7576</v>
      </c>
      <c r="F3782" s="0" t="s">
        <v>113</v>
      </c>
    </row>
    <row r="3783">
      <c r="C3783" s="0" t="s">
        <v>7577</v>
      </c>
      <c r="D3783" s="0" t="s">
        <v>398</v>
      </c>
      <c r="E3783" s="0" t="s">
        <v>7578</v>
      </c>
      <c r="F3783" s="0" t="s">
        <v>113</v>
      </c>
    </row>
    <row r="3784">
      <c r="C3784" s="0" t="s">
        <v>7579</v>
      </c>
      <c r="D3784" s="0" t="s">
        <v>398</v>
      </c>
      <c r="E3784" s="0" t="s">
        <v>7580</v>
      </c>
      <c r="F3784" s="0" t="s">
        <v>113</v>
      </c>
    </row>
    <row r="3785">
      <c r="C3785" s="0" t="s">
        <v>7581</v>
      </c>
      <c r="D3785" s="0" t="s">
        <v>398</v>
      </c>
      <c r="E3785" s="0" t="s">
        <v>7582</v>
      </c>
      <c r="F3785" s="0" t="s">
        <v>113</v>
      </c>
    </row>
    <row r="3786">
      <c r="C3786" s="0" t="s">
        <v>7583</v>
      </c>
      <c r="D3786" s="0" t="s">
        <v>398</v>
      </c>
      <c r="E3786" s="0" t="s">
        <v>7584</v>
      </c>
      <c r="F3786" s="0" t="s">
        <v>113</v>
      </c>
    </row>
    <row r="3787">
      <c r="C3787" s="0" t="s">
        <v>7585</v>
      </c>
      <c r="D3787" s="0" t="s">
        <v>398</v>
      </c>
      <c r="E3787" s="0" t="s">
        <v>7586</v>
      </c>
      <c r="F3787" s="0" t="s">
        <v>113</v>
      </c>
    </row>
    <row r="3788">
      <c r="C3788" s="0" t="s">
        <v>7587</v>
      </c>
      <c r="D3788" s="0" t="s">
        <v>398</v>
      </c>
      <c r="E3788" s="0" t="s">
        <v>7588</v>
      </c>
      <c r="F3788" s="0" t="s">
        <v>113</v>
      </c>
    </row>
    <row r="3789">
      <c r="C3789" s="0" t="s">
        <v>7589</v>
      </c>
      <c r="D3789" s="0" t="s">
        <v>398</v>
      </c>
      <c r="E3789" s="0" t="s">
        <v>7590</v>
      </c>
      <c r="F3789" s="0" t="s">
        <v>113</v>
      </c>
    </row>
    <row r="3790">
      <c r="C3790" s="0" t="s">
        <v>7591</v>
      </c>
      <c r="D3790" s="0" t="s">
        <v>398</v>
      </c>
      <c r="E3790" s="0" t="s">
        <v>7592</v>
      </c>
      <c r="F3790" s="0" t="s">
        <v>113</v>
      </c>
    </row>
    <row r="3791">
      <c r="C3791" s="0" t="s">
        <v>7593</v>
      </c>
      <c r="D3791" s="0" t="s">
        <v>398</v>
      </c>
      <c r="E3791" s="0" t="s">
        <v>7594</v>
      </c>
      <c r="F3791" s="0" t="s">
        <v>113</v>
      </c>
    </row>
    <row r="3792">
      <c r="C3792" s="0" t="s">
        <v>7595</v>
      </c>
      <c r="D3792" s="0" t="s">
        <v>398</v>
      </c>
      <c r="E3792" s="0" t="s">
        <v>7596</v>
      </c>
      <c r="F3792" s="0" t="s">
        <v>113</v>
      </c>
    </row>
    <row r="3793">
      <c r="C3793" s="0" t="s">
        <v>7597</v>
      </c>
      <c r="D3793" s="0" t="s">
        <v>398</v>
      </c>
      <c r="E3793" s="0" t="s">
        <v>7598</v>
      </c>
      <c r="F3793" s="0" t="s">
        <v>113</v>
      </c>
    </row>
    <row r="3794">
      <c r="C3794" s="0" t="s">
        <v>7599</v>
      </c>
      <c r="D3794" s="0" t="s">
        <v>398</v>
      </c>
      <c r="E3794" s="0" t="s">
        <v>7600</v>
      </c>
      <c r="F3794" s="0" t="s">
        <v>113</v>
      </c>
    </row>
    <row r="3795">
      <c r="C3795" s="0" t="s">
        <v>7601</v>
      </c>
      <c r="D3795" s="0" t="s">
        <v>398</v>
      </c>
      <c r="E3795" s="0" t="s">
        <v>7602</v>
      </c>
      <c r="F3795" s="0" t="s">
        <v>113</v>
      </c>
    </row>
    <row r="3796">
      <c r="C3796" s="0" t="s">
        <v>7603</v>
      </c>
      <c r="D3796" s="0" t="s">
        <v>398</v>
      </c>
      <c r="E3796" s="0" t="s">
        <v>7604</v>
      </c>
      <c r="F3796" s="0" t="s">
        <v>113</v>
      </c>
    </row>
    <row r="3797">
      <c r="C3797" s="0" t="s">
        <v>7605</v>
      </c>
      <c r="D3797" s="0" t="s">
        <v>398</v>
      </c>
      <c r="E3797" s="0" t="s">
        <v>7606</v>
      </c>
      <c r="F3797" s="0" t="s">
        <v>113</v>
      </c>
    </row>
    <row r="3798">
      <c r="C3798" s="0" t="s">
        <v>7607</v>
      </c>
      <c r="D3798" s="0" t="s">
        <v>398</v>
      </c>
      <c r="E3798" s="0" t="s">
        <v>7608</v>
      </c>
      <c r="F3798" s="0" t="s">
        <v>113</v>
      </c>
    </row>
    <row r="3799">
      <c r="C3799" s="0" t="s">
        <v>7609</v>
      </c>
      <c r="D3799" s="0" t="s">
        <v>398</v>
      </c>
      <c r="E3799" s="0" t="s">
        <v>7610</v>
      </c>
      <c r="F3799" s="0" t="s">
        <v>113</v>
      </c>
    </row>
    <row r="3800">
      <c r="C3800" s="0" t="s">
        <v>7611</v>
      </c>
      <c r="D3800" s="0" t="s">
        <v>398</v>
      </c>
      <c r="E3800" s="0" t="s">
        <v>7612</v>
      </c>
      <c r="F3800" s="0" t="s">
        <v>113</v>
      </c>
    </row>
    <row r="3801">
      <c r="C3801" s="0" t="s">
        <v>7613</v>
      </c>
      <c r="D3801" s="0" t="s">
        <v>398</v>
      </c>
      <c r="E3801" s="0" t="s">
        <v>7614</v>
      </c>
      <c r="F3801" s="0" t="s">
        <v>113</v>
      </c>
    </row>
    <row r="3802">
      <c r="C3802" s="0" t="s">
        <v>7615</v>
      </c>
      <c r="D3802" s="0" t="s">
        <v>398</v>
      </c>
      <c r="E3802" s="0" t="s">
        <v>7616</v>
      </c>
      <c r="F3802" s="0" t="s">
        <v>113</v>
      </c>
    </row>
    <row r="3803">
      <c r="C3803" s="0" t="s">
        <v>7617</v>
      </c>
      <c r="D3803" s="0" t="s">
        <v>398</v>
      </c>
      <c r="E3803" s="0" t="s">
        <v>7618</v>
      </c>
      <c r="F3803" s="0" t="s">
        <v>113</v>
      </c>
    </row>
    <row r="3804">
      <c r="C3804" s="0" t="s">
        <v>7619</v>
      </c>
      <c r="D3804" s="0" t="s">
        <v>398</v>
      </c>
      <c r="E3804" s="0" t="s">
        <v>7620</v>
      </c>
      <c r="F3804" s="0" t="s">
        <v>113</v>
      </c>
    </row>
    <row r="3805">
      <c r="C3805" s="0" t="s">
        <v>7621</v>
      </c>
      <c r="D3805" s="0" t="s">
        <v>398</v>
      </c>
      <c r="E3805" s="0" t="s">
        <v>7622</v>
      </c>
      <c r="F3805" s="0" t="s">
        <v>113</v>
      </c>
    </row>
    <row r="3806">
      <c r="C3806" s="0" t="s">
        <v>7623</v>
      </c>
      <c r="D3806" s="0" t="s">
        <v>398</v>
      </c>
      <c r="E3806" s="0" t="s">
        <v>7624</v>
      </c>
      <c r="F3806" s="0" t="s">
        <v>113</v>
      </c>
    </row>
    <row r="3807">
      <c r="C3807" s="0" t="s">
        <v>7625</v>
      </c>
      <c r="D3807" s="0" t="s">
        <v>398</v>
      </c>
      <c r="E3807" s="0" t="s">
        <v>7626</v>
      </c>
      <c r="F3807" s="0" t="s">
        <v>113</v>
      </c>
    </row>
    <row r="3808">
      <c r="C3808" s="0" t="s">
        <v>7627</v>
      </c>
      <c r="D3808" s="0" t="s">
        <v>398</v>
      </c>
      <c r="E3808" s="0" t="s">
        <v>7628</v>
      </c>
      <c r="F3808" s="0" t="s">
        <v>113</v>
      </c>
    </row>
    <row r="3809">
      <c r="C3809" s="0" t="s">
        <v>7629</v>
      </c>
      <c r="D3809" s="0" t="s">
        <v>398</v>
      </c>
      <c r="E3809" s="0" t="s">
        <v>7630</v>
      </c>
      <c r="F3809" s="0" t="s">
        <v>113</v>
      </c>
    </row>
    <row r="3810">
      <c r="C3810" s="0" t="s">
        <v>7631</v>
      </c>
      <c r="D3810" s="0" t="s">
        <v>398</v>
      </c>
      <c r="E3810" s="0" t="s">
        <v>7632</v>
      </c>
      <c r="F3810" s="0" t="s">
        <v>113</v>
      </c>
    </row>
    <row r="3811">
      <c r="C3811" s="0" t="s">
        <v>7633</v>
      </c>
      <c r="D3811" s="0" t="s">
        <v>398</v>
      </c>
      <c r="E3811" s="0" t="s">
        <v>7634</v>
      </c>
      <c r="F3811" s="0" t="s">
        <v>113</v>
      </c>
    </row>
    <row r="3812">
      <c r="C3812" s="0" t="s">
        <v>7635</v>
      </c>
      <c r="D3812" s="0" t="s">
        <v>398</v>
      </c>
      <c r="E3812" s="0" t="s">
        <v>7636</v>
      </c>
      <c r="F3812" s="0" t="s">
        <v>113</v>
      </c>
    </row>
    <row r="3813">
      <c r="C3813" s="0" t="s">
        <v>7637</v>
      </c>
      <c r="D3813" s="0" t="s">
        <v>398</v>
      </c>
      <c r="E3813" s="0" t="s">
        <v>7638</v>
      </c>
      <c r="F3813" s="0" t="s">
        <v>113</v>
      </c>
    </row>
    <row r="3814">
      <c r="C3814" s="0" t="s">
        <v>7639</v>
      </c>
      <c r="D3814" s="0" t="s">
        <v>398</v>
      </c>
      <c r="E3814" s="0" t="s">
        <v>7640</v>
      </c>
      <c r="F3814" s="0" t="s">
        <v>113</v>
      </c>
    </row>
    <row r="3815">
      <c r="C3815" s="0" t="s">
        <v>7641</v>
      </c>
      <c r="D3815" s="0" t="s">
        <v>398</v>
      </c>
      <c r="E3815" s="0" t="s">
        <v>7642</v>
      </c>
      <c r="F3815" s="0" t="s">
        <v>113</v>
      </c>
    </row>
    <row r="3816">
      <c r="C3816" s="0" t="s">
        <v>7643</v>
      </c>
      <c r="D3816" s="0" t="s">
        <v>398</v>
      </c>
      <c r="E3816" s="0" t="s">
        <v>7644</v>
      </c>
      <c r="F3816" s="0" t="s">
        <v>113</v>
      </c>
    </row>
    <row r="3817">
      <c r="C3817" s="0" t="s">
        <v>7645</v>
      </c>
      <c r="D3817" s="0" t="s">
        <v>398</v>
      </c>
      <c r="E3817" s="0" t="s">
        <v>7646</v>
      </c>
      <c r="F3817" s="0" t="s">
        <v>113</v>
      </c>
    </row>
    <row r="3818">
      <c r="C3818" s="0" t="s">
        <v>7647</v>
      </c>
      <c r="D3818" s="0" t="s">
        <v>398</v>
      </c>
      <c r="E3818" s="0" t="s">
        <v>7648</v>
      </c>
      <c r="F3818" s="0" t="s">
        <v>113</v>
      </c>
    </row>
    <row r="3819">
      <c r="C3819" s="0" t="s">
        <v>7649</v>
      </c>
      <c r="D3819" s="0" t="s">
        <v>398</v>
      </c>
      <c r="E3819" s="0" t="s">
        <v>7650</v>
      </c>
      <c r="F3819" s="0" t="s">
        <v>113</v>
      </c>
    </row>
    <row r="3820">
      <c r="C3820" s="0" t="s">
        <v>7651</v>
      </c>
      <c r="D3820" s="0" t="s">
        <v>398</v>
      </c>
      <c r="E3820" s="0" t="s">
        <v>7652</v>
      </c>
      <c r="F3820" s="0" t="s">
        <v>113</v>
      </c>
    </row>
    <row r="3821">
      <c r="C3821" s="0" t="s">
        <v>7653</v>
      </c>
      <c r="D3821" s="0" t="s">
        <v>398</v>
      </c>
      <c r="E3821" s="0" t="s">
        <v>7654</v>
      </c>
      <c r="F3821" s="0" t="s">
        <v>113</v>
      </c>
    </row>
    <row r="3822">
      <c r="C3822" s="0" t="s">
        <v>7655</v>
      </c>
      <c r="D3822" s="0" t="s">
        <v>398</v>
      </c>
      <c r="E3822" s="0" t="s">
        <v>7656</v>
      </c>
      <c r="F3822" s="0" t="s">
        <v>113</v>
      </c>
    </row>
    <row r="3823">
      <c r="C3823" s="0" t="s">
        <v>7657</v>
      </c>
      <c r="D3823" s="0" t="s">
        <v>398</v>
      </c>
      <c r="E3823" s="0" t="s">
        <v>7658</v>
      </c>
      <c r="F3823" s="0" t="s">
        <v>113</v>
      </c>
    </row>
    <row r="3824">
      <c r="C3824" s="0" t="s">
        <v>7659</v>
      </c>
      <c r="D3824" s="0" t="s">
        <v>398</v>
      </c>
      <c r="E3824" s="0" t="s">
        <v>7660</v>
      </c>
      <c r="F3824" s="0" t="s">
        <v>113</v>
      </c>
    </row>
    <row r="3825">
      <c r="C3825" s="0" t="s">
        <v>7661</v>
      </c>
      <c r="D3825" s="0" t="s">
        <v>398</v>
      </c>
      <c r="E3825" s="0" t="s">
        <v>7662</v>
      </c>
      <c r="F3825" s="0" t="s">
        <v>113</v>
      </c>
    </row>
    <row r="3826">
      <c r="C3826" s="0" t="s">
        <v>22</v>
      </c>
      <c r="D3826" s="0" t="s">
        <v>398</v>
      </c>
      <c r="E3826" s="0" t="s">
        <v>7663</v>
      </c>
      <c r="F3826" s="0" t="s">
        <v>113</v>
      </c>
    </row>
    <row r="3827">
      <c r="C3827" s="0" t="s">
        <v>7664</v>
      </c>
      <c r="D3827" s="0" t="s">
        <v>398</v>
      </c>
      <c r="E3827" s="0" t="s">
        <v>7665</v>
      </c>
      <c r="F3827" s="0" t="s">
        <v>113</v>
      </c>
    </row>
    <row r="3828">
      <c r="C3828" s="0" t="s">
        <v>7666</v>
      </c>
      <c r="D3828" s="0" t="s">
        <v>398</v>
      </c>
      <c r="E3828" s="0" t="s">
        <v>7667</v>
      </c>
      <c r="F3828" s="0" t="s">
        <v>113</v>
      </c>
    </row>
    <row r="3829">
      <c r="C3829" s="0" t="s">
        <v>7668</v>
      </c>
      <c r="D3829" s="0" t="s">
        <v>398</v>
      </c>
      <c r="E3829" s="0" t="s">
        <v>7669</v>
      </c>
      <c r="F3829" s="0" t="s">
        <v>113</v>
      </c>
    </row>
    <row r="3830">
      <c r="C3830" s="0" t="s">
        <v>7670</v>
      </c>
      <c r="D3830" s="0" t="s">
        <v>398</v>
      </c>
      <c r="E3830" s="0" t="s">
        <v>7671</v>
      </c>
      <c r="F3830" s="0" t="s">
        <v>113</v>
      </c>
    </row>
    <row r="3831">
      <c r="C3831" s="0" t="s">
        <v>7672</v>
      </c>
      <c r="D3831" s="0" t="s">
        <v>398</v>
      </c>
      <c r="E3831" s="0" t="s">
        <v>7673</v>
      </c>
      <c r="F3831" s="0" t="s">
        <v>113</v>
      </c>
    </row>
    <row r="3832">
      <c r="C3832" s="0" t="s">
        <v>7674</v>
      </c>
      <c r="D3832" s="0" t="s">
        <v>398</v>
      </c>
      <c r="E3832" s="0" t="s">
        <v>7675</v>
      </c>
      <c r="F3832" s="0" t="s">
        <v>113</v>
      </c>
    </row>
    <row r="3833">
      <c r="C3833" s="0" t="s">
        <v>7676</v>
      </c>
      <c r="D3833" s="0" t="s">
        <v>398</v>
      </c>
      <c r="E3833" s="0" t="s">
        <v>7677</v>
      </c>
      <c r="F3833" s="0" t="s">
        <v>113</v>
      </c>
    </row>
    <row r="3834">
      <c r="C3834" s="0" t="s">
        <v>7678</v>
      </c>
      <c r="D3834" s="0" t="s">
        <v>398</v>
      </c>
      <c r="E3834" s="0" t="s">
        <v>7679</v>
      </c>
      <c r="F3834" s="0" t="s">
        <v>113</v>
      </c>
    </row>
    <row r="3835">
      <c r="C3835" s="0" t="s">
        <v>7680</v>
      </c>
      <c r="D3835" s="0" t="s">
        <v>398</v>
      </c>
      <c r="E3835" s="0" t="s">
        <v>7681</v>
      </c>
      <c r="F3835" s="0" t="s">
        <v>113</v>
      </c>
    </row>
    <row r="3836">
      <c r="C3836" s="0" t="s">
        <v>7682</v>
      </c>
      <c r="D3836" s="0" t="s">
        <v>398</v>
      </c>
      <c r="E3836" s="0" t="s">
        <v>7683</v>
      </c>
      <c r="F3836" s="0" t="s">
        <v>113</v>
      </c>
    </row>
    <row r="3837">
      <c r="C3837" s="0" t="s">
        <v>7684</v>
      </c>
      <c r="D3837" s="0" t="s">
        <v>398</v>
      </c>
      <c r="E3837" s="0" t="s">
        <v>7685</v>
      </c>
      <c r="F3837" s="0" t="s">
        <v>113</v>
      </c>
    </row>
    <row r="3838">
      <c r="C3838" s="0" t="s">
        <v>7686</v>
      </c>
      <c r="D3838" s="0" t="s">
        <v>398</v>
      </c>
      <c r="E3838" s="0" t="s">
        <v>7687</v>
      </c>
      <c r="F3838" s="0" t="s">
        <v>113</v>
      </c>
    </row>
    <row r="3839">
      <c r="C3839" s="0" t="s">
        <v>3960</v>
      </c>
      <c r="D3839" s="0" t="s">
        <v>398</v>
      </c>
      <c r="E3839" s="0" t="s">
        <v>7688</v>
      </c>
      <c r="F3839" s="0" t="s">
        <v>113</v>
      </c>
    </row>
    <row r="3840">
      <c r="C3840" s="0" t="s">
        <v>7689</v>
      </c>
      <c r="D3840" s="0" t="s">
        <v>398</v>
      </c>
      <c r="E3840" s="0" t="s">
        <v>7690</v>
      </c>
      <c r="F3840" s="0" t="s">
        <v>113</v>
      </c>
    </row>
    <row r="3841">
      <c r="C3841" s="0" t="s">
        <v>7691</v>
      </c>
      <c r="D3841" s="0" t="s">
        <v>398</v>
      </c>
      <c r="E3841" s="0" t="s">
        <v>7692</v>
      </c>
      <c r="F3841" s="0" t="s">
        <v>113</v>
      </c>
    </row>
    <row r="3842">
      <c r="C3842" s="0" t="s">
        <v>7693</v>
      </c>
      <c r="D3842" s="0" t="s">
        <v>398</v>
      </c>
      <c r="E3842" s="0" t="s">
        <v>7694</v>
      </c>
      <c r="F3842" s="0" t="s">
        <v>113</v>
      </c>
    </row>
    <row r="3843">
      <c r="C3843" s="0" t="s">
        <v>7695</v>
      </c>
      <c r="D3843" s="0" t="s">
        <v>398</v>
      </c>
      <c r="E3843" s="0" t="s">
        <v>7696</v>
      </c>
      <c r="F3843" s="0" t="s">
        <v>113</v>
      </c>
    </row>
    <row r="3844">
      <c r="C3844" s="0" t="s">
        <v>7697</v>
      </c>
      <c r="D3844" s="0" t="s">
        <v>398</v>
      </c>
      <c r="E3844" s="0" t="s">
        <v>7698</v>
      </c>
      <c r="F3844" s="0" t="s">
        <v>113</v>
      </c>
    </row>
    <row r="3845">
      <c r="C3845" s="0" t="s">
        <v>7699</v>
      </c>
      <c r="D3845" s="0" t="s">
        <v>398</v>
      </c>
      <c r="E3845" s="0" t="s">
        <v>7700</v>
      </c>
      <c r="F3845" s="0" t="s">
        <v>113</v>
      </c>
    </row>
    <row r="3846">
      <c r="C3846" s="0" t="s">
        <v>7701</v>
      </c>
      <c r="D3846" s="0" t="s">
        <v>398</v>
      </c>
      <c r="E3846" s="0" t="s">
        <v>7702</v>
      </c>
      <c r="F3846" s="0" t="s">
        <v>113</v>
      </c>
    </row>
    <row r="3847">
      <c r="C3847" s="0" t="s">
        <v>7703</v>
      </c>
      <c r="D3847" s="0" t="s">
        <v>398</v>
      </c>
      <c r="E3847" s="0" t="s">
        <v>7704</v>
      </c>
      <c r="F3847" s="0" t="s">
        <v>113</v>
      </c>
    </row>
    <row r="3848">
      <c r="C3848" s="0" t="s">
        <v>7705</v>
      </c>
      <c r="D3848" s="0" t="s">
        <v>398</v>
      </c>
      <c r="E3848" s="0" t="s">
        <v>7706</v>
      </c>
      <c r="F3848" s="0" t="s">
        <v>113</v>
      </c>
    </row>
    <row r="3849">
      <c r="C3849" s="0" t="s">
        <v>7707</v>
      </c>
      <c r="D3849" s="0" t="s">
        <v>398</v>
      </c>
      <c r="E3849" s="0" t="s">
        <v>7708</v>
      </c>
      <c r="F3849" s="0" t="s">
        <v>113</v>
      </c>
    </row>
    <row r="3850">
      <c r="C3850" s="0" t="s">
        <v>7709</v>
      </c>
      <c r="D3850" s="0" t="s">
        <v>398</v>
      </c>
      <c r="E3850" s="0" t="s">
        <v>7710</v>
      </c>
      <c r="F3850" s="0" t="s">
        <v>113</v>
      </c>
    </row>
    <row r="3851">
      <c r="C3851" s="0" t="s">
        <v>7711</v>
      </c>
      <c r="D3851" s="0" t="s">
        <v>398</v>
      </c>
      <c r="E3851" s="0" t="s">
        <v>7712</v>
      </c>
      <c r="F3851" s="0" t="s">
        <v>113</v>
      </c>
    </row>
    <row r="3852">
      <c r="C3852" s="0" t="s">
        <v>7713</v>
      </c>
      <c r="D3852" s="0" t="s">
        <v>398</v>
      </c>
      <c r="E3852" s="0" t="s">
        <v>7714</v>
      </c>
      <c r="F3852" s="0" t="s">
        <v>113</v>
      </c>
    </row>
    <row r="3853">
      <c r="C3853" s="0" t="s">
        <v>7715</v>
      </c>
      <c r="D3853" s="0" t="s">
        <v>398</v>
      </c>
      <c r="E3853" s="0" t="s">
        <v>7716</v>
      </c>
      <c r="F3853" s="0" t="s">
        <v>113</v>
      </c>
    </row>
    <row r="3854">
      <c r="C3854" s="0" t="s">
        <v>7717</v>
      </c>
      <c r="D3854" s="0" t="s">
        <v>398</v>
      </c>
      <c r="E3854" s="0" t="s">
        <v>7718</v>
      </c>
      <c r="F3854" s="0" t="s">
        <v>113</v>
      </c>
    </row>
    <row r="3855">
      <c r="C3855" s="0" t="s">
        <v>7719</v>
      </c>
      <c r="D3855" s="0" t="s">
        <v>398</v>
      </c>
      <c r="E3855" s="0" t="s">
        <v>7720</v>
      </c>
      <c r="F3855" s="0" t="s">
        <v>113</v>
      </c>
    </row>
    <row r="3856">
      <c r="C3856" s="0" t="s">
        <v>7721</v>
      </c>
      <c r="D3856" s="0" t="s">
        <v>398</v>
      </c>
      <c r="E3856" s="0" t="s">
        <v>7722</v>
      </c>
      <c r="F3856" s="0" t="s">
        <v>113</v>
      </c>
    </row>
    <row r="3857">
      <c r="C3857" s="0" t="s">
        <v>7723</v>
      </c>
      <c r="D3857" s="0" t="s">
        <v>398</v>
      </c>
      <c r="E3857" s="0" t="s">
        <v>7724</v>
      </c>
      <c r="F3857" s="0" t="s">
        <v>113</v>
      </c>
    </row>
    <row r="3858">
      <c r="C3858" s="0" t="s">
        <v>7725</v>
      </c>
      <c r="D3858" s="0" t="s">
        <v>398</v>
      </c>
      <c r="E3858" s="0" t="s">
        <v>7726</v>
      </c>
      <c r="F3858" s="0" t="s">
        <v>113</v>
      </c>
    </row>
    <row r="3859">
      <c r="C3859" s="0" t="s">
        <v>3260</v>
      </c>
      <c r="D3859" s="0" t="s">
        <v>398</v>
      </c>
      <c r="E3859" s="0" t="s">
        <v>7727</v>
      </c>
      <c r="F3859" s="0" t="s">
        <v>113</v>
      </c>
    </row>
    <row r="3860">
      <c r="C3860" s="0" t="s">
        <v>7728</v>
      </c>
      <c r="D3860" s="0" t="s">
        <v>398</v>
      </c>
      <c r="E3860" s="0" t="s">
        <v>7729</v>
      </c>
      <c r="F3860" s="0" t="s">
        <v>113</v>
      </c>
    </row>
    <row r="3861">
      <c r="C3861" s="0" t="s">
        <v>7730</v>
      </c>
      <c r="D3861" s="0" t="s">
        <v>398</v>
      </c>
      <c r="E3861" s="0" t="s">
        <v>7731</v>
      </c>
      <c r="F3861" s="0" t="s">
        <v>113</v>
      </c>
    </row>
    <row r="3862">
      <c r="C3862" s="0" t="s">
        <v>7732</v>
      </c>
      <c r="D3862" s="0" t="s">
        <v>398</v>
      </c>
      <c r="E3862" s="0" t="s">
        <v>7733</v>
      </c>
      <c r="F3862" s="0" t="s">
        <v>113</v>
      </c>
    </row>
    <row r="3863">
      <c r="C3863" s="0" t="s">
        <v>7734</v>
      </c>
      <c r="D3863" s="0" t="s">
        <v>398</v>
      </c>
      <c r="E3863" s="0" t="s">
        <v>7735</v>
      </c>
      <c r="F3863" s="0" t="s">
        <v>113</v>
      </c>
    </row>
    <row r="3864">
      <c r="C3864" s="0" t="s">
        <v>7736</v>
      </c>
      <c r="D3864" s="0" t="s">
        <v>398</v>
      </c>
      <c r="E3864" s="0" t="s">
        <v>7737</v>
      </c>
      <c r="F3864" s="0" t="s">
        <v>113</v>
      </c>
    </row>
    <row r="3865">
      <c r="C3865" s="0" t="s">
        <v>7738</v>
      </c>
      <c r="D3865" s="0" t="s">
        <v>398</v>
      </c>
      <c r="E3865" s="0" t="s">
        <v>7739</v>
      </c>
      <c r="F3865" s="0" t="s">
        <v>113</v>
      </c>
    </row>
    <row r="3866">
      <c r="C3866" s="0" t="s">
        <v>7740</v>
      </c>
      <c r="D3866" s="0" t="s">
        <v>398</v>
      </c>
      <c r="E3866" s="0" t="s">
        <v>7741</v>
      </c>
      <c r="F3866" s="0" t="s">
        <v>113</v>
      </c>
    </row>
    <row r="3867">
      <c r="C3867" s="0" t="s">
        <v>7742</v>
      </c>
      <c r="D3867" s="0" t="s">
        <v>398</v>
      </c>
      <c r="E3867" s="0" t="s">
        <v>7743</v>
      </c>
      <c r="F3867" s="0" t="s">
        <v>113</v>
      </c>
    </row>
    <row r="3868">
      <c r="C3868" s="0" t="s">
        <v>7744</v>
      </c>
      <c r="D3868" s="0" t="s">
        <v>398</v>
      </c>
      <c r="E3868" s="0" t="s">
        <v>7745</v>
      </c>
      <c r="F3868" s="0" t="s">
        <v>113</v>
      </c>
    </row>
    <row r="3869">
      <c r="C3869" s="0" t="s">
        <v>7746</v>
      </c>
      <c r="D3869" s="0" t="s">
        <v>398</v>
      </c>
      <c r="E3869" s="0" t="s">
        <v>7747</v>
      </c>
      <c r="F3869" s="0" t="s">
        <v>113</v>
      </c>
    </row>
    <row r="3870">
      <c r="C3870" s="0" t="s">
        <v>7748</v>
      </c>
      <c r="D3870" s="0" t="s">
        <v>398</v>
      </c>
      <c r="E3870" s="0" t="s">
        <v>7749</v>
      </c>
      <c r="F3870" s="0" t="s">
        <v>113</v>
      </c>
    </row>
    <row r="3871">
      <c r="C3871" s="0" t="s">
        <v>7750</v>
      </c>
      <c r="D3871" s="0" t="s">
        <v>398</v>
      </c>
      <c r="E3871" s="0" t="s">
        <v>7751</v>
      </c>
      <c r="F3871" s="0" t="s">
        <v>113</v>
      </c>
    </row>
    <row r="3872">
      <c r="C3872" s="0" t="s">
        <v>7752</v>
      </c>
      <c r="D3872" s="0" t="s">
        <v>398</v>
      </c>
      <c r="E3872" s="0" t="s">
        <v>7753</v>
      </c>
      <c r="F3872" s="0" t="s">
        <v>113</v>
      </c>
    </row>
    <row r="3873">
      <c r="C3873" s="0" t="s">
        <v>7754</v>
      </c>
      <c r="D3873" s="0" t="s">
        <v>398</v>
      </c>
      <c r="E3873" s="0" t="s">
        <v>7755</v>
      </c>
      <c r="F3873" s="0" t="s">
        <v>113</v>
      </c>
    </row>
    <row r="3874">
      <c r="C3874" s="0" t="s">
        <v>7756</v>
      </c>
      <c r="D3874" s="0" t="s">
        <v>398</v>
      </c>
      <c r="E3874" s="0" t="s">
        <v>7757</v>
      </c>
      <c r="F3874" s="0" t="s">
        <v>113</v>
      </c>
    </row>
    <row r="3875">
      <c r="C3875" s="0" t="s">
        <v>7758</v>
      </c>
      <c r="D3875" s="0" t="s">
        <v>398</v>
      </c>
      <c r="E3875" s="0" t="s">
        <v>7759</v>
      </c>
      <c r="F3875" s="0" t="s">
        <v>113</v>
      </c>
    </row>
    <row r="3876">
      <c r="C3876" s="0" t="s">
        <v>7760</v>
      </c>
      <c r="D3876" s="0" t="s">
        <v>398</v>
      </c>
      <c r="E3876" s="0" t="s">
        <v>7761</v>
      </c>
      <c r="F3876" s="0" t="s">
        <v>113</v>
      </c>
    </row>
    <row r="3877">
      <c r="C3877" s="0" t="s">
        <v>7762</v>
      </c>
      <c r="D3877" s="0" t="s">
        <v>398</v>
      </c>
      <c r="E3877" s="0" t="s">
        <v>7763</v>
      </c>
      <c r="F3877" s="0" t="s">
        <v>113</v>
      </c>
    </row>
    <row r="3878">
      <c r="C3878" s="0" t="s">
        <v>7764</v>
      </c>
      <c r="D3878" s="0" t="s">
        <v>398</v>
      </c>
      <c r="E3878" s="0" t="s">
        <v>7765</v>
      </c>
      <c r="F3878" s="0" t="s">
        <v>113</v>
      </c>
    </row>
    <row r="3879">
      <c r="C3879" s="0" t="s">
        <v>7766</v>
      </c>
      <c r="D3879" s="0" t="s">
        <v>398</v>
      </c>
      <c r="E3879" s="0" t="s">
        <v>7767</v>
      </c>
      <c r="F3879" s="0" t="s">
        <v>113</v>
      </c>
    </row>
    <row r="3880">
      <c r="C3880" s="0" t="s">
        <v>7768</v>
      </c>
      <c r="D3880" s="0" t="s">
        <v>398</v>
      </c>
      <c r="E3880" s="0" t="s">
        <v>7769</v>
      </c>
      <c r="F3880" s="0" t="s">
        <v>113</v>
      </c>
    </row>
    <row r="3881">
      <c r="C3881" s="0" t="s">
        <v>7770</v>
      </c>
      <c r="D3881" s="0" t="s">
        <v>398</v>
      </c>
      <c r="E3881" s="0" t="s">
        <v>7771</v>
      </c>
      <c r="F3881" s="0" t="s">
        <v>113</v>
      </c>
    </row>
    <row r="3882">
      <c r="C3882" s="0" t="s">
        <v>7772</v>
      </c>
      <c r="D3882" s="0" t="s">
        <v>398</v>
      </c>
      <c r="E3882" s="0" t="s">
        <v>7773</v>
      </c>
      <c r="F3882" s="0" t="s">
        <v>113</v>
      </c>
    </row>
    <row r="3883">
      <c r="C3883" s="0" t="s">
        <v>7774</v>
      </c>
      <c r="D3883" s="0" t="s">
        <v>398</v>
      </c>
      <c r="E3883" s="0" t="s">
        <v>7775</v>
      </c>
      <c r="F3883" s="0" t="s">
        <v>113</v>
      </c>
    </row>
    <row r="3884">
      <c r="C3884" s="0" t="s">
        <v>7776</v>
      </c>
      <c r="D3884" s="0" t="s">
        <v>398</v>
      </c>
      <c r="E3884" s="0" t="s">
        <v>7777</v>
      </c>
      <c r="F3884" s="0" t="s">
        <v>113</v>
      </c>
    </row>
    <row r="3885">
      <c r="C3885" s="0" t="s">
        <v>7778</v>
      </c>
      <c r="D3885" s="0" t="s">
        <v>398</v>
      </c>
      <c r="E3885" s="0" t="s">
        <v>7779</v>
      </c>
      <c r="F3885" s="0" t="s">
        <v>113</v>
      </c>
    </row>
    <row r="3886">
      <c r="C3886" s="0" t="s">
        <v>7780</v>
      </c>
      <c r="D3886" s="0" t="s">
        <v>398</v>
      </c>
      <c r="E3886" s="0" t="s">
        <v>7781</v>
      </c>
      <c r="F3886" s="0" t="s">
        <v>113</v>
      </c>
    </row>
    <row r="3887">
      <c r="C3887" s="0" t="s">
        <v>7782</v>
      </c>
      <c r="D3887" s="0" t="s">
        <v>398</v>
      </c>
      <c r="E3887" s="0" t="s">
        <v>7783</v>
      </c>
      <c r="F3887" s="0" t="s">
        <v>113</v>
      </c>
    </row>
    <row r="3888">
      <c r="C3888" s="0" t="s">
        <v>7784</v>
      </c>
      <c r="D3888" s="0" t="s">
        <v>398</v>
      </c>
      <c r="E3888" s="0" t="s">
        <v>7785</v>
      </c>
      <c r="F3888" s="0" t="s">
        <v>113</v>
      </c>
    </row>
    <row r="3889">
      <c r="C3889" s="0" t="s">
        <v>7786</v>
      </c>
      <c r="D3889" s="0" t="s">
        <v>398</v>
      </c>
      <c r="E3889" s="0" t="s">
        <v>7787</v>
      </c>
      <c r="F3889" s="0" t="s">
        <v>113</v>
      </c>
    </row>
    <row r="3890">
      <c r="C3890" s="0" t="s">
        <v>7788</v>
      </c>
      <c r="D3890" s="0" t="s">
        <v>401</v>
      </c>
      <c r="E3890" s="0" t="s">
        <v>7789</v>
      </c>
      <c r="F3890" s="0" t="s">
        <v>113</v>
      </c>
    </row>
    <row r="3891">
      <c r="C3891" s="0" t="s">
        <v>7790</v>
      </c>
      <c r="D3891" s="0" t="s">
        <v>401</v>
      </c>
      <c r="E3891" s="0" t="s">
        <v>7791</v>
      </c>
      <c r="F3891" s="0" t="s">
        <v>113</v>
      </c>
    </row>
    <row r="3892">
      <c r="C3892" s="0" t="s">
        <v>7792</v>
      </c>
      <c r="D3892" s="0" t="s">
        <v>401</v>
      </c>
      <c r="E3892" s="0" t="s">
        <v>7793</v>
      </c>
      <c r="F3892" s="0" t="s">
        <v>113</v>
      </c>
    </row>
    <row r="3893">
      <c r="C3893" s="0" t="s">
        <v>7794</v>
      </c>
      <c r="D3893" s="0" t="s">
        <v>401</v>
      </c>
      <c r="E3893" s="0" t="s">
        <v>7795</v>
      </c>
      <c r="F3893" s="0" t="s">
        <v>113</v>
      </c>
    </row>
    <row r="3894">
      <c r="C3894" s="0" t="s">
        <v>7796</v>
      </c>
      <c r="D3894" s="0" t="s">
        <v>401</v>
      </c>
      <c r="E3894" s="0" t="s">
        <v>7797</v>
      </c>
      <c r="F3894" s="0" t="s">
        <v>113</v>
      </c>
    </row>
    <row r="3895">
      <c r="C3895" s="0" t="s">
        <v>7798</v>
      </c>
      <c r="D3895" s="0" t="s">
        <v>401</v>
      </c>
      <c r="E3895" s="0" t="s">
        <v>7799</v>
      </c>
      <c r="F3895" s="0" t="s">
        <v>113</v>
      </c>
    </row>
    <row r="3896">
      <c r="C3896" s="0" t="s">
        <v>7800</v>
      </c>
      <c r="D3896" s="0" t="s">
        <v>401</v>
      </c>
      <c r="E3896" s="0" t="s">
        <v>7801</v>
      </c>
      <c r="F3896" s="0" t="s">
        <v>113</v>
      </c>
    </row>
    <row r="3897">
      <c r="C3897" s="0" t="s">
        <v>7802</v>
      </c>
      <c r="D3897" s="0" t="s">
        <v>401</v>
      </c>
      <c r="E3897" s="0" t="s">
        <v>7803</v>
      </c>
      <c r="F3897" s="0" t="s">
        <v>113</v>
      </c>
    </row>
    <row r="3898">
      <c r="C3898" s="0" t="s">
        <v>7804</v>
      </c>
      <c r="D3898" s="0" t="s">
        <v>401</v>
      </c>
      <c r="E3898" s="0" t="s">
        <v>7805</v>
      </c>
      <c r="F3898" s="0" t="s">
        <v>113</v>
      </c>
    </row>
    <row r="3899">
      <c r="C3899" s="0" t="s">
        <v>7806</v>
      </c>
      <c r="D3899" s="0" t="s">
        <v>401</v>
      </c>
      <c r="E3899" s="0" t="s">
        <v>7807</v>
      </c>
      <c r="F3899" s="0" t="s">
        <v>113</v>
      </c>
    </row>
    <row r="3900">
      <c r="C3900" s="0" t="s">
        <v>7808</v>
      </c>
      <c r="D3900" s="0" t="s">
        <v>401</v>
      </c>
      <c r="E3900" s="0" t="s">
        <v>7809</v>
      </c>
      <c r="F3900" s="0" t="s">
        <v>113</v>
      </c>
    </row>
    <row r="3901">
      <c r="C3901" s="0" t="s">
        <v>5901</v>
      </c>
      <c r="D3901" s="0" t="s">
        <v>401</v>
      </c>
      <c r="E3901" s="0" t="s">
        <v>7810</v>
      </c>
      <c r="F3901" s="0" t="s">
        <v>113</v>
      </c>
    </row>
    <row r="3902">
      <c r="C3902" s="0" t="s">
        <v>2843</v>
      </c>
      <c r="D3902" s="0" t="s">
        <v>401</v>
      </c>
      <c r="E3902" s="0" t="s">
        <v>7811</v>
      </c>
      <c r="F3902" s="0" t="s">
        <v>113</v>
      </c>
    </row>
    <row r="3903">
      <c r="C3903" s="0" t="s">
        <v>7812</v>
      </c>
      <c r="D3903" s="0" t="s">
        <v>401</v>
      </c>
      <c r="E3903" s="0" t="s">
        <v>7813</v>
      </c>
      <c r="F3903" s="0" t="s">
        <v>113</v>
      </c>
    </row>
    <row r="3904">
      <c r="C3904" s="0" t="s">
        <v>7814</v>
      </c>
      <c r="D3904" s="0" t="s">
        <v>401</v>
      </c>
      <c r="E3904" s="0" t="s">
        <v>7815</v>
      </c>
      <c r="F3904" s="0" t="s">
        <v>113</v>
      </c>
    </row>
    <row r="3905">
      <c r="C3905" s="0" t="s">
        <v>7816</v>
      </c>
      <c r="D3905" s="0" t="s">
        <v>401</v>
      </c>
      <c r="E3905" s="0" t="s">
        <v>7817</v>
      </c>
      <c r="F3905" s="0" t="s">
        <v>113</v>
      </c>
    </row>
    <row r="3906">
      <c r="C3906" s="0" t="s">
        <v>7818</v>
      </c>
      <c r="D3906" s="0" t="s">
        <v>401</v>
      </c>
      <c r="E3906" s="0" t="s">
        <v>7819</v>
      </c>
      <c r="F3906" s="0" t="s">
        <v>113</v>
      </c>
    </row>
    <row r="3907">
      <c r="C3907" s="0" t="s">
        <v>7820</v>
      </c>
      <c r="D3907" s="0" t="s">
        <v>401</v>
      </c>
      <c r="E3907" s="0" t="s">
        <v>7821</v>
      </c>
      <c r="F3907" s="0" t="s">
        <v>113</v>
      </c>
    </row>
    <row r="3908">
      <c r="C3908" s="0" t="s">
        <v>7822</v>
      </c>
      <c r="D3908" s="0" t="s">
        <v>401</v>
      </c>
      <c r="E3908" s="0" t="s">
        <v>7823</v>
      </c>
      <c r="F3908" s="0" t="s">
        <v>113</v>
      </c>
    </row>
    <row r="3909">
      <c r="C3909" s="0" t="s">
        <v>7824</v>
      </c>
      <c r="D3909" s="0" t="s">
        <v>401</v>
      </c>
      <c r="E3909" s="0" t="s">
        <v>7825</v>
      </c>
      <c r="F3909" s="0" t="s">
        <v>113</v>
      </c>
    </row>
    <row r="3910">
      <c r="C3910" s="0" t="s">
        <v>7826</v>
      </c>
      <c r="D3910" s="0" t="s">
        <v>401</v>
      </c>
      <c r="E3910" s="0" t="s">
        <v>7827</v>
      </c>
      <c r="F3910" s="0" t="s">
        <v>113</v>
      </c>
    </row>
    <row r="3911">
      <c r="C3911" s="0" t="s">
        <v>7828</v>
      </c>
      <c r="D3911" s="0" t="s">
        <v>401</v>
      </c>
      <c r="E3911" s="0" t="s">
        <v>7829</v>
      </c>
      <c r="F3911" s="0" t="s">
        <v>113</v>
      </c>
    </row>
    <row r="3912">
      <c r="C3912" s="0" t="s">
        <v>7830</v>
      </c>
      <c r="D3912" s="0" t="s">
        <v>401</v>
      </c>
      <c r="E3912" s="0" t="s">
        <v>7831</v>
      </c>
      <c r="F3912" s="0" t="s">
        <v>113</v>
      </c>
    </row>
    <row r="3913">
      <c r="C3913" s="0" t="s">
        <v>7832</v>
      </c>
      <c r="D3913" s="0" t="s">
        <v>401</v>
      </c>
      <c r="E3913" s="0" t="s">
        <v>7833</v>
      </c>
      <c r="F3913" s="0" t="s">
        <v>113</v>
      </c>
    </row>
    <row r="3914">
      <c r="C3914" s="0" t="s">
        <v>7834</v>
      </c>
      <c r="D3914" s="0" t="s">
        <v>401</v>
      </c>
      <c r="E3914" s="0" t="s">
        <v>7835</v>
      </c>
      <c r="F3914" s="0" t="s">
        <v>113</v>
      </c>
    </row>
    <row r="3915">
      <c r="C3915" s="0" t="s">
        <v>7836</v>
      </c>
      <c r="D3915" s="0" t="s">
        <v>401</v>
      </c>
      <c r="E3915" s="0" t="s">
        <v>7837</v>
      </c>
      <c r="F3915" s="0" t="s">
        <v>113</v>
      </c>
    </row>
    <row r="3916">
      <c r="C3916" s="0" t="s">
        <v>7838</v>
      </c>
      <c r="D3916" s="0" t="s">
        <v>401</v>
      </c>
      <c r="E3916" s="0" t="s">
        <v>7839</v>
      </c>
      <c r="F3916" s="0" t="s">
        <v>113</v>
      </c>
    </row>
    <row r="3917">
      <c r="C3917" s="0" t="s">
        <v>7840</v>
      </c>
      <c r="D3917" s="0" t="s">
        <v>401</v>
      </c>
      <c r="E3917" s="0" t="s">
        <v>7841</v>
      </c>
      <c r="F3917" s="0" t="s">
        <v>113</v>
      </c>
    </row>
    <row r="3918">
      <c r="C3918" s="0" t="s">
        <v>7842</v>
      </c>
      <c r="D3918" s="0" t="s">
        <v>401</v>
      </c>
      <c r="E3918" s="0" t="s">
        <v>7843</v>
      </c>
      <c r="F3918" s="0" t="s">
        <v>113</v>
      </c>
    </row>
    <row r="3919">
      <c r="C3919" s="0" t="s">
        <v>7844</v>
      </c>
      <c r="D3919" s="0" t="s">
        <v>401</v>
      </c>
      <c r="E3919" s="0" t="s">
        <v>7845</v>
      </c>
      <c r="F3919" s="0" t="s">
        <v>113</v>
      </c>
    </row>
    <row r="3920">
      <c r="C3920" s="0" t="s">
        <v>1275</v>
      </c>
      <c r="D3920" s="0" t="s">
        <v>401</v>
      </c>
      <c r="E3920" s="0" t="s">
        <v>7846</v>
      </c>
      <c r="F3920" s="0" t="s">
        <v>113</v>
      </c>
    </row>
    <row r="3921">
      <c r="C3921" s="0" t="s">
        <v>7847</v>
      </c>
      <c r="D3921" s="0" t="s">
        <v>401</v>
      </c>
      <c r="E3921" s="0" t="s">
        <v>7848</v>
      </c>
      <c r="F3921" s="0" t="s">
        <v>113</v>
      </c>
    </row>
    <row r="3922">
      <c r="C3922" s="0" t="s">
        <v>7849</v>
      </c>
      <c r="D3922" s="0" t="s">
        <v>401</v>
      </c>
      <c r="E3922" s="0" t="s">
        <v>7850</v>
      </c>
      <c r="F3922" s="0" t="s">
        <v>113</v>
      </c>
    </row>
    <row r="3923">
      <c r="C3923" s="0" t="s">
        <v>7851</v>
      </c>
      <c r="D3923" s="0" t="s">
        <v>401</v>
      </c>
      <c r="E3923" s="0" t="s">
        <v>7852</v>
      </c>
      <c r="F3923" s="0" t="s">
        <v>113</v>
      </c>
    </row>
    <row r="3924">
      <c r="C3924" s="0" t="s">
        <v>7853</v>
      </c>
      <c r="D3924" s="0" t="s">
        <v>401</v>
      </c>
      <c r="E3924" s="0" t="s">
        <v>7854</v>
      </c>
      <c r="F3924" s="0" t="s">
        <v>113</v>
      </c>
    </row>
    <row r="3925">
      <c r="C3925" s="0" t="s">
        <v>7855</v>
      </c>
      <c r="D3925" s="0" t="s">
        <v>401</v>
      </c>
      <c r="E3925" s="0" t="s">
        <v>7856</v>
      </c>
      <c r="F3925" s="0" t="s">
        <v>113</v>
      </c>
    </row>
    <row r="3926">
      <c r="C3926" s="0" t="s">
        <v>7857</v>
      </c>
      <c r="D3926" s="0" t="s">
        <v>401</v>
      </c>
      <c r="E3926" s="0" t="s">
        <v>2646</v>
      </c>
      <c r="F3926" s="0" t="s">
        <v>113</v>
      </c>
    </row>
    <row r="3927">
      <c r="C3927" s="0" t="s">
        <v>7858</v>
      </c>
      <c r="D3927" s="0" t="s">
        <v>401</v>
      </c>
      <c r="E3927" s="0" t="s">
        <v>7859</v>
      </c>
      <c r="F3927" s="0" t="s">
        <v>113</v>
      </c>
    </row>
    <row r="3928">
      <c r="C3928" s="0" t="s">
        <v>7860</v>
      </c>
      <c r="D3928" s="0" t="s">
        <v>401</v>
      </c>
      <c r="E3928" s="0" t="s">
        <v>7861</v>
      </c>
      <c r="F3928" s="0" t="s">
        <v>113</v>
      </c>
    </row>
    <row r="3929">
      <c r="C3929" s="0" t="s">
        <v>7862</v>
      </c>
      <c r="D3929" s="0" t="s">
        <v>401</v>
      </c>
      <c r="E3929" s="0" t="s">
        <v>7863</v>
      </c>
      <c r="F3929" s="0" t="s">
        <v>113</v>
      </c>
    </row>
    <row r="3930">
      <c r="C3930" s="0" t="s">
        <v>7864</v>
      </c>
      <c r="D3930" s="0" t="s">
        <v>401</v>
      </c>
      <c r="E3930" s="0" t="s">
        <v>7865</v>
      </c>
      <c r="F3930" s="0" t="s">
        <v>113</v>
      </c>
    </row>
    <row r="3931">
      <c r="C3931" s="0" t="s">
        <v>7866</v>
      </c>
      <c r="D3931" s="0" t="s">
        <v>401</v>
      </c>
      <c r="E3931" s="0" t="s">
        <v>7867</v>
      </c>
      <c r="F3931" s="0" t="s">
        <v>113</v>
      </c>
    </row>
    <row r="3932">
      <c r="C3932" s="0" t="s">
        <v>1032</v>
      </c>
      <c r="D3932" s="0" t="s">
        <v>401</v>
      </c>
      <c r="E3932" s="0" t="s">
        <v>7868</v>
      </c>
      <c r="F3932" s="0" t="s">
        <v>113</v>
      </c>
    </row>
    <row r="3933">
      <c r="C3933" s="0" t="s">
        <v>7869</v>
      </c>
      <c r="D3933" s="0" t="s">
        <v>401</v>
      </c>
      <c r="E3933" s="0" t="s">
        <v>7870</v>
      </c>
      <c r="F3933" s="0" t="s">
        <v>113</v>
      </c>
    </row>
    <row r="3934">
      <c r="C3934" s="0" t="s">
        <v>7871</v>
      </c>
      <c r="D3934" s="0" t="s">
        <v>401</v>
      </c>
      <c r="E3934" s="0" t="s">
        <v>7872</v>
      </c>
      <c r="F3934" s="0" t="s">
        <v>113</v>
      </c>
    </row>
    <row r="3935">
      <c r="C3935" s="0" t="s">
        <v>7873</v>
      </c>
      <c r="D3935" s="0" t="s">
        <v>401</v>
      </c>
      <c r="E3935" s="0" t="s">
        <v>7874</v>
      </c>
      <c r="F3935" s="0" t="s">
        <v>113</v>
      </c>
    </row>
    <row r="3936">
      <c r="C3936" s="0" t="s">
        <v>7875</v>
      </c>
      <c r="D3936" s="0" t="s">
        <v>401</v>
      </c>
      <c r="E3936" s="0" t="s">
        <v>7876</v>
      </c>
      <c r="F3936" s="0" t="s">
        <v>113</v>
      </c>
    </row>
    <row r="3937">
      <c r="C3937" s="0" t="s">
        <v>7877</v>
      </c>
      <c r="D3937" s="0" t="s">
        <v>401</v>
      </c>
      <c r="E3937" s="0" t="s">
        <v>7878</v>
      </c>
      <c r="F3937" s="0" t="s">
        <v>113</v>
      </c>
    </row>
    <row r="3938">
      <c r="C3938" s="0" t="s">
        <v>7879</v>
      </c>
      <c r="D3938" s="0" t="s">
        <v>401</v>
      </c>
      <c r="E3938" s="0" t="s">
        <v>7880</v>
      </c>
      <c r="F3938" s="0" t="s">
        <v>113</v>
      </c>
    </row>
    <row r="3939">
      <c r="C3939" s="0" t="s">
        <v>7881</v>
      </c>
      <c r="D3939" s="0" t="s">
        <v>401</v>
      </c>
      <c r="E3939" s="0" t="s">
        <v>7882</v>
      </c>
      <c r="F3939" s="0" t="s">
        <v>113</v>
      </c>
    </row>
    <row r="3940">
      <c r="C3940" s="0" t="s">
        <v>7883</v>
      </c>
      <c r="D3940" s="0" t="s">
        <v>401</v>
      </c>
      <c r="E3940" s="0" t="s">
        <v>7884</v>
      </c>
      <c r="F3940" s="0" t="s">
        <v>113</v>
      </c>
    </row>
    <row r="3941">
      <c r="C3941" s="0" t="s">
        <v>7885</v>
      </c>
      <c r="D3941" s="0" t="s">
        <v>401</v>
      </c>
      <c r="E3941" s="0" t="s">
        <v>7886</v>
      </c>
      <c r="F3941" s="0" t="s">
        <v>113</v>
      </c>
    </row>
    <row r="3942">
      <c r="C3942" s="0" t="s">
        <v>7887</v>
      </c>
      <c r="D3942" s="0" t="s">
        <v>401</v>
      </c>
      <c r="E3942" s="0" t="s">
        <v>7888</v>
      </c>
      <c r="F3942" s="0" t="s">
        <v>113</v>
      </c>
    </row>
    <row r="3943">
      <c r="C3943" s="0" t="s">
        <v>7760</v>
      </c>
      <c r="D3943" s="0" t="s">
        <v>401</v>
      </c>
      <c r="E3943" s="0" t="s">
        <v>7889</v>
      </c>
      <c r="F3943" s="0" t="s">
        <v>113</v>
      </c>
    </row>
    <row r="3944">
      <c r="C3944" s="0" t="s">
        <v>7890</v>
      </c>
      <c r="D3944" s="0" t="s">
        <v>401</v>
      </c>
      <c r="E3944" s="0" t="s">
        <v>7891</v>
      </c>
      <c r="F3944" s="0" t="s">
        <v>113</v>
      </c>
    </row>
    <row r="3945">
      <c r="C3945" s="0" t="s">
        <v>7892</v>
      </c>
      <c r="D3945" s="0" t="s">
        <v>401</v>
      </c>
      <c r="E3945" s="0" t="s">
        <v>7893</v>
      </c>
      <c r="F3945" s="0" t="s">
        <v>113</v>
      </c>
    </row>
    <row r="3946">
      <c r="C3946" s="0" t="s">
        <v>7894</v>
      </c>
      <c r="D3946" s="0" t="s">
        <v>401</v>
      </c>
      <c r="E3946" s="0" t="s">
        <v>7895</v>
      </c>
      <c r="F3946" s="0" t="s">
        <v>113</v>
      </c>
    </row>
    <row r="3947">
      <c r="C3947" s="0" t="s">
        <v>7896</v>
      </c>
      <c r="D3947" s="0" t="s">
        <v>401</v>
      </c>
      <c r="E3947" s="0" t="s">
        <v>7897</v>
      </c>
      <c r="F3947" s="0" t="s">
        <v>113</v>
      </c>
    </row>
    <row r="3948">
      <c r="C3948" s="0" t="s">
        <v>7898</v>
      </c>
      <c r="D3948" s="0" t="s">
        <v>401</v>
      </c>
      <c r="E3948" s="0" t="s">
        <v>7899</v>
      </c>
      <c r="F3948" s="0" t="s">
        <v>113</v>
      </c>
    </row>
    <row r="3949">
      <c r="C3949" s="0" t="s">
        <v>7900</v>
      </c>
      <c r="D3949" s="0" t="s">
        <v>401</v>
      </c>
      <c r="E3949" s="0" t="s">
        <v>7901</v>
      </c>
      <c r="F3949" s="0" t="s">
        <v>113</v>
      </c>
    </row>
    <row r="3950">
      <c r="C3950" s="0" t="s">
        <v>7902</v>
      </c>
      <c r="D3950" s="0" t="s">
        <v>404</v>
      </c>
      <c r="E3950" s="0" t="s">
        <v>7903</v>
      </c>
      <c r="F3950" s="0" t="s">
        <v>113</v>
      </c>
    </row>
    <row r="3951">
      <c r="C3951" s="0" t="s">
        <v>7904</v>
      </c>
      <c r="D3951" s="0" t="s">
        <v>407</v>
      </c>
      <c r="E3951" s="0" t="s">
        <v>7905</v>
      </c>
      <c r="F3951" s="0" t="s">
        <v>113</v>
      </c>
    </row>
    <row r="3952">
      <c r="C3952" s="0" t="s">
        <v>7906</v>
      </c>
      <c r="D3952" s="0" t="s">
        <v>407</v>
      </c>
      <c r="E3952" s="0" t="s">
        <v>7907</v>
      </c>
      <c r="F3952" s="0" t="s">
        <v>113</v>
      </c>
    </row>
    <row r="3953">
      <c r="C3953" s="0" t="s">
        <v>7908</v>
      </c>
      <c r="D3953" s="0" t="s">
        <v>407</v>
      </c>
      <c r="E3953" s="0" t="s">
        <v>7909</v>
      </c>
      <c r="F3953" s="0" t="s">
        <v>113</v>
      </c>
    </row>
    <row r="3954">
      <c r="C3954" s="0" t="s">
        <v>7910</v>
      </c>
      <c r="D3954" s="0" t="s">
        <v>407</v>
      </c>
      <c r="E3954" s="0" t="s">
        <v>7911</v>
      </c>
      <c r="F3954" s="0" t="s">
        <v>113</v>
      </c>
    </row>
    <row r="3955">
      <c r="C3955" s="0" t="s">
        <v>7912</v>
      </c>
      <c r="D3955" s="0" t="s">
        <v>407</v>
      </c>
      <c r="E3955" s="0" t="s">
        <v>7913</v>
      </c>
      <c r="F3955" s="0" t="s">
        <v>113</v>
      </c>
    </row>
    <row r="3956">
      <c r="C3956" s="0" t="s">
        <v>7914</v>
      </c>
      <c r="D3956" s="0" t="s">
        <v>407</v>
      </c>
      <c r="E3956" s="0" t="s">
        <v>7915</v>
      </c>
      <c r="F3956" s="0" t="s">
        <v>113</v>
      </c>
    </row>
    <row r="3957">
      <c r="C3957" s="0" t="s">
        <v>7916</v>
      </c>
      <c r="D3957" s="0" t="s">
        <v>407</v>
      </c>
      <c r="E3957" s="0" t="s">
        <v>7917</v>
      </c>
      <c r="F3957" s="0" t="s">
        <v>113</v>
      </c>
    </row>
    <row r="3958">
      <c r="C3958" s="0" t="s">
        <v>7918</v>
      </c>
      <c r="D3958" s="0" t="s">
        <v>407</v>
      </c>
      <c r="E3958" s="0" t="s">
        <v>7919</v>
      </c>
      <c r="F3958" s="0" t="s">
        <v>113</v>
      </c>
    </row>
    <row r="3959">
      <c r="C3959" s="0" t="s">
        <v>7920</v>
      </c>
      <c r="D3959" s="0" t="s">
        <v>407</v>
      </c>
      <c r="E3959" s="0" t="s">
        <v>7921</v>
      </c>
      <c r="F3959" s="0" t="s">
        <v>113</v>
      </c>
    </row>
    <row r="3960">
      <c r="C3960" s="0" t="s">
        <v>7922</v>
      </c>
      <c r="D3960" s="0" t="s">
        <v>407</v>
      </c>
      <c r="E3960" s="0" t="s">
        <v>7923</v>
      </c>
      <c r="F3960" s="0" t="s">
        <v>113</v>
      </c>
    </row>
    <row r="3961">
      <c r="C3961" s="0" t="s">
        <v>7924</v>
      </c>
      <c r="D3961" s="0" t="s">
        <v>407</v>
      </c>
      <c r="E3961" s="0" t="s">
        <v>7925</v>
      </c>
      <c r="F3961" s="0" t="s">
        <v>113</v>
      </c>
    </row>
    <row r="3962">
      <c r="C3962" s="0" t="s">
        <v>607</v>
      </c>
      <c r="D3962" s="0" t="s">
        <v>407</v>
      </c>
      <c r="E3962" s="0" t="s">
        <v>7926</v>
      </c>
      <c r="F3962" s="0" t="s">
        <v>113</v>
      </c>
    </row>
    <row r="3963">
      <c r="C3963" s="0" t="s">
        <v>7927</v>
      </c>
      <c r="D3963" s="0" t="s">
        <v>407</v>
      </c>
      <c r="E3963" s="0" t="s">
        <v>7928</v>
      </c>
      <c r="F3963" s="0" t="s">
        <v>113</v>
      </c>
    </row>
    <row r="3964">
      <c r="C3964" s="0" t="s">
        <v>7929</v>
      </c>
      <c r="D3964" s="0" t="s">
        <v>407</v>
      </c>
      <c r="E3964" s="0" t="s">
        <v>7930</v>
      </c>
      <c r="F3964" s="0" t="s">
        <v>113</v>
      </c>
    </row>
    <row r="3965">
      <c r="C3965" s="0" t="s">
        <v>7931</v>
      </c>
      <c r="D3965" s="0" t="s">
        <v>407</v>
      </c>
      <c r="E3965" s="0" t="s">
        <v>7932</v>
      </c>
      <c r="F3965" s="0" t="s">
        <v>113</v>
      </c>
    </row>
    <row r="3966">
      <c r="C3966" s="0" t="s">
        <v>1854</v>
      </c>
      <c r="D3966" s="0" t="s">
        <v>407</v>
      </c>
      <c r="E3966" s="0" t="s">
        <v>7933</v>
      </c>
      <c r="F3966" s="0" t="s">
        <v>113</v>
      </c>
    </row>
    <row r="3967">
      <c r="C3967" s="0" t="s">
        <v>7934</v>
      </c>
      <c r="D3967" s="0" t="s">
        <v>407</v>
      </c>
      <c r="E3967" s="0" t="s">
        <v>7935</v>
      </c>
      <c r="F3967" s="0" t="s">
        <v>113</v>
      </c>
    </row>
    <row r="3968">
      <c r="C3968" s="0" t="s">
        <v>7936</v>
      </c>
      <c r="D3968" s="0" t="s">
        <v>407</v>
      </c>
      <c r="E3968" s="0" t="s">
        <v>7937</v>
      </c>
      <c r="F3968" s="0" t="s">
        <v>113</v>
      </c>
    </row>
    <row r="3969">
      <c r="C3969" s="0" t="s">
        <v>7938</v>
      </c>
      <c r="D3969" s="0" t="s">
        <v>407</v>
      </c>
      <c r="E3969" s="0" t="s">
        <v>7939</v>
      </c>
      <c r="F3969" s="0" t="s">
        <v>113</v>
      </c>
    </row>
    <row r="3970">
      <c r="C3970" s="0" t="s">
        <v>7940</v>
      </c>
      <c r="D3970" s="0" t="s">
        <v>410</v>
      </c>
      <c r="E3970" s="0" t="s">
        <v>7941</v>
      </c>
      <c r="F3970" s="0" t="s">
        <v>113</v>
      </c>
    </row>
    <row r="3971">
      <c r="C3971" s="0" t="s">
        <v>7942</v>
      </c>
      <c r="D3971" s="0" t="s">
        <v>410</v>
      </c>
      <c r="E3971" s="0" t="s">
        <v>7943</v>
      </c>
      <c r="F3971" s="0" t="s">
        <v>113</v>
      </c>
    </row>
    <row r="3972">
      <c r="C3972" s="0" t="s">
        <v>3952</v>
      </c>
      <c r="D3972" s="0" t="s">
        <v>410</v>
      </c>
      <c r="E3972" s="0" t="s">
        <v>7944</v>
      </c>
      <c r="F3972" s="0" t="s">
        <v>113</v>
      </c>
    </row>
    <row r="3973">
      <c r="C3973" s="0" t="s">
        <v>7945</v>
      </c>
      <c r="D3973" s="0" t="s">
        <v>410</v>
      </c>
      <c r="E3973" s="0" t="s">
        <v>7946</v>
      </c>
      <c r="F3973" s="0" t="s">
        <v>113</v>
      </c>
    </row>
    <row r="3974">
      <c r="C3974" s="0" t="s">
        <v>7947</v>
      </c>
      <c r="D3974" s="0" t="s">
        <v>410</v>
      </c>
      <c r="E3974" s="0" t="s">
        <v>7948</v>
      </c>
      <c r="F3974" s="0" t="s">
        <v>113</v>
      </c>
    </row>
    <row r="3975">
      <c r="C3975" s="0" t="s">
        <v>7949</v>
      </c>
      <c r="D3975" s="0" t="s">
        <v>410</v>
      </c>
      <c r="E3975" s="0" t="s">
        <v>7950</v>
      </c>
      <c r="F3975" s="0" t="s">
        <v>113</v>
      </c>
    </row>
    <row r="3976">
      <c r="C3976" s="0" t="s">
        <v>7951</v>
      </c>
      <c r="D3976" s="0" t="s">
        <v>410</v>
      </c>
      <c r="E3976" s="0" t="s">
        <v>7952</v>
      </c>
      <c r="F3976" s="0" t="s">
        <v>113</v>
      </c>
    </row>
    <row r="3977">
      <c r="C3977" s="0" t="s">
        <v>7953</v>
      </c>
      <c r="D3977" s="0" t="s">
        <v>410</v>
      </c>
      <c r="E3977" s="0" t="s">
        <v>7954</v>
      </c>
      <c r="F3977" s="0" t="s">
        <v>113</v>
      </c>
    </row>
    <row r="3978">
      <c r="C3978" s="0" t="s">
        <v>7955</v>
      </c>
      <c r="D3978" s="0" t="s">
        <v>410</v>
      </c>
      <c r="E3978" s="0" t="s">
        <v>7956</v>
      </c>
      <c r="F3978" s="0" t="s">
        <v>113</v>
      </c>
    </row>
    <row r="3979">
      <c r="C3979" s="0" t="s">
        <v>7957</v>
      </c>
      <c r="D3979" s="0" t="s">
        <v>410</v>
      </c>
      <c r="E3979" s="0" t="s">
        <v>7958</v>
      </c>
      <c r="F3979" s="0" t="s">
        <v>113</v>
      </c>
    </row>
    <row r="3980">
      <c r="C3980" s="0" t="s">
        <v>7959</v>
      </c>
      <c r="D3980" s="0" t="s">
        <v>410</v>
      </c>
      <c r="E3980" s="0" t="s">
        <v>7960</v>
      </c>
      <c r="F3980" s="0" t="s">
        <v>113</v>
      </c>
    </row>
    <row r="3981">
      <c r="C3981" s="0" t="s">
        <v>7961</v>
      </c>
      <c r="D3981" s="0" t="s">
        <v>410</v>
      </c>
      <c r="E3981" s="0" t="s">
        <v>7962</v>
      </c>
      <c r="F3981" s="0" t="s">
        <v>113</v>
      </c>
    </row>
    <row r="3982">
      <c r="C3982" s="0" t="s">
        <v>7963</v>
      </c>
      <c r="D3982" s="0" t="s">
        <v>410</v>
      </c>
      <c r="E3982" s="0" t="s">
        <v>7964</v>
      </c>
      <c r="F3982" s="0" t="s">
        <v>113</v>
      </c>
    </row>
    <row r="3983">
      <c r="C3983" s="0" t="s">
        <v>7965</v>
      </c>
      <c r="D3983" s="0" t="s">
        <v>410</v>
      </c>
      <c r="E3983" s="0" t="s">
        <v>7966</v>
      </c>
      <c r="F3983" s="0" t="s">
        <v>113</v>
      </c>
    </row>
    <row r="3984">
      <c r="C3984" s="0" t="s">
        <v>7967</v>
      </c>
      <c r="D3984" s="0" t="s">
        <v>413</v>
      </c>
      <c r="E3984" s="0" t="s">
        <v>7968</v>
      </c>
      <c r="F3984" s="0" t="s">
        <v>113</v>
      </c>
    </row>
    <row r="3985">
      <c r="C3985" s="0" t="s">
        <v>7969</v>
      </c>
      <c r="D3985" s="0" t="s">
        <v>413</v>
      </c>
      <c r="E3985" s="0" t="s">
        <v>7970</v>
      </c>
      <c r="F3985" s="0" t="s">
        <v>113</v>
      </c>
    </row>
    <row r="3986">
      <c r="C3986" s="0" t="s">
        <v>7971</v>
      </c>
      <c r="D3986" s="0" t="s">
        <v>413</v>
      </c>
      <c r="E3986" s="0" t="s">
        <v>7972</v>
      </c>
      <c r="F3986" s="0" t="s">
        <v>113</v>
      </c>
    </row>
    <row r="3987">
      <c r="C3987" s="0" t="s">
        <v>7973</v>
      </c>
      <c r="D3987" s="0" t="s">
        <v>413</v>
      </c>
      <c r="E3987" s="0" t="s">
        <v>7974</v>
      </c>
      <c r="F3987" s="0" t="s">
        <v>113</v>
      </c>
    </row>
    <row r="3988">
      <c r="C3988" s="0" t="s">
        <v>7975</v>
      </c>
      <c r="D3988" s="0" t="s">
        <v>413</v>
      </c>
      <c r="E3988" s="0" t="s">
        <v>7976</v>
      </c>
      <c r="F3988" s="0" t="s">
        <v>113</v>
      </c>
    </row>
    <row r="3989">
      <c r="C3989" s="0" t="s">
        <v>7977</v>
      </c>
      <c r="D3989" s="0" t="s">
        <v>413</v>
      </c>
      <c r="E3989" s="0" t="s">
        <v>7978</v>
      </c>
      <c r="F3989" s="0" t="s">
        <v>113</v>
      </c>
    </row>
    <row r="3990">
      <c r="C3990" s="0" t="s">
        <v>416</v>
      </c>
      <c r="D3990" s="0" t="s">
        <v>416</v>
      </c>
      <c r="E3990" s="0" t="s">
        <v>7979</v>
      </c>
      <c r="F3990" s="0" t="s">
        <v>113</v>
      </c>
    </row>
    <row r="3991">
      <c r="C3991" s="0" t="s">
        <v>1196</v>
      </c>
      <c r="D3991" s="0" t="s">
        <v>419</v>
      </c>
      <c r="E3991" s="0" t="s">
        <v>7980</v>
      </c>
      <c r="F3991" s="0" t="s">
        <v>113</v>
      </c>
    </row>
    <row r="3992">
      <c r="C3992" s="0" t="s">
        <v>7981</v>
      </c>
      <c r="D3992" s="0" t="s">
        <v>419</v>
      </c>
      <c r="E3992" s="0" t="s">
        <v>7982</v>
      </c>
      <c r="F3992" s="0" t="s">
        <v>113</v>
      </c>
    </row>
    <row r="3993">
      <c r="C3993" s="0" t="s">
        <v>7983</v>
      </c>
      <c r="D3993" s="0" t="s">
        <v>419</v>
      </c>
      <c r="E3993" s="0" t="s">
        <v>7984</v>
      </c>
      <c r="F3993" s="0" t="s">
        <v>113</v>
      </c>
    </row>
    <row r="3994">
      <c r="C3994" s="0" t="s">
        <v>7985</v>
      </c>
      <c r="D3994" s="0" t="s">
        <v>419</v>
      </c>
      <c r="E3994" s="0" t="s">
        <v>7986</v>
      </c>
      <c r="F3994" s="0" t="s">
        <v>113</v>
      </c>
    </row>
    <row r="3995">
      <c r="C3995" s="0" t="s">
        <v>7987</v>
      </c>
      <c r="D3995" s="0" t="s">
        <v>419</v>
      </c>
      <c r="E3995" s="0" t="s">
        <v>7988</v>
      </c>
      <c r="F3995" s="0" t="s">
        <v>113</v>
      </c>
    </row>
    <row r="3996">
      <c r="C3996" s="0" t="s">
        <v>1713</v>
      </c>
      <c r="D3996" s="0" t="s">
        <v>419</v>
      </c>
      <c r="E3996" s="0" t="s">
        <v>7989</v>
      </c>
      <c r="F3996" s="0" t="s">
        <v>113</v>
      </c>
    </row>
    <row r="3997">
      <c r="C3997" s="0" t="s">
        <v>7990</v>
      </c>
      <c r="D3997" s="0" t="s">
        <v>419</v>
      </c>
      <c r="E3997" s="0" t="s">
        <v>7991</v>
      </c>
      <c r="F3997" s="0" t="s">
        <v>113</v>
      </c>
    </row>
    <row r="3998">
      <c r="C3998" s="0" t="s">
        <v>7992</v>
      </c>
      <c r="D3998" s="0" t="s">
        <v>419</v>
      </c>
      <c r="E3998" s="0" t="s">
        <v>7993</v>
      </c>
      <c r="F3998" s="0" t="s">
        <v>113</v>
      </c>
    </row>
    <row r="3999">
      <c r="C3999" s="0" t="s">
        <v>7994</v>
      </c>
      <c r="D3999" s="0" t="s">
        <v>419</v>
      </c>
      <c r="E3999" s="0" t="s">
        <v>7995</v>
      </c>
      <c r="F3999" s="0" t="s">
        <v>113</v>
      </c>
    </row>
    <row r="4000">
      <c r="C4000" s="0" t="s">
        <v>589</v>
      </c>
      <c r="D4000" s="0" t="s">
        <v>419</v>
      </c>
      <c r="E4000" s="0" t="s">
        <v>7996</v>
      </c>
      <c r="F4000" s="0" t="s">
        <v>113</v>
      </c>
    </row>
    <row r="4001">
      <c r="C4001" s="0" t="s">
        <v>7997</v>
      </c>
      <c r="D4001" s="0" t="s">
        <v>419</v>
      </c>
      <c r="E4001" s="0" t="s">
        <v>7998</v>
      </c>
      <c r="F4001" s="0" t="s">
        <v>113</v>
      </c>
    </row>
    <row r="4002">
      <c r="C4002" s="0" t="s">
        <v>7999</v>
      </c>
      <c r="D4002" s="0" t="s">
        <v>419</v>
      </c>
      <c r="E4002" s="0" t="s">
        <v>8000</v>
      </c>
      <c r="F4002" s="0" t="s">
        <v>113</v>
      </c>
    </row>
    <row r="4003">
      <c r="C4003" s="0" t="s">
        <v>8001</v>
      </c>
      <c r="D4003" s="0" t="s">
        <v>419</v>
      </c>
      <c r="E4003" s="0" t="s">
        <v>8002</v>
      </c>
      <c r="F4003" s="0" t="s">
        <v>113</v>
      </c>
    </row>
    <row r="4004">
      <c r="C4004" s="0" t="s">
        <v>8003</v>
      </c>
      <c r="D4004" s="0" t="s">
        <v>419</v>
      </c>
      <c r="E4004" s="0" t="s">
        <v>8004</v>
      </c>
      <c r="F4004" s="0" t="s">
        <v>113</v>
      </c>
    </row>
    <row r="4005">
      <c r="C4005" s="0" t="s">
        <v>8005</v>
      </c>
      <c r="D4005" s="0" t="s">
        <v>419</v>
      </c>
      <c r="E4005" s="0" t="s">
        <v>8006</v>
      </c>
      <c r="F4005" s="0" t="s">
        <v>113</v>
      </c>
    </row>
    <row r="4006">
      <c r="C4006" s="0" t="s">
        <v>8007</v>
      </c>
      <c r="D4006" s="0" t="s">
        <v>419</v>
      </c>
      <c r="E4006" s="0" t="s">
        <v>8008</v>
      </c>
      <c r="F4006" s="0" t="s">
        <v>113</v>
      </c>
    </row>
    <row r="4007">
      <c r="C4007" s="0" t="s">
        <v>8009</v>
      </c>
      <c r="D4007" s="0" t="s">
        <v>419</v>
      </c>
      <c r="E4007" s="0" t="s">
        <v>8010</v>
      </c>
      <c r="F4007" s="0" t="s">
        <v>113</v>
      </c>
    </row>
    <row r="4008">
      <c r="C4008" s="0" t="s">
        <v>8011</v>
      </c>
      <c r="D4008" s="0" t="s">
        <v>419</v>
      </c>
      <c r="E4008" s="0" t="s">
        <v>8012</v>
      </c>
      <c r="F4008" s="0" t="s">
        <v>113</v>
      </c>
    </row>
    <row r="4009">
      <c r="C4009" s="0" t="s">
        <v>1757</v>
      </c>
      <c r="D4009" s="0" t="s">
        <v>419</v>
      </c>
      <c r="E4009" s="0" t="s">
        <v>8013</v>
      </c>
      <c r="F4009" s="0" t="s">
        <v>113</v>
      </c>
    </row>
    <row r="4010">
      <c r="C4010" s="0" t="s">
        <v>8014</v>
      </c>
      <c r="D4010" s="0" t="s">
        <v>419</v>
      </c>
      <c r="E4010" s="0" t="s">
        <v>8015</v>
      </c>
      <c r="F4010" s="0" t="s">
        <v>113</v>
      </c>
    </row>
    <row r="4011">
      <c r="C4011" s="0" t="s">
        <v>8016</v>
      </c>
      <c r="D4011" s="0" t="s">
        <v>419</v>
      </c>
      <c r="E4011" s="0" t="s">
        <v>8017</v>
      </c>
      <c r="F4011" s="0" t="s">
        <v>113</v>
      </c>
    </row>
    <row r="4012">
      <c r="C4012" s="0" t="s">
        <v>8018</v>
      </c>
      <c r="D4012" s="0" t="s">
        <v>419</v>
      </c>
      <c r="E4012" s="0" t="s">
        <v>8019</v>
      </c>
      <c r="F4012" s="0" t="s">
        <v>113</v>
      </c>
    </row>
    <row r="4013">
      <c r="C4013" s="0" t="s">
        <v>8020</v>
      </c>
      <c r="D4013" s="0" t="s">
        <v>419</v>
      </c>
      <c r="E4013" s="0" t="s">
        <v>8021</v>
      </c>
      <c r="F4013" s="0" t="s">
        <v>113</v>
      </c>
    </row>
    <row r="4014">
      <c r="C4014" s="0" t="s">
        <v>8022</v>
      </c>
      <c r="D4014" s="0" t="s">
        <v>419</v>
      </c>
      <c r="E4014" s="0" t="s">
        <v>8023</v>
      </c>
      <c r="F4014" s="0" t="s">
        <v>113</v>
      </c>
    </row>
    <row r="4015">
      <c r="C4015" s="0" t="s">
        <v>8024</v>
      </c>
      <c r="D4015" s="0" t="s">
        <v>422</v>
      </c>
      <c r="E4015" s="0" t="s">
        <v>8025</v>
      </c>
      <c r="F4015" s="0" t="s">
        <v>113</v>
      </c>
    </row>
    <row r="4016">
      <c r="C4016" s="0" t="s">
        <v>8026</v>
      </c>
      <c r="D4016" s="0" t="s">
        <v>422</v>
      </c>
      <c r="E4016" s="0" t="s">
        <v>8027</v>
      </c>
      <c r="F4016" s="0" t="s">
        <v>113</v>
      </c>
    </row>
    <row r="4017">
      <c r="C4017" s="0" t="s">
        <v>8028</v>
      </c>
      <c r="D4017" s="0" t="s">
        <v>422</v>
      </c>
      <c r="E4017" s="0" t="s">
        <v>8029</v>
      </c>
      <c r="F4017" s="0" t="s">
        <v>113</v>
      </c>
    </row>
    <row r="4018">
      <c r="C4018" s="0" t="s">
        <v>8030</v>
      </c>
      <c r="D4018" s="0" t="s">
        <v>422</v>
      </c>
      <c r="E4018" s="0" t="s">
        <v>8031</v>
      </c>
      <c r="F4018" s="0" t="s">
        <v>113</v>
      </c>
    </row>
    <row r="4019">
      <c r="C4019" s="0" t="s">
        <v>8032</v>
      </c>
      <c r="D4019" s="0" t="s">
        <v>422</v>
      </c>
      <c r="E4019" s="0" t="s">
        <v>8033</v>
      </c>
      <c r="F4019" s="0" t="s">
        <v>113</v>
      </c>
    </row>
    <row r="4020">
      <c r="C4020" s="0" t="s">
        <v>8034</v>
      </c>
      <c r="D4020" s="0" t="s">
        <v>422</v>
      </c>
      <c r="E4020" s="0" t="s">
        <v>8035</v>
      </c>
      <c r="F4020" s="0" t="s">
        <v>113</v>
      </c>
    </row>
    <row r="4021">
      <c r="C4021" s="0" t="s">
        <v>8036</v>
      </c>
      <c r="D4021" s="0" t="s">
        <v>422</v>
      </c>
      <c r="E4021" s="0" t="s">
        <v>8037</v>
      </c>
      <c r="F4021" s="0" t="s">
        <v>113</v>
      </c>
    </row>
    <row r="4022">
      <c r="C4022" s="0" t="s">
        <v>8038</v>
      </c>
      <c r="D4022" s="0" t="s">
        <v>422</v>
      </c>
      <c r="E4022" s="0" t="s">
        <v>8039</v>
      </c>
      <c r="F4022" s="0" t="s">
        <v>113</v>
      </c>
    </row>
    <row r="4023">
      <c r="C4023" s="0" t="s">
        <v>8040</v>
      </c>
      <c r="D4023" s="0" t="s">
        <v>422</v>
      </c>
      <c r="E4023" s="0" t="s">
        <v>8041</v>
      </c>
      <c r="F4023" s="0" t="s">
        <v>113</v>
      </c>
    </row>
    <row r="4024">
      <c r="C4024" s="0" t="s">
        <v>8042</v>
      </c>
      <c r="D4024" s="0" t="s">
        <v>422</v>
      </c>
      <c r="E4024" s="0" t="s">
        <v>8043</v>
      </c>
      <c r="F4024" s="0" t="s">
        <v>113</v>
      </c>
    </row>
    <row r="4025">
      <c r="C4025" s="0" t="s">
        <v>8044</v>
      </c>
      <c r="D4025" s="0" t="s">
        <v>422</v>
      </c>
      <c r="E4025" s="0" t="s">
        <v>8045</v>
      </c>
      <c r="F4025" s="0" t="s">
        <v>113</v>
      </c>
    </row>
    <row r="4026">
      <c r="C4026" s="0" t="s">
        <v>8046</v>
      </c>
      <c r="D4026" s="0" t="s">
        <v>422</v>
      </c>
      <c r="E4026" s="0" t="s">
        <v>8047</v>
      </c>
      <c r="F4026" s="0" t="s">
        <v>113</v>
      </c>
    </row>
    <row r="4027">
      <c r="C4027" s="0" t="s">
        <v>8048</v>
      </c>
      <c r="D4027" s="0" t="s">
        <v>422</v>
      </c>
      <c r="E4027" s="0" t="s">
        <v>8049</v>
      </c>
      <c r="F4027" s="0" t="s">
        <v>113</v>
      </c>
    </row>
    <row r="4028">
      <c r="C4028" s="0" t="s">
        <v>8050</v>
      </c>
      <c r="D4028" s="0" t="s">
        <v>422</v>
      </c>
      <c r="E4028" s="0" t="s">
        <v>8051</v>
      </c>
      <c r="F4028" s="0" t="s">
        <v>113</v>
      </c>
    </row>
    <row r="4029">
      <c r="C4029" s="0" t="s">
        <v>8052</v>
      </c>
      <c r="D4029" s="0" t="s">
        <v>422</v>
      </c>
      <c r="E4029" s="0" t="s">
        <v>8053</v>
      </c>
      <c r="F4029" s="0" t="s">
        <v>113</v>
      </c>
    </row>
    <row r="4030">
      <c r="C4030" s="0" t="s">
        <v>8054</v>
      </c>
      <c r="D4030" s="0" t="s">
        <v>422</v>
      </c>
      <c r="E4030" s="0" t="s">
        <v>8055</v>
      </c>
      <c r="F4030" s="0" t="s">
        <v>113</v>
      </c>
    </row>
    <row r="4031">
      <c r="C4031" s="0" t="s">
        <v>8056</v>
      </c>
      <c r="D4031" s="0" t="s">
        <v>422</v>
      </c>
      <c r="E4031" s="0" t="s">
        <v>8057</v>
      </c>
      <c r="F4031" s="0" t="s">
        <v>113</v>
      </c>
    </row>
    <row r="4032">
      <c r="C4032" s="0" t="s">
        <v>8058</v>
      </c>
      <c r="D4032" s="0" t="s">
        <v>422</v>
      </c>
      <c r="E4032" s="0" t="s">
        <v>8059</v>
      </c>
      <c r="F4032" s="0" t="s">
        <v>113</v>
      </c>
    </row>
    <row r="4033">
      <c r="C4033" s="0" t="s">
        <v>8060</v>
      </c>
      <c r="D4033" s="0" t="s">
        <v>422</v>
      </c>
      <c r="E4033" s="0" t="s">
        <v>8061</v>
      </c>
      <c r="F4033" s="0" t="s">
        <v>113</v>
      </c>
    </row>
    <row r="4034">
      <c r="C4034" s="0" t="s">
        <v>8062</v>
      </c>
      <c r="D4034" s="0" t="s">
        <v>422</v>
      </c>
      <c r="E4034" s="0" t="s">
        <v>8063</v>
      </c>
      <c r="F4034" s="0" t="s">
        <v>113</v>
      </c>
    </row>
    <row r="4035">
      <c r="C4035" s="0" t="s">
        <v>8064</v>
      </c>
      <c r="D4035" s="0" t="s">
        <v>425</v>
      </c>
      <c r="E4035" s="0" t="s">
        <v>8065</v>
      </c>
      <c r="F4035" s="0" t="s">
        <v>113</v>
      </c>
    </row>
    <row r="4036">
      <c r="C4036" s="0" t="s">
        <v>8066</v>
      </c>
      <c r="D4036" s="0" t="s">
        <v>425</v>
      </c>
      <c r="E4036" s="0" t="s">
        <v>8067</v>
      </c>
      <c r="F4036" s="0" t="s">
        <v>113</v>
      </c>
    </row>
    <row r="4037">
      <c r="C4037" s="0" t="s">
        <v>8068</v>
      </c>
      <c r="D4037" s="0" t="s">
        <v>425</v>
      </c>
      <c r="E4037" s="0" t="s">
        <v>8069</v>
      </c>
      <c r="F4037" s="0" t="s">
        <v>113</v>
      </c>
    </row>
    <row r="4038">
      <c r="C4038" s="0" t="s">
        <v>8070</v>
      </c>
      <c r="D4038" s="0" t="s">
        <v>428</v>
      </c>
      <c r="E4038" s="0" t="s">
        <v>8071</v>
      </c>
      <c r="F4038" s="0" t="s">
        <v>113</v>
      </c>
    </row>
    <row r="4039">
      <c r="C4039" s="0" t="s">
        <v>567</v>
      </c>
      <c r="D4039" s="0" t="s">
        <v>428</v>
      </c>
      <c r="E4039" s="0" t="s">
        <v>8072</v>
      </c>
      <c r="F4039" s="0" t="s">
        <v>113</v>
      </c>
    </row>
    <row r="4040">
      <c r="C4040" s="0" t="s">
        <v>989</v>
      </c>
      <c r="D4040" s="0" t="s">
        <v>428</v>
      </c>
      <c r="E4040" s="0" t="s">
        <v>8073</v>
      </c>
      <c r="F4040" s="0" t="s">
        <v>113</v>
      </c>
    </row>
    <row r="4041">
      <c r="C4041" s="0" t="s">
        <v>8074</v>
      </c>
      <c r="D4041" s="0" t="s">
        <v>431</v>
      </c>
      <c r="E4041" s="0" t="s">
        <v>6239</v>
      </c>
      <c r="F4041" s="0" t="s">
        <v>113</v>
      </c>
    </row>
    <row r="4042">
      <c r="C4042" s="0" t="s">
        <v>8075</v>
      </c>
      <c r="D4042" s="0" t="s">
        <v>431</v>
      </c>
      <c r="E4042" s="0" t="s">
        <v>8076</v>
      </c>
      <c r="F4042" s="0" t="s">
        <v>113</v>
      </c>
    </row>
    <row r="4043">
      <c r="C4043" s="0" t="s">
        <v>8077</v>
      </c>
      <c r="D4043" s="0" t="s">
        <v>431</v>
      </c>
      <c r="E4043" s="0" t="s">
        <v>8078</v>
      </c>
      <c r="F4043" s="0" t="s">
        <v>113</v>
      </c>
    </row>
    <row r="4044">
      <c r="C4044" s="0" t="s">
        <v>8079</v>
      </c>
      <c r="D4044" s="0" t="s">
        <v>434</v>
      </c>
      <c r="E4044" s="0" t="s">
        <v>8080</v>
      </c>
      <c r="F4044" s="0" t="s">
        <v>113</v>
      </c>
    </row>
    <row r="4045">
      <c r="C4045" s="0" t="s">
        <v>8081</v>
      </c>
      <c r="D4045" s="0" t="s">
        <v>434</v>
      </c>
      <c r="E4045" s="0" t="s">
        <v>8082</v>
      </c>
      <c r="F4045" s="0" t="s">
        <v>113</v>
      </c>
    </row>
    <row r="4046">
      <c r="C4046" s="0" t="s">
        <v>8083</v>
      </c>
      <c r="D4046" s="0" t="s">
        <v>434</v>
      </c>
      <c r="E4046" s="0" t="s">
        <v>8084</v>
      </c>
      <c r="F4046" s="0" t="s">
        <v>113</v>
      </c>
    </row>
    <row r="4047">
      <c r="C4047" s="0" t="s">
        <v>8085</v>
      </c>
      <c r="D4047" s="0" t="s">
        <v>434</v>
      </c>
      <c r="E4047" s="0" t="s">
        <v>8086</v>
      </c>
      <c r="F4047" s="0" t="s">
        <v>113</v>
      </c>
    </row>
    <row r="4048">
      <c r="C4048" s="0" t="s">
        <v>8087</v>
      </c>
      <c r="D4048" s="0" t="s">
        <v>437</v>
      </c>
      <c r="E4048" s="0" t="s">
        <v>8088</v>
      </c>
      <c r="F4048" s="0" t="s">
        <v>113</v>
      </c>
    </row>
    <row r="4049">
      <c r="C4049" s="0" t="s">
        <v>8089</v>
      </c>
      <c r="D4049" s="0" t="s">
        <v>437</v>
      </c>
      <c r="E4049" s="0" t="s">
        <v>8090</v>
      </c>
      <c r="F4049" s="0" t="s">
        <v>113</v>
      </c>
    </row>
    <row r="4050">
      <c r="C4050" s="0" t="s">
        <v>8091</v>
      </c>
      <c r="D4050" s="0" t="s">
        <v>437</v>
      </c>
      <c r="E4050" s="0" t="s">
        <v>8092</v>
      </c>
      <c r="F4050" s="0" t="s">
        <v>113</v>
      </c>
    </row>
    <row r="4051">
      <c r="C4051" s="0" t="s">
        <v>8093</v>
      </c>
      <c r="D4051" s="0" t="s">
        <v>437</v>
      </c>
      <c r="E4051" s="0" t="s">
        <v>8094</v>
      </c>
      <c r="F4051" s="0" t="s">
        <v>113</v>
      </c>
    </row>
    <row r="4052">
      <c r="C4052" s="0" t="s">
        <v>8095</v>
      </c>
      <c r="D4052" s="0" t="s">
        <v>437</v>
      </c>
      <c r="E4052" s="0" t="s">
        <v>8096</v>
      </c>
      <c r="F4052" s="0" t="s">
        <v>113</v>
      </c>
    </row>
    <row r="4053">
      <c r="C4053" s="0" t="s">
        <v>8097</v>
      </c>
      <c r="D4053" s="0" t="s">
        <v>437</v>
      </c>
      <c r="E4053" s="0" t="s">
        <v>8098</v>
      </c>
      <c r="F4053" s="0" t="s">
        <v>113</v>
      </c>
    </row>
    <row r="4054">
      <c r="C4054" s="0" t="s">
        <v>8099</v>
      </c>
      <c r="D4054" s="0" t="s">
        <v>437</v>
      </c>
      <c r="E4054" s="0" t="s">
        <v>8100</v>
      </c>
      <c r="F4054" s="0" t="s">
        <v>113</v>
      </c>
    </row>
    <row r="4055">
      <c r="C4055" s="0" t="s">
        <v>8101</v>
      </c>
      <c r="D4055" s="0" t="s">
        <v>437</v>
      </c>
      <c r="E4055" s="0" t="s">
        <v>8102</v>
      </c>
      <c r="F4055" s="0" t="s">
        <v>113</v>
      </c>
    </row>
    <row r="4056">
      <c r="C4056" s="0" t="s">
        <v>8103</v>
      </c>
      <c r="D4056" s="0" t="s">
        <v>437</v>
      </c>
      <c r="E4056" s="0" t="s">
        <v>8104</v>
      </c>
      <c r="F4056" s="0" t="s">
        <v>113</v>
      </c>
    </row>
    <row r="4057">
      <c r="C4057" s="0" t="s">
        <v>8105</v>
      </c>
      <c r="D4057" s="0" t="s">
        <v>437</v>
      </c>
      <c r="E4057" s="0" t="s">
        <v>8106</v>
      </c>
      <c r="F4057" s="0" t="s">
        <v>113</v>
      </c>
    </row>
    <row r="4058">
      <c r="C4058" s="0" t="s">
        <v>8107</v>
      </c>
      <c r="D4058" s="0" t="s">
        <v>437</v>
      </c>
      <c r="E4058" s="0" t="s">
        <v>8108</v>
      </c>
      <c r="F4058" s="0" t="s">
        <v>113</v>
      </c>
    </row>
    <row r="4059">
      <c r="C4059" s="0" t="s">
        <v>8109</v>
      </c>
      <c r="D4059" s="0" t="s">
        <v>437</v>
      </c>
      <c r="E4059" s="0" t="s">
        <v>8110</v>
      </c>
      <c r="F4059" s="0" t="s">
        <v>113</v>
      </c>
    </row>
    <row r="4060">
      <c r="C4060" s="0" t="s">
        <v>8111</v>
      </c>
      <c r="D4060" s="0" t="s">
        <v>437</v>
      </c>
      <c r="E4060" s="0" t="s">
        <v>8112</v>
      </c>
      <c r="F4060" s="0" t="s">
        <v>113</v>
      </c>
    </row>
    <row r="4061">
      <c r="C4061" s="0" t="s">
        <v>8113</v>
      </c>
      <c r="D4061" s="0" t="s">
        <v>437</v>
      </c>
      <c r="E4061" s="0" t="s">
        <v>8114</v>
      </c>
      <c r="F4061" s="0" t="s">
        <v>113</v>
      </c>
    </row>
    <row r="4062">
      <c r="C4062" s="0" t="s">
        <v>8115</v>
      </c>
      <c r="D4062" s="0" t="s">
        <v>437</v>
      </c>
      <c r="E4062" s="0" t="s">
        <v>8116</v>
      </c>
      <c r="F4062" s="0" t="s">
        <v>113</v>
      </c>
    </row>
    <row r="4063">
      <c r="C4063" s="0" t="s">
        <v>8117</v>
      </c>
      <c r="D4063" s="0" t="s">
        <v>437</v>
      </c>
      <c r="E4063" s="0" t="s">
        <v>8118</v>
      </c>
      <c r="F4063" s="0" t="s">
        <v>113</v>
      </c>
    </row>
    <row r="4064">
      <c r="C4064" s="0" t="s">
        <v>8119</v>
      </c>
      <c r="D4064" s="0" t="s">
        <v>437</v>
      </c>
      <c r="E4064" s="0" t="s">
        <v>8120</v>
      </c>
      <c r="F4064" s="0" t="s">
        <v>113</v>
      </c>
    </row>
    <row r="4065">
      <c r="C4065" s="0" t="s">
        <v>8121</v>
      </c>
      <c r="D4065" s="0" t="s">
        <v>437</v>
      </c>
      <c r="E4065" s="0" t="s">
        <v>8122</v>
      </c>
      <c r="F4065" s="0" t="s">
        <v>113</v>
      </c>
    </row>
    <row r="4066">
      <c r="C4066" s="0" t="s">
        <v>8123</v>
      </c>
      <c r="D4066" s="0" t="s">
        <v>437</v>
      </c>
      <c r="E4066" s="0" t="s">
        <v>8124</v>
      </c>
      <c r="F4066" s="0" t="s">
        <v>113</v>
      </c>
    </row>
    <row r="4067">
      <c r="C4067" s="0" t="s">
        <v>6407</v>
      </c>
      <c r="D4067" s="0" t="s">
        <v>440</v>
      </c>
      <c r="E4067" s="0" t="s">
        <v>8125</v>
      </c>
      <c r="F4067" s="0" t="s">
        <v>113</v>
      </c>
    </row>
    <row r="4068">
      <c r="C4068" s="0" t="s">
        <v>6409</v>
      </c>
      <c r="D4068" s="0" t="s">
        <v>440</v>
      </c>
      <c r="E4068" s="0" t="s">
        <v>8126</v>
      </c>
      <c r="F4068" s="0" t="s">
        <v>113</v>
      </c>
    </row>
    <row r="4069">
      <c r="C4069" s="0" t="s">
        <v>3861</v>
      </c>
      <c r="D4069" s="0" t="s">
        <v>440</v>
      </c>
      <c r="E4069" s="0" t="s">
        <v>8127</v>
      </c>
      <c r="F4069" s="0" t="s">
        <v>113</v>
      </c>
    </row>
    <row r="4070">
      <c r="C4070" s="0" t="s">
        <v>8128</v>
      </c>
      <c r="D4070" s="0" t="s">
        <v>440</v>
      </c>
      <c r="E4070" s="0" t="s">
        <v>8129</v>
      </c>
      <c r="F4070" s="0" t="s">
        <v>113</v>
      </c>
    </row>
    <row r="4071">
      <c r="C4071" s="0" t="s">
        <v>286</v>
      </c>
      <c r="D4071" s="0" t="s">
        <v>440</v>
      </c>
      <c r="E4071" s="0" t="s">
        <v>8130</v>
      </c>
      <c r="F4071" s="0" t="s">
        <v>113</v>
      </c>
    </row>
    <row r="4072">
      <c r="C4072" s="0" t="s">
        <v>6411</v>
      </c>
      <c r="D4072" s="0" t="s">
        <v>440</v>
      </c>
      <c r="E4072" s="0" t="s">
        <v>8131</v>
      </c>
      <c r="F4072" s="0" t="s">
        <v>113</v>
      </c>
    </row>
    <row r="4073">
      <c r="C4073" s="0" t="s">
        <v>2449</v>
      </c>
      <c r="D4073" s="0" t="s">
        <v>443</v>
      </c>
      <c r="E4073" s="0" t="s">
        <v>8132</v>
      </c>
      <c r="F4073" s="0" t="s">
        <v>113</v>
      </c>
    </row>
    <row r="4074">
      <c r="C4074" s="0" t="s">
        <v>8133</v>
      </c>
      <c r="D4074" s="0" t="s">
        <v>443</v>
      </c>
      <c r="E4074" s="0" t="s">
        <v>8134</v>
      </c>
      <c r="F4074" s="0" t="s">
        <v>113</v>
      </c>
    </row>
    <row r="4075">
      <c r="C4075" s="0" t="s">
        <v>483</v>
      </c>
      <c r="D4075" s="0" t="s">
        <v>443</v>
      </c>
      <c r="E4075" s="0" t="s">
        <v>8135</v>
      </c>
      <c r="F4075" s="0" t="s">
        <v>113</v>
      </c>
    </row>
    <row r="4076">
      <c r="C4076" s="0" t="s">
        <v>8136</v>
      </c>
      <c r="D4076" s="0" t="s">
        <v>443</v>
      </c>
      <c r="E4076" s="0" t="s">
        <v>8137</v>
      </c>
      <c r="F4076" s="0" t="s">
        <v>113</v>
      </c>
    </row>
    <row r="4077">
      <c r="C4077" s="0" t="s">
        <v>8138</v>
      </c>
      <c r="D4077" s="0" t="s">
        <v>443</v>
      </c>
      <c r="E4077" s="0" t="s">
        <v>8139</v>
      </c>
      <c r="F4077" s="0" t="s">
        <v>113</v>
      </c>
    </row>
    <row r="4078">
      <c r="C4078" s="0" t="s">
        <v>8140</v>
      </c>
      <c r="D4078" s="0" t="s">
        <v>443</v>
      </c>
      <c r="E4078" s="0" t="s">
        <v>8141</v>
      </c>
      <c r="F4078" s="0" t="s">
        <v>113</v>
      </c>
    </row>
    <row r="4079">
      <c r="C4079" s="0" t="s">
        <v>2453</v>
      </c>
      <c r="D4079" s="0" t="s">
        <v>443</v>
      </c>
      <c r="E4079" s="0" t="s">
        <v>8142</v>
      </c>
      <c r="F4079" s="0" t="s">
        <v>113</v>
      </c>
    </row>
    <row r="4080">
      <c r="C4080" s="0" t="s">
        <v>2418</v>
      </c>
      <c r="D4080" s="0" t="s">
        <v>443</v>
      </c>
      <c r="E4080" s="0" t="s">
        <v>8143</v>
      </c>
      <c r="F4080" s="0" t="s">
        <v>113</v>
      </c>
    </row>
    <row r="4081">
      <c r="C4081" s="0" t="s">
        <v>490</v>
      </c>
      <c r="D4081" s="0" t="s">
        <v>443</v>
      </c>
      <c r="E4081" s="0" t="s">
        <v>8144</v>
      </c>
      <c r="F4081" s="0" t="s">
        <v>113</v>
      </c>
    </row>
    <row r="4082">
      <c r="C4082" s="0" t="s">
        <v>8145</v>
      </c>
      <c r="D4082" s="0" t="s">
        <v>446</v>
      </c>
      <c r="E4082" s="0" t="s">
        <v>8146</v>
      </c>
      <c r="F4082" s="0" t="s">
        <v>113</v>
      </c>
    </row>
    <row r="4083">
      <c r="C4083" s="0" t="s">
        <v>8147</v>
      </c>
      <c r="D4083" s="0" t="s">
        <v>446</v>
      </c>
      <c r="E4083" s="0" t="s">
        <v>8148</v>
      </c>
      <c r="F4083" s="0" t="s">
        <v>113</v>
      </c>
    </row>
    <row r="4084">
      <c r="C4084" s="0" t="s">
        <v>8149</v>
      </c>
      <c r="D4084" s="0" t="s">
        <v>446</v>
      </c>
      <c r="E4084" s="0" t="s">
        <v>8150</v>
      </c>
      <c r="F4084" s="0" t="s">
        <v>113</v>
      </c>
    </row>
    <row r="4085">
      <c r="C4085" s="0" t="s">
        <v>8151</v>
      </c>
      <c r="D4085" s="0" t="s">
        <v>446</v>
      </c>
      <c r="E4085" s="0" t="s">
        <v>8152</v>
      </c>
      <c r="F4085" s="0" t="s">
        <v>113</v>
      </c>
    </row>
    <row r="4086">
      <c r="C4086" s="0" t="s">
        <v>8153</v>
      </c>
      <c r="D4086" s="0" t="s">
        <v>446</v>
      </c>
      <c r="E4086" s="0" t="s">
        <v>8154</v>
      </c>
      <c r="F4086" s="0" t="s">
        <v>113</v>
      </c>
    </row>
    <row r="4087">
      <c r="C4087" s="0" t="s">
        <v>8155</v>
      </c>
      <c r="D4087" s="0" t="s">
        <v>446</v>
      </c>
      <c r="E4087" s="0" t="s">
        <v>8156</v>
      </c>
      <c r="F4087" s="0" t="s">
        <v>113</v>
      </c>
    </row>
    <row r="4088">
      <c r="C4088" s="0" t="s">
        <v>8157</v>
      </c>
      <c r="D4088" s="0" t="s">
        <v>446</v>
      </c>
      <c r="E4088" s="0" t="s">
        <v>8158</v>
      </c>
      <c r="F4088" s="0" t="s">
        <v>113</v>
      </c>
    </row>
    <row r="4089">
      <c r="C4089" s="0" t="s">
        <v>8159</v>
      </c>
      <c r="D4089" s="0" t="s">
        <v>446</v>
      </c>
      <c r="E4089" s="0" t="s">
        <v>8160</v>
      </c>
      <c r="F4089" s="0" t="s">
        <v>113</v>
      </c>
    </row>
    <row r="4090">
      <c r="C4090" s="0" t="s">
        <v>8161</v>
      </c>
      <c r="D4090" s="0" t="s">
        <v>446</v>
      </c>
      <c r="E4090" s="0" t="s">
        <v>8162</v>
      </c>
      <c r="F4090" s="0" t="s">
        <v>113</v>
      </c>
    </row>
    <row r="4091">
      <c r="C4091" s="0" t="s">
        <v>8163</v>
      </c>
      <c r="D4091" s="0" t="s">
        <v>446</v>
      </c>
      <c r="E4091" s="0" t="s">
        <v>8164</v>
      </c>
      <c r="F4091" s="0" t="s">
        <v>113</v>
      </c>
    </row>
    <row r="4092">
      <c r="C4092" s="0" t="s">
        <v>8165</v>
      </c>
      <c r="D4092" s="0" t="s">
        <v>350</v>
      </c>
      <c r="E4092" s="0" t="s">
        <v>8166</v>
      </c>
      <c r="F4092" s="0" t="s">
        <v>113</v>
      </c>
    </row>
    <row r="4093">
      <c r="E4093" s="0" t="s">
        <v>8167</v>
      </c>
      <c r="F4093" s="0" t="s">
        <v>113</v>
      </c>
    </row>
    <row r="4094">
      <c r="E4094" s="0" t="s">
        <v>8168</v>
      </c>
      <c r="F4094" s="0" t="s">
        <v>113</v>
      </c>
    </row>
    <row r="4095">
      <c r="E4095" s="0" t="s">
        <v>8169</v>
      </c>
      <c r="F4095" s="0" t="s">
        <v>113</v>
      </c>
    </row>
    <row r="4096">
      <c r="E4096" s="0" t="s">
        <v>8170</v>
      </c>
      <c r="F4096" s="0" t="s">
        <v>113</v>
      </c>
    </row>
    <row r="4097">
      <c r="E4097" s="0" t="s">
        <v>8171</v>
      </c>
      <c r="F4097" s="0" t="s">
        <v>113</v>
      </c>
    </row>
    <row r="4098">
      <c r="E4098" s="0" t="s">
        <v>8172</v>
      </c>
      <c r="F4098" s="0" t="s">
        <v>113</v>
      </c>
    </row>
    <row r="4099">
      <c r="E4099" s="0" t="s">
        <v>8173</v>
      </c>
      <c r="F4099" s="0" t="s">
        <v>113</v>
      </c>
    </row>
    <row r="4100">
      <c r="E4100" s="0" t="s">
        <v>8174</v>
      </c>
      <c r="F4100" s="0" t="s">
        <v>113</v>
      </c>
    </row>
    <row r="4101">
      <c r="E4101" s="0" t="s">
        <v>8175</v>
      </c>
      <c r="F4101" s="0" t="s">
        <v>113</v>
      </c>
    </row>
    <row r="4102">
      <c r="E4102" s="0" t="s">
        <v>8176</v>
      </c>
      <c r="F4102" s="0" t="s">
        <v>113</v>
      </c>
    </row>
    <row r="4103">
      <c r="E4103" s="0" t="s">
        <v>8177</v>
      </c>
      <c r="F4103" s="0" t="s">
        <v>113</v>
      </c>
    </row>
    <row r="4104">
      <c r="E4104" s="0" t="s">
        <v>8178</v>
      </c>
      <c r="F4104" s="0" t="s">
        <v>113</v>
      </c>
    </row>
    <row r="4105">
      <c r="E4105" s="0" t="s">
        <v>8179</v>
      </c>
      <c r="F4105" s="0" t="s">
        <v>113</v>
      </c>
    </row>
    <row r="4106">
      <c r="E4106" s="0" t="s">
        <v>8180</v>
      </c>
      <c r="F4106" s="0" t="s">
        <v>113</v>
      </c>
    </row>
    <row r="4107">
      <c r="E4107" s="0" t="s">
        <v>8181</v>
      </c>
      <c r="F4107" s="0" t="s">
        <v>113</v>
      </c>
    </row>
    <row r="4108">
      <c r="E4108" s="0" t="s">
        <v>8182</v>
      </c>
      <c r="F4108" s="0" t="s">
        <v>113</v>
      </c>
    </row>
    <row r="4109">
      <c r="E4109" s="0" t="s">
        <v>8183</v>
      </c>
      <c r="F4109" s="0" t="s">
        <v>113</v>
      </c>
    </row>
    <row r="4110">
      <c r="E4110" s="0" t="s">
        <v>8184</v>
      </c>
      <c r="F4110" s="0" t="s">
        <v>113</v>
      </c>
    </row>
    <row r="4111">
      <c r="E4111" s="0" t="s">
        <v>8185</v>
      </c>
      <c r="F4111" s="0" t="s">
        <v>113</v>
      </c>
    </row>
    <row r="4112">
      <c r="E4112" s="0" t="s">
        <v>8186</v>
      </c>
      <c r="F4112" s="0" t="s">
        <v>113</v>
      </c>
    </row>
    <row r="4113">
      <c r="E4113" s="0" t="s">
        <v>8187</v>
      </c>
      <c r="F4113" s="0" t="s">
        <v>113</v>
      </c>
    </row>
    <row r="4114">
      <c r="E4114" s="0" t="s">
        <v>8188</v>
      </c>
      <c r="F4114" s="0" t="s">
        <v>113</v>
      </c>
    </row>
    <row r="4115">
      <c r="E4115" s="0" t="s">
        <v>8189</v>
      </c>
      <c r="F4115" s="0" t="s">
        <v>113</v>
      </c>
    </row>
    <row r="4116">
      <c r="E4116" s="0" t="s">
        <v>8190</v>
      </c>
      <c r="F4116" s="0" t="s">
        <v>113</v>
      </c>
    </row>
    <row r="4117">
      <c r="E4117" s="0" t="s">
        <v>8191</v>
      </c>
      <c r="F4117" s="0" t="s">
        <v>113</v>
      </c>
    </row>
    <row r="4118">
      <c r="E4118" s="0" t="s">
        <v>8192</v>
      </c>
      <c r="F4118" s="0" t="s">
        <v>113</v>
      </c>
    </row>
    <row r="4119">
      <c r="E4119" s="0" t="s">
        <v>8193</v>
      </c>
      <c r="F4119" s="0" t="s">
        <v>113</v>
      </c>
    </row>
    <row r="4120">
      <c r="E4120" s="0" t="s">
        <v>8194</v>
      </c>
      <c r="F4120" s="0" t="s">
        <v>113</v>
      </c>
    </row>
    <row r="4121">
      <c r="E4121" s="0" t="s">
        <v>8195</v>
      </c>
      <c r="F4121" s="0" t="s">
        <v>113</v>
      </c>
    </row>
    <row r="4122">
      <c r="E4122" s="0" t="s">
        <v>8196</v>
      </c>
      <c r="F4122" s="0" t="s">
        <v>113</v>
      </c>
    </row>
    <row r="4123">
      <c r="E4123" s="0" t="s">
        <v>8197</v>
      </c>
      <c r="F4123" s="0" t="s">
        <v>113</v>
      </c>
    </row>
    <row r="4124">
      <c r="E4124" s="0" t="s">
        <v>8198</v>
      </c>
      <c r="F4124" s="0" t="s">
        <v>113</v>
      </c>
    </row>
    <row r="4125">
      <c r="E4125" s="0" t="s">
        <v>8199</v>
      </c>
      <c r="F4125" s="0" t="s">
        <v>113</v>
      </c>
    </row>
    <row r="4126">
      <c r="E4126" s="0" t="s">
        <v>8200</v>
      </c>
      <c r="F4126" s="0" t="s">
        <v>113</v>
      </c>
    </row>
    <row r="4127">
      <c r="E4127" s="0" t="s">
        <v>8201</v>
      </c>
      <c r="F4127" s="0" t="s">
        <v>113</v>
      </c>
    </row>
    <row r="4128">
      <c r="E4128" s="0" t="s">
        <v>8202</v>
      </c>
      <c r="F4128" s="0" t="s">
        <v>113</v>
      </c>
    </row>
    <row r="4129">
      <c r="E4129" s="0" t="s">
        <v>8203</v>
      </c>
      <c r="F4129" s="0" t="s">
        <v>113</v>
      </c>
    </row>
    <row r="4130">
      <c r="E4130" s="0" t="s">
        <v>8204</v>
      </c>
      <c r="F4130" s="0" t="s">
        <v>113</v>
      </c>
    </row>
    <row r="4131">
      <c r="E4131" s="0" t="s">
        <v>8205</v>
      </c>
      <c r="F4131" s="0" t="s">
        <v>113</v>
      </c>
    </row>
    <row r="4132">
      <c r="E4132" s="0" t="s">
        <v>8206</v>
      </c>
      <c r="F4132" s="0" t="s">
        <v>113</v>
      </c>
    </row>
    <row r="4133">
      <c r="E4133" s="0" t="s">
        <v>8207</v>
      </c>
      <c r="F4133" s="0" t="s">
        <v>113</v>
      </c>
    </row>
    <row r="4134">
      <c r="E4134" s="0" t="s">
        <v>8208</v>
      </c>
      <c r="F4134" s="0" t="s">
        <v>113</v>
      </c>
    </row>
    <row r="4135">
      <c r="E4135" s="0" t="s">
        <v>8209</v>
      </c>
      <c r="F4135" s="0" t="s">
        <v>113</v>
      </c>
    </row>
    <row r="4136">
      <c r="E4136" s="0" t="s">
        <v>8210</v>
      </c>
      <c r="F4136" s="0" t="s">
        <v>113</v>
      </c>
    </row>
    <row r="4137">
      <c r="E4137" s="0" t="s">
        <v>8211</v>
      </c>
      <c r="F4137" s="0" t="s">
        <v>113</v>
      </c>
    </row>
    <row r="4138">
      <c r="E4138" s="0" t="s">
        <v>8212</v>
      </c>
      <c r="F4138" s="0" t="s">
        <v>113</v>
      </c>
    </row>
    <row r="4139">
      <c r="E4139" s="0" t="s">
        <v>8213</v>
      </c>
      <c r="F4139" s="0" t="s">
        <v>113</v>
      </c>
    </row>
    <row r="4140">
      <c r="E4140" s="0" t="s">
        <v>8214</v>
      </c>
      <c r="F4140" s="0" t="s">
        <v>113</v>
      </c>
    </row>
    <row r="4141">
      <c r="E4141" s="0" t="s">
        <v>8215</v>
      </c>
      <c r="F4141" s="0" t="s">
        <v>113</v>
      </c>
    </row>
    <row r="4142">
      <c r="E4142" s="0" t="s">
        <v>8216</v>
      </c>
      <c r="F4142" s="0" t="s">
        <v>113</v>
      </c>
    </row>
    <row r="4143">
      <c r="E4143" s="0" t="s">
        <v>8217</v>
      </c>
      <c r="F4143" s="0" t="s">
        <v>113</v>
      </c>
    </row>
    <row r="4144">
      <c r="E4144" s="0" t="s">
        <v>8218</v>
      </c>
      <c r="F4144" s="0" t="s">
        <v>113</v>
      </c>
    </row>
    <row r="4145">
      <c r="E4145" s="0" t="s">
        <v>8219</v>
      </c>
      <c r="F4145" s="0" t="s">
        <v>113</v>
      </c>
    </row>
    <row r="4146">
      <c r="E4146" s="0" t="s">
        <v>8220</v>
      </c>
      <c r="F4146" s="0" t="s">
        <v>113</v>
      </c>
    </row>
    <row r="4147">
      <c r="E4147" s="0" t="s">
        <v>8221</v>
      </c>
      <c r="F4147" s="0" t="s">
        <v>113</v>
      </c>
    </row>
    <row r="4148">
      <c r="E4148" s="0" t="s">
        <v>8222</v>
      </c>
      <c r="F4148" s="0" t="s">
        <v>113</v>
      </c>
    </row>
    <row r="4149">
      <c r="E4149" s="0" t="s">
        <v>8223</v>
      </c>
      <c r="F4149" s="0" t="s">
        <v>113</v>
      </c>
    </row>
    <row r="4150">
      <c r="E4150" s="0" t="s">
        <v>8224</v>
      </c>
      <c r="F4150" s="0" t="s">
        <v>113</v>
      </c>
    </row>
    <row r="4151">
      <c r="E4151" s="0" t="s">
        <v>8225</v>
      </c>
      <c r="F4151" s="0" t="s">
        <v>113</v>
      </c>
    </row>
    <row r="4152">
      <c r="E4152" s="0" t="s">
        <v>8226</v>
      </c>
      <c r="F4152" s="0" t="s">
        <v>113</v>
      </c>
    </row>
    <row r="4153">
      <c r="E4153" s="0" t="s">
        <v>8227</v>
      </c>
      <c r="F4153" s="0" t="s">
        <v>113</v>
      </c>
    </row>
    <row r="4154">
      <c r="E4154" s="0" t="s">
        <v>8228</v>
      </c>
      <c r="F4154" s="0" t="s">
        <v>113</v>
      </c>
    </row>
    <row r="4155">
      <c r="E4155" s="0" t="s">
        <v>8229</v>
      </c>
      <c r="F4155" s="0" t="s">
        <v>113</v>
      </c>
    </row>
    <row r="4156">
      <c r="E4156" s="0" t="s">
        <v>8230</v>
      </c>
      <c r="F4156" s="0" t="s">
        <v>113</v>
      </c>
    </row>
    <row r="4157">
      <c r="E4157" s="0" t="s">
        <v>8231</v>
      </c>
      <c r="F4157" s="0" t="s">
        <v>113</v>
      </c>
    </row>
    <row r="4158">
      <c r="E4158" s="0" t="s">
        <v>8232</v>
      </c>
      <c r="F4158" s="0" t="s">
        <v>113</v>
      </c>
    </row>
    <row r="4159">
      <c r="E4159" s="0" t="s">
        <v>8233</v>
      </c>
      <c r="F4159" s="0" t="s">
        <v>113</v>
      </c>
    </row>
    <row r="4160">
      <c r="E4160" s="0" t="s">
        <v>8234</v>
      </c>
      <c r="F4160" s="0" t="s">
        <v>113</v>
      </c>
    </row>
    <row r="4161">
      <c r="E4161" s="0" t="s">
        <v>8235</v>
      </c>
      <c r="F4161" s="0" t="s">
        <v>113</v>
      </c>
    </row>
    <row r="4162">
      <c r="E4162" s="0" t="s">
        <v>8236</v>
      </c>
      <c r="F4162" s="0" t="s">
        <v>113</v>
      </c>
    </row>
    <row r="4163">
      <c r="E4163" s="0" t="s">
        <v>8237</v>
      </c>
      <c r="F4163" s="0" t="s">
        <v>113</v>
      </c>
    </row>
    <row r="4164">
      <c r="E4164" s="0" t="s">
        <v>8238</v>
      </c>
      <c r="F4164" s="0" t="s">
        <v>113</v>
      </c>
    </row>
    <row r="4165">
      <c r="E4165" s="0" t="s">
        <v>8239</v>
      </c>
      <c r="F4165" s="0" t="s">
        <v>113</v>
      </c>
    </row>
    <row r="4166">
      <c r="E4166" s="0" t="s">
        <v>8240</v>
      </c>
      <c r="F4166" s="0" t="s">
        <v>113</v>
      </c>
    </row>
    <row r="4167">
      <c r="E4167" s="0" t="s">
        <v>8241</v>
      </c>
      <c r="F4167" s="0" t="s">
        <v>113</v>
      </c>
    </row>
    <row r="4168">
      <c r="E4168" s="0" t="s">
        <v>8242</v>
      </c>
      <c r="F4168" s="0" t="s">
        <v>113</v>
      </c>
    </row>
    <row r="4169">
      <c r="E4169" s="0" t="s">
        <v>8243</v>
      </c>
      <c r="F4169" s="0" t="s">
        <v>113</v>
      </c>
    </row>
    <row r="4170">
      <c r="E4170" s="0" t="s">
        <v>8244</v>
      </c>
      <c r="F4170" s="0" t="s">
        <v>113</v>
      </c>
    </row>
    <row r="4171">
      <c r="E4171" s="0" t="s">
        <v>8245</v>
      </c>
      <c r="F4171" s="0" t="s">
        <v>113</v>
      </c>
    </row>
    <row r="4172">
      <c r="E4172" s="0" t="s">
        <v>8246</v>
      </c>
      <c r="F4172" s="0" t="s">
        <v>113</v>
      </c>
    </row>
    <row r="4173">
      <c r="E4173" s="0" t="s">
        <v>606</v>
      </c>
      <c r="F4173" s="0" t="s">
        <v>113</v>
      </c>
    </row>
    <row r="4174">
      <c r="E4174" s="0" t="s">
        <v>612</v>
      </c>
      <c r="F4174" s="0" t="s">
        <v>113</v>
      </c>
    </row>
    <row r="4175">
      <c r="E4175" s="0" t="s">
        <v>8247</v>
      </c>
      <c r="F4175" s="0" t="s">
        <v>113</v>
      </c>
    </row>
    <row r="4176">
      <c r="E4176" s="0" t="s">
        <v>8248</v>
      </c>
      <c r="F4176" s="0" t="s">
        <v>113</v>
      </c>
    </row>
    <row r="4177">
      <c r="E4177" s="0" t="s">
        <v>8249</v>
      </c>
      <c r="F4177" s="0" t="s">
        <v>113</v>
      </c>
    </row>
    <row r="4178">
      <c r="E4178" s="0" t="s">
        <v>8250</v>
      </c>
      <c r="F4178" s="0" t="s">
        <v>113</v>
      </c>
    </row>
    <row r="4179">
      <c r="E4179" s="0" t="s">
        <v>8251</v>
      </c>
      <c r="F4179" s="0" t="s">
        <v>113</v>
      </c>
    </row>
    <row r="4180">
      <c r="E4180" s="0" t="s">
        <v>8252</v>
      </c>
      <c r="F4180" s="0" t="s">
        <v>113</v>
      </c>
    </row>
    <row r="4181">
      <c r="E4181" s="0" t="s">
        <v>8253</v>
      </c>
      <c r="F4181" s="0" t="s">
        <v>113</v>
      </c>
    </row>
    <row r="4182">
      <c r="E4182" s="0" t="s">
        <v>8254</v>
      </c>
      <c r="F4182" s="0" t="s">
        <v>113</v>
      </c>
    </row>
    <row r="4183">
      <c r="E4183" s="0" t="s">
        <v>8255</v>
      </c>
      <c r="F4183" s="0" t="s">
        <v>113</v>
      </c>
    </row>
    <row r="4184">
      <c r="E4184" s="0" t="s">
        <v>8256</v>
      </c>
      <c r="F4184" s="0" t="s">
        <v>113</v>
      </c>
    </row>
    <row r="4185">
      <c r="E4185" s="0" t="s">
        <v>8257</v>
      </c>
      <c r="F4185" s="0" t="s">
        <v>113</v>
      </c>
    </row>
    <row r="4186">
      <c r="E4186" s="0" t="s">
        <v>8258</v>
      </c>
      <c r="F4186" s="0" t="s">
        <v>113</v>
      </c>
    </row>
    <row r="4187">
      <c r="E4187" s="0" t="s">
        <v>8259</v>
      </c>
      <c r="F4187" s="0" t="s">
        <v>113</v>
      </c>
    </row>
    <row r="4188">
      <c r="E4188" s="0" t="s">
        <v>8260</v>
      </c>
      <c r="F4188" s="0" t="s">
        <v>113</v>
      </c>
    </row>
    <row r="4189">
      <c r="E4189" s="0" t="s">
        <v>8261</v>
      </c>
      <c r="F4189" s="0" t="s">
        <v>113</v>
      </c>
    </row>
    <row r="4190">
      <c r="E4190" s="0" t="s">
        <v>8262</v>
      </c>
      <c r="F4190" s="0" t="s">
        <v>113</v>
      </c>
    </row>
    <row r="4191">
      <c r="E4191" s="0" t="s">
        <v>8263</v>
      </c>
      <c r="F4191" s="0" t="s">
        <v>113</v>
      </c>
    </row>
    <row r="4192">
      <c r="E4192" s="0" t="s">
        <v>8264</v>
      </c>
      <c r="F4192" s="0" t="s">
        <v>113</v>
      </c>
    </row>
    <row r="4193">
      <c r="E4193" s="0" t="s">
        <v>8265</v>
      </c>
      <c r="F4193" s="0" t="s">
        <v>113</v>
      </c>
    </row>
    <row r="4194">
      <c r="E4194" s="0" t="s">
        <v>8266</v>
      </c>
      <c r="F4194" s="0" t="s">
        <v>113</v>
      </c>
    </row>
    <row r="4195">
      <c r="E4195" s="0" t="s">
        <v>8267</v>
      </c>
      <c r="F4195" s="0" t="s">
        <v>113</v>
      </c>
    </row>
    <row r="4196">
      <c r="E4196" s="0" t="s">
        <v>8268</v>
      </c>
      <c r="F4196" s="0" t="s">
        <v>113</v>
      </c>
    </row>
    <row r="4197">
      <c r="E4197" s="0" t="s">
        <v>8269</v>
      </c>
      <c r="F4197" s="0" t="s">
        <v>113</v>
      </c>
    </row>
    <row r="4198">
      <c r="E4198" s="0" t="s">
        <v>8270</v>
      </c>
      <c r="F4198" s="0" t="s">
        <v>113</v>
      </c>
    </row>
    <row r="4199">
      <c r="E4199" s="0" t="s">
        <v>8271</v>
      </c>
      <c r="F4199" s="0" t="s">
        <v>113</v>
      </c>
    </row>
    <row r="4200">
      <c r="E4200" s="0" t="s">
        <v>8272</v>
      </c>
      <c r="F4200" s="0" t="s">
        <v>113</v>
      </c>
    </row>
    <row r="4201">
      <c r="E4201" s="0" t="s">
        <v>8273</v>
      </c>
      <c r="F4201" s="0" t="s">
        <v>113</v>
      </c>
    </row>
    <row r="4202">
      <c r="E4202" s="0" t="s">
        <v>8274</v>
      </c>
      <c r="F4202" s="0" t="s">
        <v>113</v>
      </c>
    </row>
    <row r="4203">
      <c r="E4203" s="0" t="s">
        <v>8275</v>
      </c>
      <c r="F4203" s="0" t="s">
        <v>113</v>
      </c>
    </row>
    <row r="4204">
      <c r="E4204" s="0" t="s">
        <v>8276</v>
      </c>
      <c r="F4204" s="0" t="s">
        <v>113</v>
      </c>
    </row>
    <row r="4205">
      <c r="E4205" s="0" t="s">
        <v>8277</v>
      </c>
      <c r="F4205" s="0" t="s">
        <v>113</v>
      </c>
    </row>
    <row r="4206">
      <c r="E4206" s="0" t="s">
        <v>8278</v>
      </c>
      <c r="F4206" s="0" t="s">
        <v>113</v>
      </c>
    </row>
    <row r="4207">
      <c r="E4207" s="0" t="s">
        <v>8279</v>
      </c>
      <c r="F4207" s="0" t="s">
        <v>113</v>
      </c>
    </row>
    <row r="4208">
      <c r="E4208" s="0" t="s">
        <v>8280</v>
      </c>
      <c r="F4208" s="0" t="s">
        <v>113</v>
      </c>
    </row>
    <row r="4209">
      <c r="E4209" s="0" t="s">
        <v>8281</v>
      </c>
      <c r="F4209" s="0" t="s">
        <v>113</v>
      </c>
    </row>
    <row r="4210">
      <c r="E4210" s="0" t="s">
        <v>8282</v>
      </c>
      <c r="F4210" s="0" t="s">
        <v>113</v>
      </c>
    </row>
    <row r="4211">
      <c r="E4211" s="0" t="s">
        <v>8283</v>
      </c>
      <c r="F4211" s="0" t="s">
        <v>113</v>
      </c>
    </row>
    <row r="4212">
      <c r="E4212" s="0" t="s">
        <v>8284</v>
      </c>
      <c r="F4212" s="0" t="s">
        <v>113</v>
      </c>
    </row>
    <row r="4213">
      <c r="E4213" s="0" t="s">
        <v>8285</v>
      </c>
      <c r="F4213" s="0" t="s">
        <v>113</v>
      </c>
    </row>
    <row r="4214">
      <c r="E4214" s="0" t="s">
        <v>8286</v>
      </c>
      <c r="F4214" s="0" t="s">
        <v>113</v>
      </c>
    </row>
    <row r="4215">
      <c r="E4215" s="0" t="s">
        <v>8287</v>
      </c>
      <c r="F4215" s="0" t="s">
        <v>113</v>
      </c>
    </row>
    <row r="4216">
      <c r="E4216" s="0" t="s">
        <v>8288</v>
      </c>
      <c r="F4216" s="0" t="s">
        <v>113</v>
      </c>
    </row>
    <row r="4217">
      <c r="E4217" s="0" t="s">
        <v>8289</v>
      </c>
      <c r="F4217" s="0" t="s">
        <v>113</v>
      </c>
    </row>
    <row r="4218">
      <c r="E4218" s="0" t="s">
        <v>8290</v>
      </c>
      <c r="F4218" s="0" t="s">
        <v>113</v>
      </c>
    </row>
    <row r="4219">
      <c r="E4219" s="0" t="s">
        <v>8291</v>
      </c>
      <c r="F4219" s="0" t="s">
        <v>113</v>
      </c>
    </row>
    <row r="4220">
      <c r="E4220" s="0" t="s">
        <v>8292</v>
      </c>
      <c r="F4220" s="0" t="s">
        <v>113</v>
      </c>
    </row>
    <row r="4221">
      <c r="E4221" s="0" t="s">
        <v>8293</v>
      </c>
      <c r="F4221" s="0" t="s">
        <v>113</v>
      </c>
    </row>
    <row r="4222">
      <c r="E4222" s="0" t="s">
        <v>8294</v>
      </c>
      <c r="F4222" s="0" t="s">
        <v>113</v>
      </c>
    </row>
    <row r="4223">
      <c r="E4223" s="0" t="s">
        <v>8295</v>
      </c>
      <c r="F4223" s="0" t="s">
        <v>113</v>
      </c>
    </row>
    <row r="4224">
      <c r="E4224" s="0" t="s">
        <v>8296</v>
      </c>
      <c r="F4224" s="0" t="s">
        <v>113</v>
      </c>
    </row>
    <row r="4225">
      <c r="E4225" s="0" t="s">
        <v>8297</v>
      </c>
      <c r="F4225" s="0" t="s">
        <v>113</v>
      </c>
    </row>
    <row r="4226">
      <c r="E4226" s="0" t="s">
        <v>8298</v>
      </c>
      <c r="F4226" s="0" t="s">
        <v>113</v>
      </c>
    </row>
    <row r="4227">
      <c r="E4227" s="0" t="s">
        <v>8299</v>
      </c>
      <c r="F4227" s="0" t="s">
        <v>113</v>
      </c>
    </row>
    <row r="4228">
      <c r="E4228" s="0" t="s">
        <v>8300</v>
      </c>
      <c r="F4228" s="0" t="s">
        <v>113</v>
      </c>
    </row>
    <row r="4229">
      <c r="E4229" s="0" t="s">
        <v>8301</v>
      </c>
      <c r="F4229" s="0" t="s">
        <v>113</v>
      </c>
    </row>
    <row r="4230">
      <c r="E4230" s="0" t="s">
        <v>8302</v>
      </c>
      <c r="F4230" s="0" t="s">
        <v>113</v>
      </c>
    </row>
    <row r="4231">
      <c r="E4231" s="0" t="s">
        <v>8303</v>
      </c>
      <c r="F4231" s="0" t="s">
        <v>113</v>
      </c>
    </row>
    <row r="4232">
      <c r="E4232" s="0" t="s">
        <v>8304</v>
      </c>
      <c r="F4232" s="0" t="s">
        <v>113</v>
      </c>
    </row>
    <row r="4233">
      <c r="E4233" s="0" t="s">
        <v>8305</v>
      </c>
      <c r="F4233" s="0" t="s">
        <v>113</v>
      </c>
    </row>
    <row r="4234">
      <c r="E4234" s="0" t="s">
        <v>8306</v>
      </c>
      <c r="F4234" s="0" t="s">
        <v>113</v>
      </c>
    </row>
    <row r="4235">
      <c r="E4235" s="0" t="s">
        <v>8307</v>
      </c>
      <c r="F4235" s="0" t="s">
        <v>113</v>
      </c>
    </row>
    <row r="4236">
      <c r="E4236" s="0" t="s">
        <v>8308</v>
      </c>
      <c r="F4236" s="0" t="s">
        <v>113</v>
      </c>
    </row>
    <row r="4237">
      <c r="E4237" s="0" t="s">
        <v>8309</v>
      </c>
      <c r="F4237" s="0" t="s">
        <v>113</v>
      </c>
    </row>
    <row r="4238">
      <c r="E4238" s="0" t="s">
        <v>8310</v>
      </c>
      <c r="F4238" s="0" t="s">
        <v>113</v>
      </c>
    </row>
    <row r="4239">
      <c r="E4239" s="0" t="s">
        <v>8311</v>
      </c>
      <c r="F4239" s="0" t="s">
        <v>113</v>
      </c>
    </row>
    <row r="4240">
      <c r="E4240" s="0" t="s">
        <v>8312</v>
      </c>
      <c r="F4240" s="0" t="s">
        <v>113</v>
      </c>
    </row>
    <row r="4241">
      <c r="E4241" s="0" t="s">
        <v>8313</v>
      </c>
      <c r="F4241" s="0" t="s">
        <v>113</v>
      </c>
    </row>
    <row r="4242">
      <c r="E4242" s="0" t="s">
        <v>8314</v>
      </c>
      <c r="F4242" s="0" t="s">
        <v>113</v>
      </c>
    </row>
    <row r="4243">
      <c r="E4243" s="0" t="s">
        <v>8315</v>
      </c>
      <c r="F4243" s="0" t="s">
        <v>113</v>
      </c>
    </row>
    <row r="4244">
      <c r="E4244" s="0" t="s">
        <v>8316</v>
      </c>
      <c r="F4244" s="0" t="s">
        <v>113</v>
      </c>
    </row>
    <row r="4245">
      <c r="E4245" s="0" t="s">
        <v>8317</v>
      </c>
      <c r="F4245" s="0" t="s">
        <v>113</v>
      </c>
    </row>
    <row r="4246">
      <c r="E4246" s="0" t="s">
        <v>8318</v>
      </c>
      <c r="F4246" s="0" t="s">
        <v>113</v>
      </c>
    </row>
    <row r="4247">
      <c r="E4247" s="0" t="s">
        <v>8319</v>
      </c>
      <c r="F4247" s="0" t="s">
        <v>113</v>
      </c>
    </row>
    <row r="4248">
      <c r="E4248" s="0" t="s">
        <v>8320</v>
      </c>
      <c r="F4248" s="0" t="s">
        <v>113</v>
      </c>
    </row>
    <row r="4249">
      <c r="E4249" s="0" t="s">
        <v>8321</v>
      </c>
      <c r="F4249" s="0" t="s">
        <v>113</v>
      </c>
    </row>
    <row r="4250">
      <c r="E4250" s="0" t="s">
        <v>8322</v>
      </c>
      <c r="F4250" s="0" t="s">
        <v>113</v>
      </c>
    </row>
    <row r="4251">
      <c r="E4251" s="0" t="s">
        <v>8323</v>
      </c>
      <c r="F4251" s="0" t="s">
        <v>113</v>
      </c>
    </row>
    <row r="4252">
      <c r="E4252" s="0" t="s">
        <v>8324</v>
      </c>
      <c r="F4252" s="0" t="s">
        <v>113</v>
      </c>
    </row>
    <row r="4253">
      <c r="E4253" s="0" t="s">
        <v>8325</v>
      </c>
      <c r="F4253" s="0" t="s">
        <v>113</v>
      </c>
    </row>
    <row r="4254">
      <c r="E4254" s="0" t="s">
        <v>8326</v>
      </c>
      <c r="F4254" s="0" t="s">
        <v>113</v>
      </c>
    </row>
    <row r="4255">
      <c r="E4255" s="0" t="s">
        <v>8327</v>
      </c>
      <c r="F4255" s="0" t="s">
        <v>113</v>
      </c>
    </row>
    <row r="4256">
      <c r="E4256" s="0" t="s">
        <v>8328</v>
      </c>
      <c r="F4256" s="0" t="s">
        <v>113</v>
      </c>
    </row>
    <row r="4257">
      <c r="E4257" s="0" t="s">
        <v>8329</v>
      </c>
      <c r="F4257" s="0" t="s">
        <v>113</v>
      </c>
    </row>
    <row r="4258">
      <c r="E4258" s="0" t="s">
        <v>8330</v>
      </c>
      <c r="F4258" s="0" t="s">
        <v>113</v>
      </c>
    </row>
    <row r="4259">
      <c r="E4259" s="0" t="s">
        <v>8331</v>
      </c>
      <c r="F4259" s="0" t="s">
        <v>113</v>
      </c>
    </row>
    <row r="4260">
      <c r="E4260" s="0" t="s">
        <v>8332</v>
      </c>
      <c r="F4260" s="0" t="s">
        <v>113</v>
      </c>
    </row>
    <row r="4261">
      <c r="E4261" s="0" t="s">
        <v>8333</v>
      </c>
      <c r="F4261" s="0" t="s">
        <v>113</v>
      </c>
    </row>
    <row r="4262">
      <c r="E4262" s="0" t="s">
        <v>8334</v>
      </c>
      <c r="F4262" s="0" t="s">
        <v>113</v>
      </c>
    </row>
    <row r="4263">
      <c r="E4263" s="0" t="s">
        <v>8335</v>
      </c>
      <c r="F4263" s="0" t="s">
        <v>113</v>
      </c>
    </row>
    <row r="4264">
      <c r="E4264" s="0" t="s">
        <v>8336</v>
      </c>
      <c r="F4264" s="0" t="s">
        <v>113</v>
      </c>
    </row>
    <row r="4265">
      <c r="E4265" s="0" t="s">
        <v>8337</v>
      </c>
      <c r="F4265" s="0" t="s">
        <v>113</v>
      </c>
    </row>
    <row r="4266">
      <c r="E4266" s="0" t="s">
        <v>8338</v>
      </c>
      <c r="F4266" s="0" t="s">
        <v>113</v>
      </c>
    </row>
    <row r="4267">
      <c r="E4267" s="0" t="s">
        <v>8339</v>
      </c>
      <c r="F4267" s="0" t="s">
        <v>113</v>
      </c>
    </row>
    <row r="4268">
      <c r="E4268" s="0" t="s">
        <v>8340</v>
      </c>
      <c r="F4268" s="0" t="s">
        <v>113</v>
      </c>
    </row>
    <row r="4269">
      <c r="E4269" s="0" t="s">
        <v>8341</v>
      </c>
      <c r="F4269" s="0" t="s">
        <v>113</v>
      </c>
    </row>
    <row r="4270">
      <c r="E4270" s="0" t="s">
        <v>8342</v>
      </c>
      <c r="F4270" s="0" t="s">
        <v>113</v>
      </c>
    </row>
    <row r="4271">
      <c r="E4271" s="0" t="s">
        <v>8343</v>
      </c>
      <c r="F4271" s="0" t="s">
        <v>113</v>
      </c>
    </row>
    <row r="4272">
      <c r="E4272" s="0" t="s">
        <v>8344</v>
      </c>
      <c r="F4272" s="0" t="s">
        <v>113</v>
      </c>
    </row>
    <row r="4273">
      <c r="E4273" s="0" t="s">
        <v>8345</v>
      </c>
      <c r="F4273" s="0" t="s">
        <v>113</v>
      </c>
    </row>
    <row r="4274">
      <c r="E4274" s="0" t="s">
        <v>8346</v>
      </c>
      <c r="F4274" s="0" t="s">
        <v>113</v>
      </c>
    </row>
    <row r="4275">
      <c r="E4275" s="0" t="s">
        <v>8347</v>
      </c>
      <c r="F4275" s="0" t="s">
        <v>113</v>
      </c>
    </row>
    <row r="4276">
      <c r="E4276" s="0" t="s">
        <v>8348</v>
      </c>
      <c r="F4276" s="0" t="s">
        <v>113</v>
      </c>
    </row>
    <row r="4277">
      <c r="E4277" s="0" t="s">
        <v>8349</v>
      </c>
      <c r="F4277" s="0" t="s">
        <v>113</v>
      </c>
    </row>
    <row r="4278">
      <c r="E4278" s="0" t="s">
        <v>8350</v>
      </c>
      <c r="F4278" s="0" t="s">
        <v>113</v>
      </c>
    </row>
    <row r="4279">
      <c r="E4279" s="0" t="s">
        <v>8351</v>
      </c>
      <c r="F4279" s="0" t="s">
        <v>113</v>
      </c>
    </row>
    <row r="4280">
      <c r="E4280" s="0" t="s">
        <v>8352</v>
      </c>
      <c r="F4280" s="0" t="s">
        <v>113</v>
      </c>
    </row>
    <row r="4281">
      <c r="E4281" s="0" t="s">
        <v>8353</v>
      </c>
      <c r="F4281" s="0" t="s">
        <v>113</v>
      </c>
    </row>
    <row r="4282">
      <c r="E4282" s="0" t="s">
        <v>8354</v>
      </c>
      <c r="F4282" s="0" t="s">
        <v>113</v>
      </c>
    </row>
    <row r="4283">
      <c r="E4283" s="0" t="s">
        <v>8355</v>
      </c>
      <c r="F4283" s="0" t="s">
        <v>113</v>
      </c>
    </row>
    <row r="4284">
      <c r="E4284" s="0" t="s">
        <v>8356</v>
      </c>
      <c r="F4284" s="0" t="s">
        <v>113</v>
      </c>
    </row>
    <row r="4285">
      <c r="E4285" s="0" t="s">
        <v>8357</v>
      </c>
      <c r="F4285" s="0" t="s">
        <v>113</v>
      </c>
    </row>
    <row r="4286">
      <c r="E4286" s="0" t="s">
        <v>8358</v>
      </c>
      <c r="F4286" s="0" t="s">
        <v>113</v>
      </c>
    </row>
    <row r="4287">
      <c r="E4287" s="0" t="s">
        <v>8359</v>
      </c>
      <c r="F4287" s="0" t="s">
        <v>113</v>
      </c>
    </row>
    <row r="4288">
      <c r="E4288" s="0" t="s">
        <v>8360</v>
      </c>
      <c r="F4288" s="0" t="s">
        <v>113</v>
      </c>
    </row>
    <row r="4289">
      <c r="E4289" s="0" t="s">
        <v>8361</v>
      </c>
      <c r="F4289" s="0" t="s">
        <v>113</v>
      </c>
    </row>
    <row r="4290">
      <c r="E4290" s="0" t="s">
        <v>8362</v>
      </c>
      <c r="F4290" s="0" t="s">
        <v>113</v>
      </c>
    </row>
    <row r="4291">
      <c r="E4291" s="0" t="s">
        <v>8363</v>
      </c>
      <c r="F4291" s="0" t="s">
        <v>113</v>
      </c>
    </row>
    <row r="4292">
      <c r="E4292" s="0" t="s">
        <v>8364</v>
      </c>
      <c r="F4292" s="0" t="s">
        <v>113</v>
      </c>
    </row>
    <row r="4293">
      <c r="E4293" s="0" t="s">
        <v>8365</v>
      </c>
      <c r="F4293" s="0" t="s">
        <v>113</v>
      </c>
    </row>
    <row r="4294">
      <c r="E4294" s="0" t="s">
        <v>8366</v>
      </c>
      <c r="F4294" s="0" t="s">
        <v>113</v>
      </c>
    </row>
    <row r="4295">
      <c r="E4295" s="0" t="s">
        <v>8367</v>
      </c>
      <c r="F4295" s="0" t="s">
        <v>113</v>
      </c>
    </row>
    <row r="4296">
      <c r="E4296" s="0" t="s">
        <v>8368</v>
      </c>
      <c r="F4296" s="0" t="s">
        <v>113</v>
      </c>
    </row>
    <row r="4297">
      <c r="E4297" s="0" t="s">
        <v>8369</v>
      </c>
      <c r="F4297" s="0" t="s">
        <v>113</v>
      </c>
    </row>
    <row r="4298">
      <c r="E4298" s="0" t="s">
        <v>8370</v>
      </c>
      <c r="F4298" s="0" t="s">
        <v>113</v>
      </c>
    </row>
    <row r="4299">
      <c r="E4299" s="0" t="s">
        <v>8371</v>
      </c>
      <c r="F4299" s="0" t="s">
        <v>113</v>
      </c>
    </row>
    <row r="4300">
      <c r="E4300" s="0" t="s">
        <v>8372</v>
      </c>
      <c r="F4300" s="0" t="s">
        <v>113</v>
      </c>
    </row>
    <row r="4301">
      <c r="E4301" s="0" t="s">
        <v>8373</v>
      </c>
      <c r="F4301" s="0" t="s">
        <v>113</v>
      </c>
    </row>
    <row r="4302">
      <c r="E4302" s="0" t="s">
        <v>8374</v>
      </c>
      <c r="F4302" s="0" t="s">
        <v>113</v>
      </c>
    </row>
    <row r="4303">
      <c r="E4303" s="0" t="s">
        <v>8375</v>
      </c>
      <c r="F4303" s="0" t="s">
        <v>113</v>
      </c>
    </row>
    <row r="4304">
      <c r="E4304" s="0" t="s">
        <v>8376</v>
      </c>
      <c r="F4304" s="0" t="s">
        <v>113</v>
      </c>
    </row>
    <row r="4305">
      <c r="E4305" s="0" t="s">
        <v>8377</v>
      </c>
      <c r="F4305" s="0" t="s">
        <v>113</v>
      </c>
    </row>
    <row r="4306">
      <c r="E4306" s="0" t="s">
        <v>8378</v>
      </c>
      <c r="F4306" s="0" t="s">
        <v>113</v>
      </c>
    </row>
    <row r="4307">
      <c r="E4307" s="0" t="s">
        <v>8379</v>
      </c>
      <c r="F4307" s="0" t="s">
        <v>113</v>
      </c>
    </row>
    <row r="4308">
      <c r="E4308" s="0" t="s">
        <v>8380</v>
      </c>
      <c r="F4308" s="0" t="s">
        <v>113</v>
      </c>
    </row>
    <row r="4309">
      <c r="E4309" s="0" t="s">
        <v>8381</v>
      </c>
      <c r="F4309" s="0" t="s">
        <v>113</v>
      </c>
    </row>
    <row r="4310">
      <c r="E4310" s="0" t="s">
        <v>8382</v>
      </c>
      <c r="F4310" s="0" t="s">
        <v>113</v>
      </c>
    </row>
    <row r="4311">
      <c r="E4311" s="0" t="s">
        <v>8383</v>
      </c>
      <c r="F4311" s="0" t="s">
        <v>113</v>
      </c>
    </row>
    <row r="4312">
      <c r="E4312" s="0" t="s">
        <v>8384</v>
      </c>
      <c r="F4312" s="0" t="s">
        <v>113</v>
      </c>
    </row>
    <row r="4313">
      <c r="E4313" s="0" t="s">
        <v>8385</v>
      </c>
      <c r="F4313" s="0" t="s">
        <v>113</v>
      </c>
    </row>
    <row r="4314">
      <c r="E4314" s="0" t="s">
        <v>8386</v>
      </c>
      <c r="F4314" s="0" t="s">
        <v>113</v>
      </c>
    </row>
    <row r="4315">
      <c r="E4315" s="0" t="s">
        <v>8387</v>
      </c>
      <c r="F4315" s="0" t="s">
        <v>113</v>
      </c>
    </row>
    <row r="4316">
      <c r="E4316" s="0" t="s">
        <v>8388</v>
      </c>
      <c r="F4316" s="0" t="s">
        <v>113</v>
      </c>
    </row>
    <row r="4317">
      <c r="E4317" s="0" t="s">
        <v>8389</v>
      </c>
      <c r="F4317" s="0" t="s">
        <v>113</v>
      </c>
    </row>
    <row r="4318">
      <c r="E4318" s="0" t="s">
        <v>8390</v>
      </c>
      <c r="F4318" s="0" t="s">
        <v>113</v>
      </c>
    </row>
    <row r="4319">
      <c r="E4319" s="0" t="s">
        <v>8391</v>
      </c>
      <c r="F4319" s="0" t="s">
        <v>113</v>
      </c>
    </row>
    <row r="4320">
      <c r="E4320" s="0" t="s">
        <v>8392</v>
      </c>
      <c r="F4320" s="0" t="s">
        <v>113</v>
      </c>
    </row>
    <row r="4321">
      <c r="E4321" s="0" t="s">
        <v>8393</v>
      </c>
      <c r="F4321" s="0" t="s">
        <v>113</v>
      </c>
    </row>
    <row r="4322">
      <c r="E4322" s="0" t="s">
        <v>8394</v>
      </c>
      <c r="F4322" s="0" t="s">
        <v>113</v>
      </c>
    </row>
    <row r="4323">
      <c r="E4323" s="0" t="s">
        <v>8395</v>
      </c>
      <c r="F4323" s="0" t="s">
        <v>113</v>
      </c>
    </row>
    <row r="4324">
      <c r="E4324" s="0" t="s">
        <v>8396</v>
      </c>
      <c r="F4324" s="0" t="s">
        <v>113</v>
      </c>
    </row>
    <row r="4325">
      <c r="E4325" s="0" t="s">
        <v>8397</v>
      </c>
      <c r="F4325" s="0" t="s">
        <v>113</v>
      </c>
    </row>
    <row r="4326">
      <c r="E4326" s="0" t="s">
        <v>8398</v>
      </c>
      <c r="F4326" s="0" t="s">
        <v>113</v>
      </c>
    </row>
    <row r="4327">
      <c r="E4327" s="0" t="s">
        <v>8399</v>
      </c>
      <c r="F4327" s="0" t="s">
        <v>113</v>
      </c>
    </row>
    <row r="4328">
      <c r="E4328" s="0" t="s">
        <v>8400</v>
      </c>
      <c r="F4328" s="0" t="s">
        <v>113</v>
      </c>
    </row>
    <row r="4329">
      <c r="E4329" s="0" t="s">
        <v>8401</v>
      </c>
      <c r="F4329" s="0" t="s">
        <v>113</v>
      </c>
    </row>
    <row r="4330">
      <c r="E4330" s="0" t="s">
        <v>8402</v>
      </c>
      <c r="F4330" s="0" t="s">
        <v>113</v>
      </c>
    </row>
    <row r="4331">
      <c r="E4331" s="0" t="s">
        <v>8403</v>
      </c>
      <c r="F4331" s="0" t="s">
        <v>113</v>
      </c>
    </row>
    <row r="4332">
      <c r="E4332" s="0" t="s">
        <v>8404</v>
      </c>
      <c r="F4332" s="0" t="s">
        <v>113</v>
      </c>
    </row>
    <row r="4333">
      <c r="E4333" s="0" t="s">
        <v>8405</v>
      </c>
      <c r="F4333" s="0" t="s">
        <v>113</v>
      </c>
    </row>
    <row r="4334">
      <c r="E4334" s="0" t="s">
        <v>8406</v>
      </c>
      <c r="F4334" s="0" t="s">
        <v>113</v>
      </c>
    </row>
    <row r="4335">
      <c r="E4335" s="0" t="s">
        <v>8407</v>
      </c>
      <c r="F4335" s="0" t="s">
        <v>113</v>
      </c>
    </row>
    <row r="4336">
      <c r="E4336" s="0" t="s">
        <v>8408</v>
      </c>
      <c r="F4336" s="0" t="s">
        <v>113</v>
      </c>
    </row>
    <row r="4337">
      <c r="E4337" s="0" t="s">
        <v>8409</v>
      </c>
      <c r="F4337" s="0" t="s">
        <v>113</v>
      </c>
    </row>
    <row r="4338">
      <c r="E4338" s="0" t="s">
        <v>8410</v>
      </c>
      <c r="F4338" s="0" t="s">
        <v>113</v>
      </c>
    </row>
    <row r="4339">
      <c r="E4339" s="0" t="s">
        <v>8411</v>
      </c>
      <c r="F4339" s="0" t="s">
        <v>113</v>
      </c>
    </row>
    <row r="4340">
      <c r="E4340" s="0" t="s">
        <v>8412</v>
      </c>
      <c r="F4340" s="0" t="s">
        <v>113</v>
      </c>
    </row>
    <row r="4341">
      <c r="E4341" s="0" t="s">
        <v>8413</v>
      </c>
      <c r="F4341" s="0" t="s">
        <v>113</v>
      </c>
    </row>
    <row r="4342">
      <c r="E4342" s="0" t="s">
        <v>8414</v>
      </c>
      <c r="F4342" s="0" t="s">
        <v>113</v>
      </c>
    </row>
    <row r="4343">
      <c r="E4343" s="0" t="s">
        <v>8415</v>
      </c>
      <c r="F4343" s="0" t="s">
        <v>113</v>
      </c>
    </row>
    <row r="4344">
      <c r="E4344" s="0" t="s">
        <v>8416</v>
      </c>
      <c r="F4344" s="0" t="s">
        <v>113</v>
      </c>
    </row>
    <row r="4345">
      <c r="E4345" s="0" t="s">
        <v>8417</v>
      </c>
      <c r="F4345" s="0" t="s">
        <v>113</v>
      </c>
    </row>
    <row r="4346">
      <c r="E4346" s="0" t="s">
        <v>8418</v>
      </c>
      <c r="F4346" s="0" t="s">
        <v>113</v>
      </c>
    </row>
    <row r="4347">
      <c r="E4347" s="0" t="s">
        <v>8419</v>
      </c>
      <c r="F4347" s="0" t="s">
        <v>113</v>
      </c>
    </row>
    <row r="4348">
      <c r="E4348" s="0" t="s">
        <v>8420</v>
      </c>
      <c r="F4348" s="0" t="s">
        <v>113</v>
      </c>
    </row>
    <row r="4349">
      <c r="E4349" s="0" t="s">
        <v>8421</v>
      </c>
      <c r="F4349" s="0" t="s">
        <v>113</v>
      </c>
    </row>
    <row r="4350">
      <c r="E4350" s="0" t="s">
        <v>8422</v>
      </c>
      <c r="F4350" s="0" t="s">
        <v>113</v>
      </c>
    </row>
    <row r="4351">
      <c r="E4351" s="0" t="s">
        <v>8423</v>
      </c>
      <c r="F4351" s="0" t="s">
        <v>113</v>
      </c>
    </row>
    <row r="4352">
      <c r="E4352" s="0" t="s">
        <v>8424</v>
      </c>
      <c r="F4352" s="0" t="s">
        <v>113</v>
      </c>
    </row>
    <row r="4353">
      <c r="E4353" s="0" t="s">
        <v>8425</v>
      </c>
      <c r="F4353" s="0" t="s">
        <v>113</v>
      </c>
    </row>
    <row r="4354">
      <c r="E4354" s="0" t="s">
        <v>8426</v>
      </c>
      <c r="F4354" s="0" t="s">
        <v>113</v>
      </c>
    </row>
    <row r="4355">
      <c r="E4355" s="0" t="s">
        <v>8427</v>
      </c>
      <c r="F4355" s="0" t="s">
        <v>113</v>
      </c>
    </row>
    <row r="4356">
      <c r="E4356" s="0" t="s">
        <v>8428</v>
      </c>
      <c r="F4356" s="0" t="s">
        <v>113</v>
      </c>
    </row>
    <row r="4357">
      <c r="E4357" s="0" t="s">
        <v>8429</v>
      </c>
      <c r="F4357" s="0" t="s">
        <v>113</v>
      </c>
    </row>
    <row r="4358">
      <c r="E4358" s="0" t="s">
        <v>8430</v>
      </c>
      <c r="F4358" s="0" t="s">
        <v>113</v>
      </c>
    </row>
    <row r="4359">
      <c r="E4359" s="0" t="s">
        <v>8431</v>
      </c>
      <c r="F4359" s="0" t="s">
        <v>113</v>
      </c>
    </row>
    <row r="4360">
      <c r="E4360" s="0" t="s">
        <v>8432</v>
      </c>
      <c r="F4360" s="0" t="s">
        <v>113</v>
      </c>
    </row>
    <row r="4361">
      <c r="E4361" s="0" t="s">
        <v>8433</v>
      </c>
      <c r="F4361" s="0" t="s">
        <v>113</v>
      </c>
    </row>
    <row r="4362">
      <c r="E4362" s="0" t="s">
        <v>8434</v>
      </c>
      <c r="F4362" s="0" t="s">
        <v>113</v>
      </c>
    </row>
    <row r="4363">
      <c r="E4363" s="0" t="s">
        <v>8435</v>
      </c>
      <c r="F4363" s="0" t="s">
        <v>113</v>
      </c>
    </row>
    <row r="4364">
      <c r="E4364" s="0" t="s">
        <v>8436</v>
      </c>
      <c r="F4364" s="0" t="s">
        <v>113</v>
      </c>
    </row>
    <row r="4365">
      <c r="E4365" s="0" t="s">
        <v>8437</v>
      </c>
      <c r="F4365" s="0" t="s">
        <v>113</v>
      </c>
    </row>
    <row r="4366">
      <c r="E4366" s="0" t="s">
        <v>8438</v>
      </c>
      <c r="F4366" s="0" t="s">
        <v>113</v>
      </c>
    </row>
    <row r="4367">
      <c r="E4367" s="0" t="s">
        <v>8439</v>
      </c>
      <c r="F4367" s="0" t="s">
        <v>113</v>
      </c>
    </row>
    <row r="4368">
      <c r="E4368" s="0" t="s">
        <v>8440</v>
      </c>
      <c r="F4368" s="0" t="s">
        <v>113</v>
      </c>
    </row>
    <row r="4369">
      <c r="E4369" s="0" t="s">
        <v>8441</v>
      </c>
      <c r="F4369" s="0" t="s">
        <v>113</v>
      </c>
    </row>
    <row r="4370">
      <c r="E4370" s="0" t="s">
        <v>8442</v>
      </c>
      <c r="F4370" s="0" t="s">
        <v>113</v>
      </c>
    </row>
    <row r="4371">
      <c r="E4371" s="0" t="s">
        <v>8443</v>
      </c>
      <c r="F4371" s="0" t="s">
        <v>113</v>
      </c>
    </row>
    <row r="4372">
      <c r="E4372" s="0" t="s">
        <v>8444</v>
      </c>
      <c r="F4372" s="0" t="s">
        <v>113</v>
      </c>
    </row>
    <row r="4373">
      <c r="E4373" s="0" t="s">
        <v>8445</v>
      </c>
      <c r="F4373" s="0" t="s">
        <v>113</v>
      </c>
    </row>
    <row r="4374">
      <c r="E4374" s="0" t="s">
        <v>8446</v>
      </c>
      <c r="F4374" s="0" t="s">
        <v>113</v>
      </c>
    </row>
    <row r="4375">
      <c r="E4375" s="0" t="s">
        <v>8447</v>
      </c>
      <c r="F4375" s="0" t="s">
        <v>113</v>
      </c>
    </row>
    <row r="4376">
      <c r="E4376" s="0" t="s">
        <v>8448</v>
      </c>
      <c r="F4376" s="0" t="s">
        <v>113</v>
      </c>
    </row>
    <row r="4377">
      <c r="E4377" s="0" t="s">
        <v>8449</v>
      </c>
      <c r="F4377" s="0" t="s">
        <v>113</v>
      </c>
    </row>
    <row r="4378">
      <c r="E4378" s="0" t="s">
        <v>8450</v>
      </c>
      <c r="F4378" s="0" t="s">
        <v>113</v>
      </c>
    </row>
    <row r="4379">
      <c r="E4379" s="0" t="s">
        <v>8451</v>
      </c>
      <c r="F4379" s="0" t="s">
        <v>113</v>
      </c>
    </row>
    <row r="4380">
      <c r="E4380" s="0" t="s">
        <v>8452</v>
      </c>
      <c r="F4380" s="0" t="s">
        <v>113</v>
      </c>
    </row>
    <row r="4381">
      <c r="E4381" s="0" t="s">
        <v>8453</v>
      </c>
      <c r="F4381" s="0" t="s">
        <v>113</v>
      </c>
    </row>
    <row r="4382">
      <c r="E4382" s="0" t="s">
        <v>8454</v>
      </c>
      <c r="F4382" s="0" t="s">
        <v>113</v>
      </c>
    </row>
    <row r="4383">
      <c r="E4383" s="0" t="s">
        <v>8455</v>
      </c>
      <c r="F4383" s="0" t="s">
        <v>113</v>
      </c>
    </row>
    <row r="4384">
      <c r="E4384" s="0" t="s">
        <v>8456</v>
      </c>
      <c r="F4384" s="0" t="s">
        <v>113</v>
      </c>
    </row>
    <row r="4385">
      <c r="E4385" s="0" t="s">
        <v>8457</v>
      </c>
      <c r="F4385" s="0" t="s">
        <v>113</v>
      </c>
    </row>
    <row r="4386">
      <c r="E4386" s="0" t="s">
        <v>8458</v>
      </c>
      <c r="F4386" s="0" t="s">
        <v>113</v>
      </c>
    </row>
    <row r="4387">
      <c r="E4387" s="0" t="s">
        <v>8459</v>
      </c>
      <c r="F4387" s="0" t="s">
        <v>113</v>
      </c>
    </row>
    <row r="4388">
      <c r="E4388" s="0" t="s">
        <v>8460</v>
      </c>
      <c r="F4388" s="0" t="s">
        <v>113</v>
      </c>
    </row>
    <row r="4389">
      <c r="E4389" s="0" t="s">
        <v>8461</v>
      </c>
      <c r="F4389" s="0" t="s">
        <v>113</v>
      </c>
    </row>
    <row r="4390">
      <c r="E4390" s="0" t="s">
        <v>8462</v>
      </c>
      <c r="F4390" s="0" t="s">
        <v>113</v>
      </c>
    </row>
    <row r="4391">
      <c r="E4391" s="0" t="s">
        <v>8463</v>
      </c>
      <c r="F4391" s="0" t="s">
        <v>113</v>
      </c>
    </row>
    <row r="4392">
      <c r="E4392" s="0" t="s">
        <v>8464</v>
      </c>
      <c r="F4392" s="0" t="s">
        <v>113</v>
      </c>
    </row>
    <row r="4393">
      <c r="E4393" s="0" t="s">
        <v>8465</v>
      </c>
      <c r="F4393" s="0" t="s">
        <v>113</v>
      </c>
    </row>
    <row r="4394">
      <c r="E4394" s="0" t="s">
        <v>8466</v>
      </c>
      <c r="F4394" s="0" t="s">
        <v>113</v>
      </c>
    </row>
    <row r="4395">
      <c r="E4395" s="0" t="s">
        <v>8467</v>
      </c>
      <c r="F4395" s="0" t="s">
        <v>113</v>
      </c>
    </row>
    <row r="4396">
      <c r="E4396" s="0" t="s">
        <v>8468</v>
      </c>
      <c r="F4396" s="0" t="s">
        <v>113</v>
      </c>
    </row>
    <row r="4397">
      <c r="E4397" s="0" t="s">
        <v>8469</v>
      </c>
      <c r="F4397" s="0" t="s">
        <v>113</v>
      </c>
    </row>
    <row r="4398">
      <c r="E4398" s="0" t="s">
        <v>8470</v>
      </c>
      <c r="F4398" s="0" t="s">
        <v>113</v>
      </c>
    </row>
    <row r="4399">
      <c r="E4399" s="0" t="s">
        <v>8471</v>
      </c>
      <c r="F4399" s="0" t="s">
        <v>113</v>
      </c>
    </row>
    <row r="4400">
      <c r="E4400" s="0" t="s">
        <v>8472</v>
      </c>
      <c r="F4400" s="0" t="s">
        <v>113</v>
      </c>
    </row>
    <row r="4401">
      <c r="E4401" s="0" t="s">
        <v>8473</v>
      </c>
      <c r="F4401" s="0" t="s">
        <v>113</v>
      </c>
    </row>
    <row r="4402">
      <c r="E4402" s="0" t="s">
        <v>8474</v>
      </c>
      <c r="F4402" s="0" t="s">
        <v>113</v>
      </c>
    </row>
    <row r="4403">
      <c r="E4403" s="0" t="s">
        <v>8475</v>
      </c>
      <c r="F4403" s="0" t="s">
        <v>113</v>
      </c>
    </row>
    <row r="4404">
      <c r="E4404" s="0" t="s">
        <v>8476</v>
      </c>
      <c r="F4404" s="0" t="s">
        <v>113</v>
      </c>
    </row>
    <row r="4405">
      <c r="E4405" s="0" t="s">
        <v>8477</v>
      </c>
      <c r="F4405" s="0" t="s">
        <v>113</v>
      </c>
    </row>
    <row r="4406">
      <c r="E4406" s="0" t="s">
        <v>8478</v>
      </c>
      <c r="F4406" s="0" t="s">
        <v>113</v>
      </c>
    </row>
    <row r="4407">
      <c r="E4407" s="0" t="s">
        <v>8479</v>
      </c>
      <c r="F4407" s="0" t="s">
        <v>113</v>
      </c>
    </row>
    <row r="4408">
      <c r="E4408" s="0" t="s">
        <v>8480</v>
      </c>
      <c r="F4408" s="0" t="s">
        <v>113</v>
      </c>
    </row>
    <row r="4409">
      <c r="E4409" s="0" t="s">
        <v>8481</v>
      </c>
      <c r="F4409" s="0" t="s">
        <v>113</v>
      </c>
    </row>
    <row r="4410">
      <c r="E4410" s="0" t="s">
        <v>8482</v>
      </c>
      <c r="F4410" s="0" t="s">
        <v>113</v>
      </c>
    </row>
    <row r="4411">
      <c r="E4411" s="0" t="s">
        <v>8483</v>
      </c>
      <c r="F4411" s="0" t="s">
        <v>113</v>
      </c>
    </row>
    <row r="4412">
      <c r="E4412" s="0" t="s">
        <v>8484</v>
      </c>
      <c r="F4412" s="0" t="s">
        <v>113</v>
      </c>
    </row>
    <row r="4413">
      <c r="E4413" s="0" t="s">
        <v>8485</v>
      </c>
      <c r="F4413" s="0" t="s">
        <v>113</v>
      </c>
    </row>
    <row r="4414">
      <c r="E4414" s="0" t="s">
        <v>8486</v>
      </c>
      <c r="F4414" s="0" t="s">
        <v>113</v>
      </c>
    </row>
    <row r="4415">
      <c r="E4415" s="0" t="s">
        <v>731</v>
      </c>
      <c r="F4415" s="0" t="s">
        <v>113</v>
      </c>
    </row>
    <row r="4416">
      <c r="E4416" s="0" t="s">
        <v>8487</v>
      </c>
      <c r="F4416" s="0" t="s">
        <v>113</v>
      </c>
    </row>
    <row r="4417">
      <c r="E4417" s="0" t="s">
        <v>8488</v>
      </c>
      <c r="F4417" s="0" t="s">
        <v>113</v>
      </c>
    </row>
    <row r="4418">
      <c r="E4418" s="0" t="s">
        <v>8489</v>
      </c>
      <c r="F4418" s="0" t="s">
        <v>113</v>
      </c>
    </row>
    <row r="4419">
      <c r="E4419" s="0" t="s">
        <v>8490</v>
      </c>
      <c r="F4419" s="0" t="s">
        <v>113</v>
      </c>
    </row>
    <row r="4420">
      <c r="E4420" s="0" t="s">
        <v>8491</v>
      </c>
      <c r="F4420" s="0" t="s">
        <v>113</v>
      </c>
    </row>
    <row r="4421">
      <c r="E4421" s="0" t="s">
        <v>8492</v>
      </c>
      <c r="F4421" s="0" t="s">
        <v>113</v>
      </c>
    </row>
    <row r="4422">
      <c r="E4422" s="0" t="s">
        <v>8493</v>
      </c>
      <c r="F4422" s="0" t="s">
        <v>113</v>
      </c>
    </row>
    <row r="4423">
      <c r="E4423" s="0" t="s">
        <v>8494</v>
      </c>
      <c r="F4423" s="0" t="s">
        <v>113</v>
      </c>
    </row>
    <row r="4424">
      <c r="E4424" s="0" t="s">
        <v>8495</v>
      </c>
      <c r="F4424" s="0" t="s">
        <v>113</v>
      </c>
    </row>
    <row r="4425">
      <c r="E4425" s="0" t="s">
        <v>8496</v>
      </c>
      <c r="F4425" s="0" t="s">
        <v>113</v>
      </c>
    </row>
    <row r="4426">
      <c r="E4426" s="0" t="s">
        <v>8497</v>
      </c>
      <c r="F4426" s="0" t="s">
        <v>113</v>
      </c>
    </row>
    <row r="4427">
      <c r="E4427" s="0" t="s">
        <v>8498</v>
      </c>
      <c r="F4427" s="0" t="s">
        <v>113</v>
      </c>
    </row>
    <row r="4428">
      <c r="E4428" s="0" t="s">
        <v>8499</v>
      </c>
      <c r="F4428" s="0" t="s">
        <v>113</v>
      </c>
    </row>
    <row r="4429">
      <c r="E4429" s="0" t="s">
        <v>8500</v>
      </c>
      <c r="F4429" s="0" t="s">
        <v>113</v>
      </c>
    </row>
    <row r="4430">
      <c r="E4430" s="0" t="s">
        <v>8501</v>
      </c>
      <c r="F4430" s="0" t="s">
        <v>113</v>
      </c>
    </row>
    <row r="4431">
      <c r="E4431" s="0" t="s">
        <v>8502</v>
      </c>
      <c r="F4431" s="0" t="s">
        <v>113</v>
      </c>
    </row>
    <row r="4432">
      <c r="E4432" s="0" t="s">
        <v>8503</v>
      </c>
      <c r="F4432" s="0" t="s">
        <v>113</v>
      </c>
    </row>
    <row r="4433">
      <c r="E4433" s="0" t="s">
        <v>8504</v>
      </c>
      <c r="F4433" s="0" t="s">
        <v>113</v>
      </c>
    </row>
    <row r="4434">
      <c r="E4434" s="0" t="s">
        <v>8505</v>
      </c>
      <c r="F4434" s="0" t="s">
        <v>113</v>
      </c>
    </row>
    <row r="4435">
      <c r="E4435" s="0" t="s">
        <v>8506</v>
      </c>
      <c r="F4435" s="0" t="s">
        <v>113</v>
      </c>
    </row>
    <row r="4436">
      <c r="E4436" s="0" t="s">
        <v>8507</v>
      </c>
      <c r="F4436" s="0" t="s">
        <v>113</v>
      </c>
    </row>
    <row r="4437">
      <c r="E4437" s="0" t="s">
        <v>8508</v>
      </c>
      <c r="F4437" s="0" t="s">
        <v>113</v>
      </c>
    </row>
    <row r="4438">
      <c r="E4438" s="0" t="s">
        <v>8509</v>
      </c>
      <c r="F4438" s="0" t="s">
        <v>113</v>
      </c>
    </row>
    <row r="4439">
      <c r="E4439" s="0" t="s">
        <v>8510</v>
      </c>
      <c r="F4439" s="0" t="s">
        <v>113</v>
      </c>
    </row>
    <row r="4440">
      <c r="E4440" s="0" t="s">
        <v>5336</v>
      </c>
      <c r="F4440" s="0" t="s">
        <v>113</v>
      </c>
    </row>
    <row r="4441">
      <c r="E4441" s="0" t="s">
        <v>8511</v>
      </c>
      <c r="F4441" s="0" t="s">
        <v>113</v>
      </c>
    </row>
    <row r="4442">
      <c r="E4442" s="0" t="s">
        <v>8512</v>
      </c>
      <c r="F4442" s="0" t="s">
        <v>113</v>
      </c>
    </row>
    <row r="4443">
      <c r="E4443" s="0" t="s">
        <v>8513</v>
      </c>
      <c r="F4443" s="0" t="s">
        <v>116</v>
      </c>
    </row>
    <row r="4444">
      <c r="E4444" s="0" t="s">
        <v>8514</v>
      </c>
      <c r="F4444" s="0" t="s">
        <v>116</v>
      </c>
    </row>
    <row r="4445">
      <c r="E4445" s="0" t="s">
        <v>8515</v>
      </c>
      <c r="F4445" s="0" t="s">
        <v>116</v>
      </c>
    </row>
    <row r="4446">
      <c r="E4446" s="0" t="s">
        <v>8516</v>
      </c>
      <c r="F4446" s="0" t="s">
        <v>116</v>
      </c>
    </row>
    <row r="4447">
      <c r="E4447" s="0" t="s">
        <v>8517</v>
      </c>
      <c r="F4447" s="0" t="s">
        <v>116</v>
      </c>
    </row>
    <row r="4448">
      <c r="E4448" s="0" t="s">
        <v>8518</v>
      </c>
      <c r="F4448" s="0" t="s">
        <v>116</v>
      </c>
    </row>
    <row r="4449">
      <c r="E4449" s="0" t="s">
        <v>8519</v>
      </c>
      <c r="F4449" s="0" t="s">
        <v>116</v>
      </c>
    </row>
    <row r="4450">
      <c r="E4450" s="0" t="s">
        <v>8520</v>
      </c>
      <c r="F4450" s="0" t="s">
        <v>116</v>
      </c>
    </row>
    <row r="4451">
      <c r="E4451" s="0" t="s">
        <v>8521</v>
      </c>
      <c r="F4451" s="0" t="s">
        <v>116</v>
      </c>
    </row>
    <row r="4452">
      <c r="E4452" s="0" t="s">
        <v>8522</v>
      </c>
      <c r="F4452" s="0" t="s">
        <v>116</v>
      </c>
    </row>
    <row r="4453">
      <c r="E4453" s="0" t="s">
        <v>8523</v>
      </c>
      <c r="F4453" s="0" t="s">
        <v>116</v>
      </c>
    </row>
    <row r="4454">
      <c r="E4454" s="0" t="s">
        <v>8524</v>
      </c>
      <c r="F4454" s="0" t="s">
        <v>116</v>
      </c>
    </row>
    <row r="4455">
      <c r="E4455" s="0" t="s">
        <v>8525</v>
      </c>
      <c r="F4455" s="0" t="s">
        <v>116</v>
      </c>
    </row>
    <row r="4456">
      <c r="E4456" s="0" t="s">
        <v>8526</v>
      </c>
      <c r="F4456" s="0" t="s">
        <v>116</v>
      </c>
    </row>
    <row r="4457">
      <c r="E4457" s="0" t="s">
        <v>8527</v>
      </c>
      <c r="F4457" s="0" t="s">
        <v>116</v>
      </c>
    </row>
    <row r="4458">
      <c r="E4458" s="0" t="s">
        <v>8528</v>
      </c>
      <c r="F4458" s="0" t="s">
        <v>116</v>
      </c>
    </row>
    <row r="4459">
      <c r="E4459" s="0" t="s">
        <v>8529</v>
      </c>
      <c r="F4459" s="0" t="s">
        <v>116</v>
      </c>
    </row>
    <row r="4460">
      <c r="E4460" s="0" t="s">
        <v>8530</v>
      </c>
      <c r="F4460" s="0" t="s">
        <v>116</v>
      </c>
    </row>
    <row r="4461">
      <c r="E4461" s="0" t="s">
        <v>8531</v>
      </c>
      <c r="F4461" s="0" t="s">
        <v>116</v>
      </c>
    </row>
    <row r="4462">
      <c r="E4462" s="0" t="s">
        <v>8532</v>
      </c>
      <c r="F4462" s="0" t="s">
        <v>116</v>
      </c>
    </row>
    <row r="4463">
      <c r="E4463" s="0" t="s">
        <v>8533</v>
      </c>
      <c r="F4463" s="0" t="s">
        <v>116</v>
      </c>
    </row>
    <row r="4464">
      <c r="E4464" s="0" t="s">
        <v>8534</v>
      </c>
      <c r="F4464" s="0" t="s">
        <v>116</v>
      </c>
    </row>
    <row r="4465">
      <c r="E4465" s="0" t="s">
        <v>8535</v>
      </c>
      <c r="F4465" s="0" t="s">
        <v>116</v>
      </c>
    </row>
    <row r="4466">
      <c r="E4466" s="0" t="s">
        <v>8536</v>
      </c>
      <c r="F4466" s="0" t="s">
        <v>116</v>
      </c>
    </row>
    <row r="4467">
      <c r="E4467" s="0" t="s">
        <v>8537</v>
      </c>
      <c r="F4467" s="0" t="s">
        <v>116</v>
      </c>
    </row>
    <row r="4468">
      <c r="E4468" s="0" t="s">
        <v>8538</v>
      </c>
      <c r="F4468" s="0" t="s">
        <v>116</v>
      </c>
    </row>
    <row r="4469">
      <c r="E4469" s="0" t="s">
        <v>8539</v>
      </c>
      <c r="F4469" s="0" t="s">
        <v>116</v>
      </c>
    </row>
    <row r="4470">
      <c r="E4470" s="0" t="s">
        <v>8540</v>
      </c>
      <c r="F4470" s="0" t="s">
        <v>116</v>
      </c>
    </row>
    <row r="4471">
      <c r="E4471" s="0" t="s">
        <v>8541</v>
      </c>
      <c r="F4471" s="0" t="s">
        <v>116</v>
      </c>
    </row>
    <row r="4472">
      <c r="E4472" s="0" t="s">
        <v>8542</v>
      </c>
      <c r="F4472" s="0" t="s">
        <v>116</v>
      </c>
    </row>
    <row r="4473">
      <c r="E4473" s="0" t="s">
        <v>8543</v>
      </c>
      <c r="F4473" s="0" t="s">
        <v>116</v>
      </c>
    </row>
    <row r="4474">
      <c r="E4474" s="0" t="s">
        <v>8544</v>
      </c>
      <c r="F4474" s="0" t="s">
        <v>116</v>
      </c>
    </row>
    <row r="4475">
      <c r="E4475" s="0" t="s">
        <v>8545</v>
      </c>
      <c r="F4475" s="0" t="s">
        <v>116</v>
      </c>
    </row>
    <row r="4476">
      <c r="E4476" s="0" t="s">
        <v>8546</v>
      </c>
      <c r="F4476" s="0" t="s">
        <v>116</v>
      </c>
    </row>
    <row r="4477">
      <c r="E4477" s="0" t="s">
        <v>8547</v>
      </c>
      <c r="F4477" s="0" t="s">
        <v>116</v>
      </c>
    </row>
    <row r="4478">
      <c r="E4478" s="0" t="s">
        <v>8548</v>
      </c>
      <c r="F4478" s="0" t="s">
        <v>116</v>
      </c>
    </row>
    <row r="4479">
      <c r="E4479" s="0" t="s">
        <v>8549</v>
      </c>
      <c r="F4479" s="0" t="s">
        <v>116</v>
      </c>
    </row>
    <row r="4480">
      <c r="E4480" s="0" t="s">
        <v>8550</v>
      </c>
      <c r="F4480" s="0" t="s">
        <v>116</v>
      </c>
    </row>
    <row r="4481">
      <c r="E4481" s="0" t="s">
        <v>8551</v>
      </c>
      <c r="F4481" s="0" t="s">
        <v>116</v>
      </c>
    </row>
    <row r="4482">
      <c r="E4482" s="0" t="s">
        <v>8552</v>
      </c>
      <c r="F4482" s="0" t="s">
        <v>116</v>
      </c>
    </row>
    <row r="4483">
      <c r="E4483" s="0" t="s">
        <v>8553</v>
      </c>
      <c r="F4483" s="0" t="s">
        <v>116</v>
      </c>
    </row>
    <row r="4484">
      <c r="E4484" s="0" t="s">
        <v>8554</v>
      </c>
      <c r="F4484" s="0" t="s">
        <v>116</v>
      </c>
    </row>
    <row r="4485">
      <c r="E4485" s="0" t="s">
        <v>8555</v>
      </c>
      <c r="F4485" s="0" t="s">
        <v>116</v>
      </c>
    </row>
    <row r="4486">
      <c r="E4486" s="0" t="s">
        <v>8556</v>
      </c>
      <c r="F4486" s="0" t="s">
        <v>116</v>
      </c>
    </row>
    <row r="4487">
      <c r="E4487" s="0" t="s">
        <v>8557</v>
      </c>
      <c r="F4487" s="0" t="s">
        <v>116</v>
      </c>
    </row>
    <row r="4488">
      <c r="E4488" s="0" t="s">
        <v>8558</v>
      </c>
      <c r="F4488" s="0" t="s">
        <v>116</v>
      </c>
    </row>
    <row r="4489">
      <c r="E4489" s="0" t="s">
        <v>8559</v>
      </c>
      <c r="F4489" s="0" t="s">
        <v>116</v>
      </c>
    </row>
    <row r="4490">
      <c r="E4490" s="0" t="s">
        <v>8560</v>
      </c>
      <c r="F4490" s="0" t="s">
        <v>116</v>
      </c>
    </row>
    <row r="4491">
      <c r="E4491" s="0" t="s">
        <v>8561</v>
      </c>
      <c r="F4491" s="0" t="s">
        <v>116</v>
      </c>
    </row>
    <row r="4492">
      <c r="E4492" s="0" t="s">
        <v>8562</v>
      </c>
      <c r="F4492" s="0" t="s">
        <v>116</v>
      </c>
    </row>
    <row r="4493">
      <c r="E4493" s="0" t="s">
        <v>8563</v>
      </c>
      <c r="F4493" s="0" t="s">
        <v>116</v>
      </c>
    </row>
    <row r="4494">
      <c r="E4494" s="0" t="s">
        <v>8564</v>
      </c>
      <c r="F4494" s="0" t="s">
        <v>116</v>
      </c>
    </row>
    <row r="4495">
      <c r="E4495" s="0" t="s">
        <v>8565</v>
      </c>
      <c r="F4495" s="0" t="s">
        <v>116</v>
      </c>
    </row>
    <row r="4496">
      <c r="E4496" s="0" t="s">
        <v>8566</v>
      </c>
      <c r="F4496" s="0" t="s">
        <v>116</v>
      </c>
    </row>
    <row r="4497">
      <c r="E4497" s="0" t="s">
        <v>8567</v>
      </c>
      <c r="F4497" s="0" t="s">
        <v>116</v>
      </c>
    </row>
    <row r="4498">
      <c r="E4498" s="0" t="s">
        <v>8568</v>
      </c>
      <c r="F4498" s="0" t="s">
        <v>116</v>
      </c>
    </row>
    <row r="4499">
      <c r="E4499" s="0" t="s">
        <v>8569</v>
      </c>
      <c r="F4499" s="0" t="s">
        <v>116</v>
      </c>
    </row>
    <row r="4500">
      <c r="E4500" s="0" t="s">
        <v>8570</v>
      </c>
      <c r="F4500" s="0" t="s">
        <v>116</v>
      </c>
    </row>
    <row r="4501">
      <c r="E4501" s="0" t="s">
        <v>8571</v>
      </c>
      <c r="F4501" s="0" t="s">
        <v>116</v>
      </c>
    </row>
    <row r="4502">
      <c r="E4502" s="0" t="s">
        <v>8572</v>
      </c>
      <c r="F4502" s="0" t="s">
        <v>116</v>
      </c>
    </row>
    <row r="4503">
      <c r="E4503" s="0" t="s">
        <v>8573</v>
      </c>
      <c r="F4503" s="0" t="s">
        <v>116</v>
      </c>
    </row>
    <row r="4504">
      <c r="E4504" s="0" t="s">
        <v>8574</v>
      </c>
      <c r="F4504" s="0" t="s">
        <v>116</v>
      </c>
    </row>
    <row r="4505">
      <c r="E4505" s="0" t="s">
        <v>8575</v>
      </c>
      <c r="F4505" s="0" t="s">
        <v>116</v>
      </c>
    </row>
    <row r="4506">
      <c r="E4506" s="0" t="s">
        <v>8576</v>
      </c>
      <c r="F4506" s="0" t="s">
        <v>116</v>
      </c>
    </row>
    <row r="4507">
      <c r="E4507" s="0" t="s">
        <v>8577</v>
      </c>
      <c r="F4507" s="0" t="s">
        <v>116</v>
      </c>
    </row>
    <row r="4508">
      <c r="E4508" s="0" t="s">
        <v>8578</v>
      </c>
      <c r="F4508" s="0" t="s">
        <v>116</v>
      </c>
    </row>
    <row r="4509">
      <c r="E4509" s="0" t="s">
        <v>8579</v>
      </c>
      <c r="F4509" s="0" t="s">
        <v>119</v>
      </c>
    </row>
    <row r="4510">
      <c r="E4510" s="0" t="s">
        <v>1064</v>
      </c>
      <c r="F4510" s="0" t="s">
        <v>119</v>
      </c>
    </row>
    <row r="4511">
      <c r="E4511" s="0" t="s">
        <v>8580</v>
      </c>
      <c r="F4511" s="0" t="s">
        <v>119</v>
      </c>
    </row>
    <row r="4512">
      <c r="E4512" s="0" t="s">
        <v>8581</v>
      </c>
      <c r="F4512" s="0" t="s">
        <v>119</v>
      </c>
    </row>
    <row r="4513">
      <c r="E4513" s="0" t="s">
        <v>8582</v>
      </c>
      <c r="F4513" s="0" t="s">
        <v>119</v>
      </c>
    </row>
    <row r="4514">
      <c r="E4514" s="0" t="s">
        <v>8583</v>
      </c>
      <c r="F4514" s="0" t="s">
        <v>119</v>
      </c>
    </row>
    <row r="4515">
      <c r="E4515" s="0" t="s">
        <v>8584</v>
      </c>
      <c r="F4515" s="0" t="s">
        <v>119</v>
      </c>
    </row>
    <row r="4516">
      <c r="E4516" s="0" t="s">
        <v>8585</v>
      </c>
      <c r="F4516" s="0" t="s">
        <v>119</v>
      </c>
    </row>
    <row r="4517">
      <c r="E4517" s="0" t="s">
        <v>8586</v>
      </c>
      <c r="F4517" s="0" t="s">
        <v>119</v>
      </c>
    </row>
    <row r="4518">
      <c r="E4518" s="0" t="s">
        <v>8587</v>
      </c>
      <c r="F4518" s="0" t="s">
        <v>119</v>
      </c>
    </row>
    <row r="4519">
      <c r="E4519" s="0" t="s">
        <v>8588</v>
      </c>
      <c r="F4519" s="0" t="s">
        <v>119</v>
      </c>
    </row>
    <row r="4520">
      <c r="E4520" s="0" t="s">
        <v>8589</v>
      </c>
      <c r="F4520" s="0" t="s">
        <v>119</v>
      </c>
    </row>
    <row r="4521">
      <c r="E4521" s="0" t="s">
        <v>8590</v>
      </c>
      <c r="F4521" s="0" t="s">
        <v>119</v>
      </c>
    </row>
    <row r="4522">
      <c r="E4522" s="0" t="s">
        <v>8591</v>
      </c>
      <c r="F4522" s="0" t="s">
        <v>119</v>
      </c>
    </row>
    <row r="4523">
      <c r="E4523" s="0" t="s">
        <v>8592</v>
      </c>
      <c r="F4523" s="0" t="s">
        <v>119</v>
      </c>
    </row>
    <row r="4524">
      <c r="E4524" s="0" t="s">
        <v>8593</v>
      </c>
      <c r="F4524" s="0" t="s">
        <v>119</v>
      </c>
    </row>
    <row r="4525">
      <c r="E4525" s="0" t="s">
        <v>4830</v>
      </c>
      <c r="F4525" s="0" t="s">
        <v>119</v>
      </c>
    </row>
    <row r="4526">
      <c r="E4526" s="0" t="s">
        <v>6984</v>
      </c>
      <c r="F4526" s="0" t="s">
        <v>119</v>
      </c>
    </row>
    <row r="4527">
      <c r="E4527" s="0" t="s">
        <v>8594</v>
      </c>
      <c r="F4527" s="0" t="s">
        <v>119</v>
      </c>
    </row>
    <row r="4528">
      <c r="E4528" s="0" t="s">
        <v>8595</v>
      </c>
      <c r="F4528" s="0" t="s">
        <v>119</v>
      </c>
    </row>
    <row r="4529">
      <c r="E4529" s="0" t="s">
        <v>8596</v>
      </c>
      <c r="F4529" s="0" t="s">
        <v>119</v>
      </c>
    </row>
    <row r="4530">
      <c r="E4530" s="0" t="s">
        <v>8597</v>
      </c>
      <c r="F4530" s="0" t="s">
        <v>119</v>
      </c>
    </row>
    <row r="4531">
      <c r="E4531" s="0" t="s">
        <v>7092</v>
      </c>
      <c r="F4531" s="0" t="s">
        <v>119</v>
      </c>
    </row>
    <row r="4532">
      <c r="E4532" s="0" t="s">
        <v>8598</v>
      </c>
      <c r="F4532" s="0" t="s">
        <v>122</v>
      </c>
    </row>
    <row r="4533">
      <c r="E4533" s="0" t="s">
        <v>8599</v>
      </c>
      <c r="F4533" s="0" t="s">
        <v>122</v>
      </c>
    </row>
    <row r="4534">
      <c r="E4534" s="0" t="s">
        <v>8600</v>
      </c>
      <c r="F4534" s="0" t="s">
        <v>122</v>
      </c>
    </row>
    <row r="4535">
      <c r="E4535" s="0" t="s">
        <v>8601</v>
      </c>
      <c r="F4535" s="0" t="s">
        <v>122</v>
      </c>
    </row>
    <row r="4536">
      <c r="E4536" s="0" t="s">
        <v>8602</v>
      </c>
      <c r="F4536" s="0" t="s">
        <v>122</v>
      </c>
    </row>
    <row r="4537">
      <c r="E4537" s="0" t="s">
        <v>8603</v>
      </c>
      <c r="F4537" s="0" t="s">
        <v>122</v>
      </c>
    </row>
    <row r="4538">
      <c r="E4538" s="0" t="s">
        <v>8604</v>
      </c>
      <c r="F4538" s="0" t="s">
        <v>122</v>
      </c>
    </row>
    <row r="4539">
      <c r="E4539" s="0" t="s">
        <v>8605</v>
      </c>
      <c r="F4539" s="0" t="s">
        <v>122</v>
      </c>
    </row>
    <row r="4540">
      <c r="E4540" s="0" t="s">
        <v>8606</v>
      </c>
      <c r="F4540" s="0" t="s">
        <v>122</v>
      </c>
    </row>
    <row r="4541">
      <c r="E4541" s="0" t="s">
        <v>8607</v>
      </c>
      <c r="F4541" s="0" t="s">
        <v>122</v>
      </c>
    </row>
    <row r="4542">
      <c r="E4542" s="0" t="s">
        <v>8608</v>
      </c>
      <c r="F4542" s="0" t="s">
        <v>122</v>
      </c>
    </row>
    <row r="4543">
      <c r="E4543" s="0" t="s">
        <v>8609</v>
      </c>
      <c r="F4543" s="0" t="s">
        <v>122</v>
      </c>
    </row>
    <row r="4544">
      <c r="E4544" s="0" t="s">
        <v>8610</v>
      </c>
      <c r="F4544" s="0" t="s">
        <v>122</v>
      </c>
    </row>
    <row r="4545">
      <c r="E4545" s="0" t="s">
        <v>8611</v>
      </c>
      <c r="F4545" s="0" t="s">
        <v>122</v>
      </c>
    </row>
    <row r="4546">
      <c r="E4546" s="0" t="s">
        <v>8612</v>
      </c>
      <c r="F4546" s="0" t="s">
        <v>122</v>
      </c>
    </row>
    <row r="4547">
      <c r="E4547" s="0" t="s">
        <v>8613</v>
      </c>
      <c r="F4547" s="0" t="s">
        <v>122</v>
      </c>
    </row>
    <row r="4548">
      <c r="E4548" s="0" t="s">
        <v>8614</v>
      </c>
      <c r="F4548" s="0" t="s">
        <v>122</v>
      </c>
    </row>
    <row r="4549">
      <c r="E4549" s="0" t="s">
        <v>8615</v>
      </c>
      <c r="F4549" s="0" t="s">
        <v>122</v>
      </c>
    </row>
    <row r="4550">
      <c r="E4550" s="0" t="s">
        <v>8616</v>
      </c>
      <c r="F4550" s="0" t="s">
        <v>122</v>
      </c>
    </row>
    <row r="4551">
      <c r="E4551" s="0" t="s">
        <v>8617</v>
      </c>
      <c r="F4551" s="0" t="s">
        <v>122</v>
      </c>
    </row>
    <row r="4552">
      <c r="E4552" s="0" t="s">
        <v>8618</v>
      </c>
      <c r="F4552" s="0" t="s">
        <v>122</v>
      </c>
    </row>
    <row r="4553">
      <c r="E4553" s="0" t="s">
        <v>8619</v>
      </c>
      <c r="F4553" s="0" t="s">
        <v>122</v>
      </c>
    </row>
    <row r="4554">
      <c r="E4554" s="0" t="s">
        <v>8620</v>
      </c>
      <c r="F4554" s="0" t="s">
        <v>122</v>
      </c>
    </row>
    <row r="4555">
      <c r="E4555" s="0" t="s">
        <v>8621</v>
      </c>
      <c r="F4555" s="0" t="s">
        <v>122</v>
      </c>
    </row>
    <row r="4556">
      <c r="E4556" s="0" t="s">
        <v>8622</v>
      </c>
      <c r="F4556" s="0" t="s">
        <v>122</v>
      </c>
    </row>
    <row r="4557">
      <c r="E4557" s="0" t="s">
        <v>8623</v>
      </c>
      <c r="F4557" s="0" t="s">
        <v>122</v>
      </c>
    </row>
    <row r="4558">
      <c r="E4558" s="0" t="s">
        <v>8624</v>
      </c>
      <c r="F4558" s="0" t="s">
        <v>122</v>
      </c>
    </row>
    <row r="4559">
      <c r="E4559" s="0" t="s">
        <v>8625</v>
      </c>
      <c r="F4559" s="0" t="s">
        <v>122</v>
      </c>
    </row>
    <row r="4560">
      <c r="E4560" s="0" t="s">
        <v>8626</v>
      </c>
      <c r="F4560" s="0" t="s">
        <v>122</v>
      </c>
    </row>
    <row r="4561">
      <c r="E4561" s="0" t="s">
        <v>8627</v>
      </c>
      <c r="F4561" s="0" t="s">
        <v>122</v>
      </c>
    </row>
    <row r="4562">
      <c r="E4562" s="0" t="s">
        <v>8628</v>
      </c>
      <c r="F4562" s="0" t="s">
        <v>122</v>
      </c>
    </row>
    <row r="4563">
      <c r="E4563" s="0" t="s">
        <v>8629</v>
      </c>
      <c r="F4563" s="0" t="s">
        <v>122</v>
      </c>
    </row>
    <row r="4564">
      <c r="E4564" s="0" t="s">
        <v>8630</v>
      </c>
      <c r="F4564" s="0" t="s">
        <v>122</v>
      </c>
    </row>
    <row r="4565">
      <c r="E4565" s="0" t="s">
        <v>8631</v>
      </c>
      <c r="F4565" s="0" t="s">
        <v>122</v>
      </c>
    </row>
    <row r="4566">
      <c r="E4566" s="0" t="s">
        <v>8632</v>
      </c>
      <c r="F4566" s="0" t="s">
        <v>122</v>
      </c>
    </row>
    <row r="4567">
      <c r="E4567" s="0" t="s">
        <v>8633</v>
      </c>
      <c r="F4567" s="0" t="s">
        <v>122</v>
      </c>
    </row>
    <row r="4568">
      <c r="E4568" s="0" t="s">
        <v>8634</v>
      </c>
      <c r="F4568" s="0" t="s">
        <v>122</v>
      </c>
    </row>
    <row r="4569">
      <c r="E4569" s="0" t="s">
        <v>8635</v>
      </c>
      <c r="F4569" s="0" t="s">
        <v>122</v>
      </c>
    </row>
    <row r="4570">
      <c r="E4570" s="0" t="s">
        <v>8636</v>
      </c>
      <c r="F4570" s="0" t="s">
        <v>122</v>
      </c>
    </row>
    <row r="4571">
      <c r="E4571" s="0" t="s">
        <v>8637</v>
      </c>
      <c r="F4571" s="0" t="s">
        <v>122</v>
      </c>
    </row>
    <row r="4572">
      <c r="E4572" s="0" t="s">
        <v>1074</v>
      </c>
      <c r="F4572" s="0" t="s">
        <v>122</v>
      </c>
    </row>
    <row r="4573">
      <c r="E4573" s="0" t="s">
        <v>8638</v>
      </c>
      <c r="F4573" s="0" t="s">
        <v>122</v>
      </c>
    </row>
    <row r="4574">
      <c r="E4574" s="0" t="s">
        <v>8639</v>
      </c>
      <c r="F4574" s="0" t="s">
        <v>122</v>
      </c>
    </row>
    <row r="4575">
      <c r="E4575" s="0" t="s">
        <v>8640</v>
      </c>
      <c r="F4575" s="0" t="s">
        <v>122</v>
      </c>
    </row>
    <row r="4576">
      <c r="E4576" s="0" t="s">
        <v>8641</v>
      </c>
      <c r="F4576" s="0" t="s">
        <v>122</v>
      </c>
    </row>
    <row r="4577">
      <c r="E4577" s="0" t="s">
        <v>8642</v>
      </c>
      <c r="F4577" s="0" t="s">
        <v>122</v>
      </c>
    </row>
    <row r="4578">
      <c r="E4578" s="0" t="s">
        <v>8643</v>
      </c>
      <c r="F4578" s="0" t="s">
        <v>122</v>
      </c>
    </row>
    <row r="4579">
      <c r="E4579" s="0" t="s">
        <v>8644</v>
      </c>
      <c r="F4579" s="0" t="s">
        <v>122</v>
      </c>
    </row>
    <row r="4580">
      <c r="E4580" s="0" t="s">
        <v>8645</v>
      </c>
      <c r="F4580" s="0" t="s">
        <v>122</v>
      </c>
    </row>
    <row r="4581">
      <c r="E4581" s="0" t="s">
        <v>8646</v>
      </c>
      <c r="F4581" s="0" t="s">
        <v>122</v>
      </c>
    </row>
    <row r="4582">
      <c r="E4582" s="0" t="s">
        <v>8647</v>
      </c>
      <c r="F4582" s="0" t="s">
        <v>122</v>
      </c>
    </row>
    <row r="4583">
      <c r="E4583" s="0" t="s">
        <v>8648</v>
      </c>
      <c r="F4583" s="0" t="s">
        <v>122</v>
      </c>
    </row>
    <row r="4584">
      <c r="E4584" s="0" t="s">
        <v>8649</v>
      </c>
      <c r="F4584" s="0" t="s">
        <v>122</v>
      </c>
    </row>
    <row r="4585">
      <c r="E4585" s="0" t="s">
        <v>8650</v>
      </c>
      <c r="F4585" s="0" t="s">
        <v>122</v>
      </c>
    </row>
    <row r="4586">
      <c r="E4586" s="0" t="s">
        <v>8651</v>
      </c>
      <c r="F4586" s="0" t="s">
        <v>122</v>
      </c>
    </row>
    <row r="4587">
      <c r="E4587" s="0" t="s">
        <v>8652</v>
      </c>
      <c r="F4587" s="0" t="s">
        <v>122</v>
      </c>
    </row>
    <row r="4588">
      <c r="E4588" s="0" t="s">
        <v>8653</v>
      </c>
      <c r="F4588" s="0" t="s">
        <v>122</v>
      </c>
    </row>
    <row r="4589">
      <c r="E4589" s="0" t="s">
        <v>8654</v>
      </c>
      <c r="F4589" s="0" t="s">
        <v>122</v>
      </c>
    </row>
    <row r="4590">
      <c r="E4590" s="0" t="s">
        <v>8655</v>
      </c>
      <c r="F4590" s="0" t="s">
        <v>122</v>
      </c>
    </row>
    <row r="4591">
      <c r="E4591" s="0" t="s">
        <v>1078</v>
      </c>
      <c r="F4591" s="0" t="s">
        <v>122</v>
      </c>
    </row>
    <row r="4592">
      <c r="E4592" s="0" t="s">
        <v>8656</v>
      </c>
      <c r="F4592" s="0" t="s">
        <v>122</v>
      </c>
    </row>
    <row r="4593">
      <c r="E4593" s="0" t="s">
        <v>8657</v>
      </c>
      <c r="F4593" s="0" t="s">
        <v>122</v>
      </c>
    </row>
    <row r="4594">
      <c r="E4594" s="0" t="s">
        <v>8658</v>
      </c>
      <c r="F4594" s="0" t="s">
        <v>122</v>
      </c>
    </row>
    <row r="4595">
      <c r="E4595" s="0" t="s">
        <v>8659</v>
      </c>
      <c r="F4595" s="0" t="s">
        <v>122</v>
      </c>
    </row>
    <row r="4596">
      <c r="E4596" s="0" t="s">
        <v>8660</v>
      </c>
      <c r="F4596" s="0" t="s">
        <v>122</v>
      </c>
    </row>
    <row r="4597">
      <c r="E4597" s="0" t="s">
        <v>8661</v>
      </c>
      <c r="F4597" s="0" t="s">
        <v>122</v>
      </c>
    </row>
    <row r="4598">
      <c r="E4598" s="0" t="s">
        <v>8662</v>
      </c>
      <c r="F4598" s="0" t="s">
        <v>122</v>
      </c>
    </row>
    <row r="4599">
      <c r="E4599" s="0" t="s">
        <v>8663</v>
      </c>
      <c r="F4599" s="0" t="s">
        <v>122</v>
      </c>
    </row>
    <row r="4600">
      <c r="E4600" s="0" t="s">
        <v>8664</v>
      </c>
      <c r="F4600" s="0" t="s">
        <v>122</v>
      </c>
    </row>
    <row r="4601">
      <c r="E4601" s="0" t="s">
        <v>8665</v>
      </c>
      <c r="F4601" s="0" t="s">
        <v>122</v>
      </c>
    </row>
    <row r="4602">
      <c r="E4602" s="0" t="s">
        <v>8666</v>
      </c>
      <c r="F4602" s="0" t="s">
        <v>122</v>
      </c>
    </row>
    <row r="4603">
      <c r="E4603" s="0" t="s">
        <v>8667</v>
      </c>
      <c r="F4603" s="0" t="s">
        <v>122</v>
      </c>
    </row>
    <row r="4604">
      <c r="E4604" s="0" t="s">
        <v>4379</v>
      </c>
      <c r="F4604" s="0" t="s">
        <v>122</v>
      </c>
    </row>
    <row r="4605">
      <c r="E4605" s="0" t="s">
        <v>8668</v>
      </c>
      <c r="F4605" s="0" t="s">
        <v>122</v>
      </c>
    </row>
    <row r="4606">
      <c r="E4606" s="0" t="s">
        <v>6047</v>
      </c>
      <c r="F4606" s="0" t="s">
        <v>122</v>
      </c>
    </row>
    <row r="4607">
      <c r="E4607" s="0" t="s">
        <v>8669</v>
      </c>
      <c r="F4607" s="0" t="s">
        <v>122</v>
      </c>
    </row>
    <row r="4608">
      <c r="E4608" s="0" t="s">
        <v>8670</v>
      </c>
      <c r="F4608" s="0" t="s">
        <v>122</v>
      </c>
    </row>
    <row r="4609">
      <c r="E4609" s="0" t="s">
        <v>8671</v>
      </c>
      <c r="F4609" s="0" t="s">
        <v>122</v>
      </c>
    </row>
    <row r="4610">
      <c r="E4610" s="0" t="s">
        <v>8672</v>
      </c>
      <c r="F4610" s="0" t="s">
        <v>122</v>
      </c>
    </row>
    <row r="4611">
      <c r="E4611" s="0" t="s">
        <v>8673</v>
      </c>
      <c r="F4611" s="0" t="s">
        <v>122</v>
      </c>
    </row>
    <row r="4612">
      <c r="E4612" s="0" t="s">
        <v>8674</v>
      </c>
      <c r="F4612" s="0" t="s">
        <v>122</v>
      </c>
    </row>
    <row r="4613">
      <c r="E4613" s="0" t="s">
        <v>8675</v>
      </c>
      <c r="F4613" s="0" t="s">
        <v>122</v>
      </c>
    </row>
    <row r="4614">
      <c r="E4614" s="0" t="s">
        <v>8676</v>
      </c>
      <c r="F4614" s="0" t="s">
        <v>122</v>
      </c>
    </row>
    <row r="4615">
      <c r="E4615" s="0" t="s">
        <v>8677</v>
      </c>
      <c r="F4615" s="0" t="s">
        <v>122</v>
      </c>
    </row>
    <row r="4616">
      <c r="E4616" s="0" t="s">
        <v>8678</v>
      </c>
      <c r="F4616" s="0" t="s">
        <v>122</v>
      </c>
    </row>
    <row r="4617">
      <c r="E4617" s="0" t="s">
        <v>8679</v>
      </c>
      <c r="F4617" s="0" t="s">
        <v>122</v>
      </c>
    </row>
    <row r="4618">
      <c r="E4618" s="0" t="s">
        <v>8680</v>
      </c>
      <c r="F4618" s="0" t="s">
        <v>122</v>
      </c>
    </row>
    <row r="4619">
      <c r="E4619" s="0" t="s">
        <v>8681</v>
      </c>
      <c r="F4619" s="0" t="s">
        <v>122</v>
      </c>
    </row>
    <row r="4620">
      <c r="E4620" s="0" t="s">
        <v>8682</v>
      </c>
      <c r="F4620" s="0" t="s">
        <v>122</v>
      </c>
    </row>
    <row r="4621">
      <c r="E4621" s="0" t="s">
        <v>8683</v>
      </c>
      <c r="F4621" s="0" t="s">
        <v>122</v>
      </c>
    </row>
    <row r="4622">
      <c r="E4622" s="0" t="s">
        <v>8684</v>
      </c>
      <c r="F4622" s="0" t="s">
        <v>122</v>
      </c>
    </row>
    <row r="4623">
      <c r="E4623" s="0" t="s">
        <v>8685</v>
      </c>
      <c r="F4623" s="0" t="s">
        <v>122</v>
      </c>
    </row>
    <row r="4624">
      <c r="E4624" s="0" t="s">
        <v>8686</v>
      </c>
      <c r="F4624" s="0" t="s">
        <v>122</v>
      </c>
    </row>
    <row r="4625">
      <c r="E4625" s="0" t="s">
        <v>8687</v>
      </c>
      <c r="F4625" s="0" t="s">
        <v>122</v>
      </c>
    </row>
    <row r="4626">
      <c r="E4626" s="0" t="s">
        <v>8688</v>
      </c>
      <c r="F4626" s="0" t="s">
        <v>122</v>
      </c>
    </row>
    <row r="4627">
      <c r="E4627" s="0" t="s">
        <v>8689</v>
      </c>
      <c r="F4627" s="0" t="s">
        <v>122</v>
      </c>
    </row>
    <row r="4628">
      <c r="E4628" s="0" t="s">
        <v>8690</v>
      </c>
      <c r="F4628" s="0" t="s">
        <v>122</v>
      </c>
    </row>
    <row r="4629">
      <c r="E4629" s="0" t="s">
        <v>8691</v>
      </c>
      <c r="F4629" s="0" t="s">
        <v>122</v>
      </c>
    </row>
    <row r="4630">
      <c r="E4630" s="0" t="s">
        <v>8692</v>
      </c>
      <c r="F4630" s="0" t="s">
        <v>122</v>
      </c>
    </row>
    <row r="4631">
      <c r="E4631" s="0" t="s">
        <v>8693</v>
      </c>
      <c r="F4631" s="0" t="s">
        <v>122</v>
      </c>
    </row>
    <row r="4632">
      <c r="E4632" s="0" t="s">
        <v>8694</v>
      </c>
      <c r="F4632" s="0" t="s">
        <v>122</v>
      </c>
    </row>
    <row r="4633">
      <c r="E4633" s="0" t="s">
        <v>8695</v>
      </c>
      <c r="F4633" s="0" t="s">
        <v>122</v>
      </c>
    </row>
    <row r="4634">
      <c r="E4634" s="0" t="s">
        <v>8696</v>
      </c>
      <c r="F4634" s="0" t="s">
        <v>122</v>
      </c>
    </row>
    <row r="4635">
      <c r="E4635" s="0" t="s">
        <v>8697</v>
      </c>
      <c r="F4635" s="0" t="s">
        <v>122</v>
      </c>
    </row>
    <row r="4636">
      <c r="E4636" s="0" t="s">
        <v>8698</v>
      </c>
      <c r="F4636" s="0" t="s">
        <v>122</v>
      </c>
    </row>
    <row r="4637">
      <c r="E4637" s="0" t="s">
        <v>8699</v>
      </c>
      <c r="F4637" s="0" t="s">
        <v>122</v>
      </c>
    </row>
    <row r="4638">
      <c r="E4638" s="0" t="s">
        <v>8700</v>
      </c>
      <c r="F4638" s="0" t="s">
        <v>122</v>
      </c>
    </row>
    <row r="4639">
      <c r="E4639" s="0" t="s">
        <v>8701</v>
      </c>
      <c r="F4639" s="0" t="s">
        <v>122</v>
      </c>
    </row>
    <row r="4640">
      <c r="E4640" s="0" t="s">
        <v>8702</v>
      </c>
      <c r="F4640" s="0" t="s">
        <v>122</v>
      </c>
    </row>
    <row r="4641">
      <c r="E4641" s="0" t="s">
        <v>8703</v>
      </c>
      <c r="F4641" s="0" t="s">
        <v>122</v>
      </c>
    </row>
    <row r="4642">
      <c r="E4642" s="0" t="s">
        <v>8704</v>
      </c>
      <c r="F4642" s="0" t="s">
        <v>122</v>
      </c>
    </row>
    <row r="4643">
      <c r="E4643" s="0" t="s">
        <v>8705</v>
      </c>
      <c r="F4643" s="0" t="s">
        <v>122</v>
      </c>
    </row>
    <row r="4644">
      <c r="E4644" s="0" t="s">
        <v>8706</v>
      </c>
      <c r="F4644" s="0" t="s">
        <v>122</v>
      </c>
    </row>
    <row r="4645">
      <c r="E4645" s="0" t="s">
        <v>8707</v>
      </c>
      <c r="F4645" s="0" t="s">
        <v>122</v>
      </c>
    </row>
    <row r="4646">
      <c r="E4646" s="0" t="s">
        <v>8708</v>
      </c>
      <c r="F4646" s="0" t="s">
        <v>122</v>
      </c>
    </row>
    <row r="4647">
      <c r="E4647" s="0" t="s">
        <v>8709</v>
      </c>
      <c r="F4647" s="0" t="s">
        <v>122</v>
      </c>
    </row>
    <row r="4648">
      <c r="E4648" s="0" t="s">
        <v>8710</v>
      </c>
      <c r="F4648" s="0" t="s">
        <v>122</v>
      </c>
    </row>
    <row r="4649">
      <c r="E4649" s="0" t="s">
        <v>8711</v>
      </c>
      <c r="F4649" s="0" t="s">
        <v>122</v>
      </c>
    </row>
    <row r="4650">
      <c r="E4650" s="0" t="s">
        <v>8712</v>
      </c>
      <c r="F4650" s="0" t="s">
        <v>122</v>
      </c>
    </row>
    <row r="4651">
      <c r="E4651" s="0" t="s">
        <v>8713</v>
      </c>
      <c r="F4651" s="0" t="s">
        <v>122</v>
      </c>
    </row>
    <row r="4652">
      <c r="E4652" s="0" t="s">
        <v>8714</v>
      </c>
      <c r="F4652" s="0" t="s">
        <v>122</v>
      </c>
    </row>
    <row r="4653">
      <c r="E4653" s="0" t="s">
        <v>1391</v>
      </c>
      <c r="F4653" s="0" t="s">
        <v>122</v>
      </c>
    </row>
    <row r="4654">
      <c r="E4654" s="0" t="s">
        <v>8715</v>
      </c>
      <c r="F4654" s="0" t="s">
        <v>122</v>
      </c>
    </row>
    <row r="4655">
      <c r="E4655" s="0" t="s">
        <v>8716</v>
      </c>
      <c r="F4655" s="0" t="s">
        <v>122</v>
      </c>
    </row>
    <row r="4656">
      <c r="E4656" s="0" t="s">
        <v>8717</v>
      </c>
      <c r="F4656" s="0" t="s">
        <v>122</v>
      </c>
    </row>
    <row r="4657">
      <c r="E4657" s="0" t="s">
        <v>8718</v>
      </c>
      <c r="F4657" s="0" t="s">
        <v>122</v>
      </c>
    </row>
    <row r="4658">
      <c r="E4658" s="0" t="s">
        <v>8719</v>
      </c>
      <c r="F4658" s="0" t="s">
        <v>122</v>
      </c>
    </row>
    <row r="4659">
      <c r="E4659" s="0" t="s">
        <v>8720</v>
      </c>
      <c r="F4659" s="0" t="s">
        <v>122</v>
      </c>
    </row>
    <row r="4660">
      <c r="E4660" s="0" t="s">
        <v>8721</v>
      </c>
      <c r="F4660" s="0" t="s">
        <v>122</v>
      </c>
    </row>
    <row r="4661">
      <c r="E4661" s="0" t="s">
        <v>8722</v>
      </c>
      <c r="F4661" s="0" t="s">
        <v>122</v>
      </c>
    </row>
    <row r="4662">
      <c r="E4662" s="0" t="s">
        <v>8723</v>
      </c>
      <c r="F4662" s="0" t="s">
        <v>122</v>
      </c>
    </row>
    <row r="4663">
      <c r="E4663" s="0" t="s">
        <v>8724</v>
      </c>
      <c r="F4663" s="0" t="s">
        <v>122</v>
      </c>
    </row>
    <row r="4664">
      <c r="E4664" s="0" t="s">
        <v>8725</v>
      </c>
      <c r="F4664" s="0" t="s">
        <v>122</v>
      </c>
    </row>
    <row r="4665">
      <c r="E4665" s="0" t="s">
        <v>8726</v>
      </c>
      <c r="F4665" s="0" t="s">
        <v>122</v>
      </c>
    </row>
    <row r="4666">
      <c r="E4666" s="0" t="s">
        <v>8727</v>
      </c>
      <c r="F4666" s="0" t="s">
        <v>122</v>
      </c>
    </row>
    <row r="4667">
      <c r="E4667" s="0" t="s">
        <v>8728</v>
      </c>
      <c r="F4667" s="0" t="s">
        <v>122</v>
      </c>
    </row>
    <row r="4668">
      <c r="E4668" s="0" t="s">
        <v>8729</v>
      </c>
      <c r="F4668" s="0" t="s">
        <v>122</v>
      </c>
    </row>
    <row r="4669">
      <c r="E4669" s="0" t="s">
        <v>8730</v>
      </c>
      <c r="F4669" s="0" t="s">
        <v>122</v>
      </c>
    </row>
    <row r="4670">
      <c r="E4670" s="0" t="s">
        <v>8731</v>
      </c>
      <c r="F4670" s="0" t="s">
        <v>122</v>
      </c>
    </row>
    <row r="4671">
      <c r="E4671" s="0" t="s">
        <v>8732</v>
      </c>
      <c r="F4671" s="0" t="s">
        <v>122</v>
      </c>
    </row>
    <row r="4672">
      <c r="E4672" s="0" t="s">
        <v>8733</v>
      </c>
      <c r="F4672" s="0" t="s">
        <v>122</v>
      </c>
    </row>
    <row r="4673">
      <c r="E4673" s="0" t="s">
        <v>8734</v>
      </c>
      <c r="F4673" s="0" t="s">
        <v>122</v>
      </c>
    </row>
    <row r="4674">
      <c r="E4674" s="0" t="s">
        <v>8735</v>
      </c>
      <c r="F4674" s="0" t="s">
        <v>122</v>
      </c>
    </row>
    <row r="4675">
      <c r="E4675" s="0" t="s">
        <v>1133</v>
      </c>
      <c r="F4675" s="0" t="s">
        <v>122</v>
      </c>
    </row>
    <row r="4676">
      <c r="E4676" s="0" t="s">
        <v>8736</v>
      </c>
      <c r="F4676" s="0" t="s">
        <v>122</v>
      </c>
    </row>
    <row r="4677">
      <c r="E4677" s="0" t="s">
        <v>8737</v>
      </c>
      <c r="F4677" s="0" t="s">
        <v>122</v>
      </c>
    </row>
    <row r="4678">
      <c r="E4678" s="0" t="s">
        <v>856</v>
      </c>
      <c r="F4678" s="0" t="s">
        <v>122</v>
      </c>
    </row>
    <row r="4679">
      <c r="E4679" s="0" t="s">
        <v>8738</v>
      </c>
      <c r="F4679" s="0" t="s">
        <v>122</v>
      </c>
    </row>
    <row r="4680">
      <c r="E4680" s="0" t="s">
        <v>8739</v>
      </c>
      <c r="F4680" s="0" t="s">
        <v>122</v>
      </c>
    </row>
    <row r="4681">
      <c r="E4681" s="0" t="s">
        <v>8740</v>
      </c>
      <c r="F4681" s="0" t="s">
        <v>122</v>
      </c>
    </row>
    <row r="4682">
      <c r="E4682" s="0" t="s">
        <v>8741</v>
      </c>
      <c r="F4682" s="0" t="s">
        <v>122</v>
      </c>
    </row>
    <row r="4683">
      <c r="E4683" s="0" t="s">
        <v>8742</v>
      </c>
      <c r="F4683" s="0" t="s">
        <v>122</v>
      </c>
    </row>
    <row r="4684">
      <c r="E4684" s="0" t="s">
        <v>8743</v>
      </c>
      <c r="F4684" s="0" t="s">
        <v>122</v>
      </c>
    </row>
    <row r="4685">
      <c r="E4685" s="0" t="s">
        <v>8744</v>
      </c>
      <c r="F4685" s="0" t="s">
        <v>122</v>
      </c>
    </row>
    <row r="4686">
      <c r="E4686" s="0" t="s">
        <v>8745</v>
      </c>
      <c r="F4686" s="0" t="s">
        <v>122</v>
      </c>
    </row>
    <row r="4687">
      <c r="E4687" s="0" t="s">
        <v>8746</v>
      </c>
      <c r="F4687" s="0" t="s">
        <v>122</v>
      </c>
    </row>
    <row r="4688">
      <c r="E4688" s="0" t="s">
        <v>8747</v>
      </c>
      <c r="F4688" s="0" t="s">
        <v>122</v>
      </c>
    </row>
    <row r="4689">
      <c r="E4689" s="0" t="s">
        <v>8748</v>
      </c>
      <c r="F4689" s="0" t="s">
        <v>122</v>
      </c>
    </row>
    <row r="4690">
      <c r="E4690" s="0" t="s">
        <v>8749</v>
      </c>
      <c r="F4690" s="0" t="s">
        <v>122</v>
      </c>
    </row>
    <row r="4691">
      <c r="E4691" s="0" t="s">
        <v>8750</v>
      </c>
      <c r="F4691" s="0" t="s">
        <v>122</v>
      </c>
    </row>
    <row r="4692">
      <c r="E4692" s="0" t="s">
        <v>8751</v>
      </c>
      <c r="F4692" s="0" t="s">
        <v>122</v>
      </c>
    </row>
    <row r="4693">
      <c r="E4693" s="0" t="s">
        <v>8752</v>
      </c>
      <c r="F4693" s="0" t="s">
        <v>122</v>
      </c>
    </row>
    <row r="4694">
      <c r="E4694" s="0" t="s">
        <v>8753</v>
      </c>
      <c r="F4694" s="0" t="s">
        <v>122</v>
      </c>
    </row>
    <row r="4695">
      <c r="E4695" s="0" t="s">
        <v>8754</v>
      </c>
      <c r="F4695" s="0" t="s">
        <v>122</v>
      </c>
    </row>
    <row r="4696">
      <c r="E4696" s="0" t="s">
        <v>8755</v>
      </c>
      <c r="F4696" s="0" t="s">
        <v>122</v>
      </c>
    </row>
    <row r="4697">
      <c r="E4697" s="0" t="s">
        <v>8756</v>
      </c>
      <c r="F4697" s="0" t="s">
        <v>122</v>
      </c>
    </row>
    <row r="4698">
      <c r="E4698" s="0" t="s">
        <v>8757</v>
      </c>
      <c r="F4698" s="0" t="s">
        <v>122</v>
      </c>
    </row>
    <row r="4699">
      <c r="E4699" s="0" t="s">
        <v>8758</v>
      </c>
      <c r="F4699" s="0" t="s">
        <v>122</v>
      </c>
    </row>
    <row r="4700">
      <c r="E4700" s="0" t="s">
        <v>8759</v>
      </c>
      <c r="F4700" s="0" t="s">
        <v>122</v>
      </c>
    </row>
    <row r="4701">
      <c r="E4701" s="0" t="s">
        <v>8760</v>
      </c>
      <c r="F4701" s="0" t="s">
        <v>122</v>
      </c>
    </row>
    <row r="4702">
      <c r="E4702" s="0" t="s">
        <v>8761</v>
      </c>
      <c r="F4702" s="0" t="s">
        <v>122</v>
      </c>
    </row>
    <row r="4703">
      <c r="E4703" s="0" t="s">
        <v>8762</v>
      </c>
      <c r="F4703" s="0" t="s">
        <v>122</v>
      </c>
    </row>
    <row r="4704">
      <c r="E4704" s="0" t="s">
        <v>8763</v>
      </c>
      <c r="F4704" s="0" t="s">
        <v>122</v>
      </c>
    </row>
    <row r="4705">
      <c r="E4705" s="0" t="s">
        <v>8764</v>
      </c>
      <c r="F4705" s="0" t="s">
        <v>122</v>
      </c>
    </row>
    <row r="4706">
      <c r="E4706" s="0" t="s">
        <v>8765</v>
      </c>
      <c r="F4706" s="0" t="s">
        <v>122</v>
      </c>
    </row>
    <row r="4707">
      <c r="E4707" s="0" t="s">
        <v>8766</v>
      </c>
      <c r="F4707" s="0" t="s">
        <v>122</v>
      </c>
    </row>
    <row r="4708">
      <c r="E4708" s="0" t="s">
        <v>8767</v>
      </c>
      <c r="F4708" s="0" t="s">
        <v>122</v>
      </c>
    </row>
    <row r="4709">
      <c r="E4709" s="0" t="s">
        <v>8768</v>
      </c>
      <c r="F4709" s="0" t="s">
        <v>122</v>
      </c>
    </row>
    <row r="4710">
      <c r="E4710" s="0" t="s">
        <v>8769</v>
      </c>
      <c r="F4710" s="0" t="s">
        <v>122</v>
      </c>
    </row>
    <row r="4711">
      <c r="E4711" s="0" t="s">
        <v>8770</v>
      </c>
      <c r="F4711" s="0" t="s">
        <v>122</v>
      </c>
    </row>
    <row r="4712">
      <c r="E4712" s="0" t="s">
        <v>8771</v>
      </c>
      <c r="F4712" s="0" t="s">
        <v>122</v>
      </c>
    </row>
    <row r="4713">
      <c r="E4713" s="0" t="s">
        <v>8772</v>
      </c>
      <c r="F4713" s="0" t="s">
        <v>122</v>
      </c>
    </row>
    <row r="4714">
      <c r="E4714" s="0" t="s">
        <v>8773</v>
      </c>
      <c r="F4714" s="0" t="s">
        <v>122</v>
      </c>
    </row>
    <row r="4715">
      <c r="E4715" s="0" t="s">
        <v>8774</v>
      </c>
      <c r="F4715" s="0" t="s">
        <v>122</v>
      </c>
    </row>
    <row r="4716">
      <c r="E4716" s="0" t="s">
        <v>8775</v>
      </c>
      <c r="F4716" s="0" t="s">
        <v>122</v>
      </c>
    </row>
    <row r="4717">
      <c r="E4717" s="0" t="s">
        <v>8776</v>
      </c>
      <c r="F4717" s="0" t="s">
        <v>122</v>
      </c>
    </row>
    <row r="4718">
      <c r="E4718" s="0" t="s">
        <v>8777</v>
      </c>
      <c r="F4718" s="0" t="s">
        <v>122</v>
      </c>
    </row>
    <row r="4719">
      <c r="E4719" s="0" t="s">
        <v>8778</v>
      </c>
      <c r="F4719" s="0" t="s">
        <v>122</v>
      </c>
    </row>
    <row r="4720">
      <c r="E4720" s="0" t="s">
        <v>8779</v>
      </c>
      <c r="F4720" s="0" t="s">
        <v>122</v>
      </c>
    </row>
    <row r="4721">
      <c r="E4721" s="0" t="s">
        <v>8780</v>
      </c>
      <c r="F4721" s="0" t="s">
        <v>122</v>
      </c>
    </row>
    <row r="4722">
      <c r="E4722" s="0" t="s">
        <v>8781</v>
      </c>
      <c r="F4722" s="0" t="s">
        <v>122</v>
      </c>
    </row>
    <row r="4723">
      <c r="E4723" s="0" t="s">
        <v>8782</v>
      </c>
      <c r="F4723" s="0" t="s">
        <v>122</v>
      </c>
    </row>
    <row r="4724">
      <c r="E4724" s="0" t="s">
        <v>8783</v>
      </c>
      <c r="F4724" s="0" t="s">
        <v>122</v>
      </c>
    </row>
    <row r="4725">
      <c r="E4725" s="0" t="s">
        <v>8784</v>
      </c>
      <c r="F4725" s="0" t="s">
        <v>122</v>
      </c>
    </row>
    <row r="4726">
      <c r="E4726" s="0" t="s">
        <v>8785</v>
      </c>
      <c r="F4726" s="0" t="s">
        <v>122</v>
      </c>
    </row>
    <row r="4727">
      <c r="E4727" s="0" t="s">
        <v>8786</v>
      </c>
      <c r="F4727" s="0" t="s">
        <v>122</v>
      </c>
    </row>
    <row r="4728">
      <c r="E4728" s="0" t="s">
        <v>8787</v>
      </c>
      <c r="F4728" s="0" t="s">
        <v>122</v>
      </c>
    </row>
    <row r="4729">
      <c r="E4729" s="0" t="s">
        <v>8788</v>
      </c>
      <c r="F4729" s="0" t="s">
        <v>122</v>
      </c>
    </row>
    <row r="4730">
      <c r="E4730" s="0" t="s">
        <v>8789</v>
      </c>
      <c r="F4730" s="0" t="s">
        <v>122</v>
      </c>
    </row>
    <row r="4731">
      <c r="E4731" s="0" t="s">
        <v>8790</v>
      </c>
      <c r="F4731" s="0" t="s">
        <v>122</v>
      </c>
    </row>
    <row r="4732">
      <c r="E4732" s="0" t="s">
        <v>8791</v>
      </c>
      <c r="F4732" s="0" t="s">
        <v>122</v>
      </c>
    </row>
    <row r="4733">
      <c r="E4733" s="0" t="s">
        <v>149</v>
      </c>
      <c r="F4733" s="0" t="s">
        <v>122</v>
      </c>
    </row>
    <row r="4734">
      <c r="E4734" s="0" t="s">
        <v>8792</v>
      </c>
      <c r="F4734" s="0" t="s">
        <v>122</v>
      </c>
    </row>
    <row r="4735">
      <c r="E4735" s="0" t="s">
        <v>868</v>
      </c>
      <c r="F4735" s="0" t="s">
        <v>122</v>
      </c>
    </row>
    <row r="4736">
      <c r="E4736" s="0" t="s">
        <v>8793</v>
      </c>
      <c r="F4736" s="0" t="s">
        <v>122</v>
      </c>
    </row>
    <row r="4737">
      <c r="E4737" s="0" t="s">
        <v>8794</v>
      </c>
      <c r="F4737" s="0" t="s">
        <v>122</v>
      </c>
    </row>
    <row r="4738">
      <c r="E4738" s="0" t="s">
        <v>8795</v>
      </c>
      <c r="F4738" s="0" t="s">
        <v>122</v>
      </c>
    </row>
    <row r="4739">
      <c r="E4739" s="0" t="s">
        <v>2417</v>
      </c>
      <c r="F4739" s="0" t="s">
        <v>122</v>
      </c>
    </row>
    <row r="4740">
      <c r="E4740" s="0" t="s">
        <v>8796</v>
      </c>
      <c r="F4740" s="0" t="s">
        <v>122</v>
      </c>
    </row>
    <row r="4741">
      <c r="E4741" s="0" t="s">
        <v>8797</v>
      </c>
      <c r="F4741" s="0" t="s">
        <v>122</v>
      </c>
    </row>
    <row r="4742">
      <c r="E4742" s="0" t="s">
        <v>8798</v>
      </c>
      <c r="F4742" s="0" t="s">
        <v>122</v>
      </c>
    </row>
    <row r="4743">
      <c r="E4743" s="0" t="s">
        <v>6776</v>
      </c>
      <c r="F4743" s="0" t="s">
        <v>122</v>
      </c>
    </row>
    <row r="4744">
      <c r="E4744" s="0" t="s">
        <v>8799</v>
      </c>
      <c r="F4744" s="0" t="s">
        <v>122</v>
      </c>
    </row>
    <row r="4745">
      <c r="E4745" s="0" t="s">
        <v>8800</v>
      </c>
      <c r="F4745" s="0" t="s">
        <v>122</v>
      </c>
    </row>
    <row r="4746">
      <c r="E4746" s="0" t="s">
        <v>8801</v>
      </c>
      <c r="F4746" s="0" t="s">
        <v>122</v>
      </c>
    </row>
    <row r="4747">
      <c r="E4747" s="0" t="s">
        <v>8802</v>
      </c>
      <c r="F4747" s="0" t="s">
        <v>122</v>
      </c>
    </row>
    <row r="4748">
      <c r="E4748" s="0" t="s">
        <v>8803</v>
      </c>
      <c r="F4748" s="0" t="s">
        <v>122</v>
      </c>
    </row>
    <row r="4749">
      <c r="E4749" s="0" t="s">
        <v>5288</v>
      </c>
      <c r="F4749" s="0" t="s">
        <v>122</v>
      </c>
    </row>
    <row r="4750">
      <c r="E4750" s="0" t="s">
        <v>8804</v>
      </c>
      <c r="F4750" s="0" t="s">
        <v>122</v>
      </c>
    </row>
    <row r="4751">
      <c r="E4751" s="0" t="s">
        <v>8805</v>
      </c>
      <c r="F4751" s="0" t="s">
        <v>122</v>
      </c>
    </row>
    <row r="4752">
      <c r="E4752" s="0" t="s">
        <v>8806</v>
      </c>
      <c r="F4752" s="0" t="s">
        <v>122</v>
      </c>
    </row>
    <row r="4753">
      <c r="E4753" s="0" t="s">
        <v>8807</v>
      </c>
      <c r="F4753" s="0" t="s">
        <v>122</v>
      </c>
    </row>
    <row r="4754">
      <c r="E4754" s="0" t="s">
        <v>8808</v>
      </c>
      <c r="F4754" s="0" t="s">
        <v>122</v>
      </c>
    </row>
    <row r="4755">
      <c r="E4755" s="0" t="s">
        <v>8809</v>
      </c>
      <c r="F4755" s="0" t="s">
        <v>122</v>
      </c>
    </row>
    <row r="4756">
      <c r="E4756" s="0" t="s">
        <v>8810</v>
      </c>
      <c r="F4756" s="0" t="s">
        <v>122</v>
      </c>
    </row>
    <row r="4757">
      <c r="E4757" s="0" t="s">
        <v>8811</v>
      </c>
      <c r="F4757" s="0" t="s">
        <v>122</v>
      </c>
    </row>
    <row r="4758">
      <c r="E4758" s="0" t="s">
        <v>8812</v>
      </c>
      <c r="F4758" s="0" t="s">
        <v>122</v>
      </c>
    </row>
    <row r="4759">
      <c r="E4759" s="0" t="s">
        <v>8813</v>
      </c>
      <c r="F4759" s="0" t="s">
        <v>122</v>
      </c>
    </row>
    <row r="4760">
      <c r="E4760" s="0" t="s">
        <v>8814</v>
      </c>
      <c r="F4760" s="0" t="s">
        <v>122</v>
      </c>
    </row>
    <row r="4761">
      <c r="E4761" s="0" t="s">
        <v>8815</v>
      </c>
      <c r="F4761" s="0" t="s">
        <v>122</v>
      </c>
    </row>
    <row r="4762">
      <c r="E4762" s="0" t="s">
        <v>8816</v>
      </c>
      <c r="F4762" s="0" t="s">
        <v>122</v>
      </c>
    </row>
    <row r="4763">
      <c r="E4763" s="0" t="s">
        <v>8817</v>
      </c>
      <c r="F4763" s="0" t="s">
        <v>122</v>
      </c>
    </row>
    <row r="4764">
      <c r="E4764" s="0" t="s">
        <v>8818</v>
      </c>
      <c r="F4764" s="0" t="s">
        <v>122</v>
      </c>
    </row>
    <row r="4765">
      <c r="E4765" s="0" t="s">
        <v>8819</v>
      </c>
      <c r="F4765" s="0" t="s">
        <v>122</v>
      </c>
    </row>
    <row r="4766">
      <c r="E4766" s="0" t="s">
        <v>8820</v>
      </c>
      <c r="F4766" s="0" t="s">
        <v>122</v>
      </c>
    </row>
    <row r="4767">
      <c r="E4767" s="0" t="s">
        <v>8821</v>
      </c>
      <c r="F4767" s="0" t="s">
        <v>122</v>
      </c>
    </row>
    <row r="4768">
      <c r="E4768" s="0" t="s">
        <v>8822</v>
      </c>
      <c r="F4768" s="0" t="s">
        <v>122</v>
      </c>
    </row>
    <row r="4769">
      <c r="E4769" s="0" t="s">
        <v>8823</v>
      </c>
      <c r="F4769" s="0" t="s">
        <v>122</v>
      </c>
    </row>
    <row r="4770">
      <c r="E4770" s="0" t="s">
        <v>8824</v>
      </c>
      <c r="F4770" s="0" t="s">
        <v>122</v>
      </c>
    </row>
    <row r="4771">
      <c r="E4771" s="0" t="s">
        <v>8825</v>
      </c>
      <c r="F4771" s="0" t="s">
        <v>122</v>
      </c>
    </row>
    <row r="4772">
      <c r="E4772" s="0" t="s">
        <v>8826</v>
      </c>
      <c r="F4772" s="0" t="s">
        <v>122</v>
      </c>
    </row>
    <row r="4773">
      <c r="E4773" s="0" t="s">
        <v>8827</v>
      </c>
      <c r="F4773" s="0" t="s">
        <v>122</v>
      </c>
    </row>
    <row r="4774">
      <c r="E4774" s="0" t="s">
        <v>8828</v>
      </c>
      <c r="F4774" s="0" t="s">
        <v>122</v>
      </c>
    </row>
    <row r="4775">
      <c r="E4775" s="0" t="s">
        <v>8829</v>
      </c>
      <c r="F4775" s="0" t="s">
        <v>122</v>
      </c>
    </row>
    <row r="4776">
      <c r="E4776" s="0" t="s">
        <v>8830</v>
      </c>
      <c r="F4776" s="0" t="s">
        <v>122</v>
      </c>
    </row>
    <row r="4777">
      <c r="E4777" s="0" t="s">
        <v>8831</v>
      </c>
      <c r="F4777" s="0" t="s">
        <v>122</v>
      </c>
    </row>
    <row r="4778">
      <c r="E4778" s="0" t="s">
        <v>8832</v>
      </c>
      <c r="F4778" s="0" t="s">
        <v>122</v>
      </c>
    </row>
    <row r="4779">
      <c r="E4779" s="0" t="s">
        <v>8833</v>
      </c>
      <c r="F4779" s="0" t="s">
        <v>122</v>
      </c>
    </row>
    <row r="4780">
      <c r="E4780" s="0" t="s">
        <v>8834</v>
      </c>
      <c r="F4780" s="0" t="s">
        <v>122</v>
      </c>
    </row>
    <row r="4781">
      <c r="E4781" s="0" t="s">
        <v>8835</v>
      </c>
      <c r="F4781" s="0" t="s">
        <v>122</v>
      </c>
    </row>
    <row r="4782">
      <c r="E4782" s="0" t="s">
        <v>8836</v>
      </c>
      <c r="F4782" s="0" t="s">
        <v>122</v>
      </c>
    </row>
    <row r="4783">
      <c r="E4783" s="0" t="s">
        <v>8837</v>
      </c>
      <c r="F4783" s="0" t="s">
        <v>122</v>
      </c>
    </row>
    <row r="4784">
      <c r="E4784" s="0" t="s">
        <v>8838</v>
      </c>
      <c r="F4784" s="0" t="s">
        <v>122</v>
      </c>
    </row>
    <row r="4785">
      <c r="E4785" s="0" t="s">
        <v>8839</v>
      </c>
      <c r="F4785" s="0" t="s">
        <v>122</v>
      </c>
    </row>
    <row r="4786">
      <c r="E4786" s="0" t="s">
        <v>8840</v>
      </c>
      <c r="F4786" s="0" t="s">
        <v>122</v>
      </c>
    </row>
    <row r="4787">
      <c r="E4787" s="0" t="s">
        <v>8841</v>
      </c>
      <c r="F4787" s="0" t="s">
        <v>122</v>
      </c>
    </row>
    <row r="4788">
      <c r="E4788" s="0" t="s">
        <v>2622</v>
      </c>
      <c r="F4788" s="0" t="s">
        <v>122</v>
      </c>
    </row>
    <row r="4789">
      <c r="E4789" s="0" t="s">
        <v>8842</v>
      </c>
      <c r="F4789" s="0" t="s">
        <v>122</v>
      </c>
    </row>
    <row r="4790">
      <c r="E4790" s="0" t="s">
        <v>8843</v>
      </c>
      <c r="F4790" s="0" t="s">
        <v>122</v>
      </c>
    </row>
    <row r="4791">
      <c r="E4791" s="0" t="s">
        <v>8844</v>
      </c>
      <c r="F4791" s="0" t="s">
        <v>122</v>
      </c>
    </row>
    <row r="4792">
      <c r="E4792" s="0" t="s">
        <v>8845</v>
      </c>
      <c r="F4792" s="0" t="s">
        <v>122</v>
      </c>
    </row>
    <row r="4793">
      <c r="E4793" s="0" t="s">
        <v>8846</v>
      </c>
      <c r="F4793" s="0" t="s">
        <v>122</v>
      </c>
    </row>
    <row r="4794">
      <c r="E4794" s="0" t="s">
        <v>8847</v>
      </c>
      <c r="F4794" s="0" t="s">
        <v>122</v>
      </c>
    </row>
    <row r="4795">
      <c r="E4795" s="0" t="s">
        <v>8848</v>
      </c>
      <c r="F4795" s="0" t="s">
        <v>122</v>
      </c>
    </row>
    <row r="4796">
      <c r="E4796" s="0" t="s">
        <v>1179</v>
      </c>
      <c r="F4796" s="0" t="s">
        <v>122</v>
      </c>
    </row>
    <row r="4797">
      <c r="E4797" s="0" t="s">
        <v>8849</v>
      </c>
      <c r="F4797" s="0" t="s">
        <v>122</v>
      </c>
    </row>
    <row r="4798">
      <c r="E4798" s="0" t="s">
        <v>8850</v>
      </c>
      <c r="F4798" s="0" t="s">
        <v>122</v>
      </c>
    </row>
    <row r="4799">
      <c r="E4799" s="0" t="s">
        <v>8851</v>
      </c>
      <c r="F4799" s="0" t="s">
        <v>122</v>
      </c>
    </row>
    <row r="4800">
      <c r="E4800" s="0" t="s">
        <v>8852</v>
      </c>
      <c r="F4800" s="0" t="s">
        <v>122</v>
      </c>
    </row>
    <row r="4801">
      <c r="E4801" s="0" t="s">
        <v>8531</v>
      </c>
      <c r="F4801" s="0" t="s">
        <v>122</v>
      </c>
    </row>
    <row r="4802">
      <c r="E4802" s="0" t="s">
        <v>8853</v>
      </c>
      <c r="F4802" s="0" t="s">
        <v>122</v>
      </c>
    </row>
    <row r="4803">
      <c r="E4803" s="0" t="s">
        <v>8854</v>
      </c>
      <c r="F4803" s="0" t="s">
        <v>122</v>
      </c>
    </row>
    <row r="4804">
      <c r="E4804" s="0" t="s">
        <v>8855</v>
      </c>
      <c r="F4804" s="0" t="s">
        <v>122</v>
      </c>
    </row>
    <row r="4805">
      <c r="E4805" s="0" t="s">
        <v>8856</v>
      </c>
      <c r="F4805" s="0" t="s">
        <v>122</v>
      </c>
    </row>
    <row r="4806">
      <c r="E4806" s="0" t="s">
        <v>8857</v>
      </c>
      <c r="F4806" s="0" t="s">
        <v>122</v>
      </c>
    </row>
    <row r="4807">
      <c r="E4807" s="0" t="s">
        <v>8858</v>
      </c>
      <c r="F4807" s="0" t="s">
        <v>122</v>
      </c>
    </row>
    <row r="4808">
      <c r="E4808" s="0" t="s">
        <v>8859</v>
      </c>
      <c r="F4808" s="0" t="s">
        <v>122</v>
      </c>
    </row>
    <row r="4809">
      <c r="E4809" s="0" t="s">
        <v>8860</v>
      </c>
      <c r="F4809" s="0" t="s">
        <v>122</v>
      </c>
    </row>
    <row r="4810">
      <c r="E4810" s="0" t="s">
        <v>8861</v>
      </c>
      <c r="F4810" s="0" t="s">
        <v>122</v>
      </c>
    </row>
    <row r="4811">
      <c r="E4811" s="0" t="s">
        <v>1192</v>
      </c>
      <c r="F4811" s="0" t="s">
        <v>122</v>
      </c>
    </row>
    <row r="4812">
      <c r="E4812" s="0" t="s">
        <v>8862</v>
      </c>
      <c r="F4812" s="0" t="s">
        <v>122</v>
      </c>
    </row>
    <row r="4813">
      <c r="E4813" s="0" t="s">
        <v>8863</v>
      </c>
      <c r="F4813" s="0" t="s">
        <v>122</v>
      </c>
    </row>
    <row r="4814">
      <c r="E4814" s="0" t="s">
        <v>8864</v>
      </c>
      <c r="F4814" s="0" t="s">
        <v>122</v>
      </c>
    </row>
    <row r="4815">
      <c r="E4815" s="0" t="s">
        <v>8865</v>
      </c>
      <c r="F4815" s="0" t="s">
        <v>122</v>
      </c>
    </row>
    <row r="4816">
      <c r="E4816" s="0" t="s">
        <v>6474</v>
      </c>
      <c r="F4816" s="0" t="s">
        <v>122</v>
      </c>
    </row>
    <row r="4817">
      <c r="E4817" s="0" t="s">
        <v>8866</v>
      </c>
      <c r="F4817" s="0" t="s">
        <v>122</v>
      </c>
    </row>
    <row r="4818">
      <c r="E4818" s="0" t="s">
        <v>8867</v>
      </c>
      <c r="F4818" s="0" t="s">
        <v>122</v>
      </c>
    </row>
    <row r="4819">
      <c r="E4819" s="0" t="s">
        <v>8868</v>
      </c>
      <c r="F4819" s="0" t="s">
        <v>122</v>
      </c>
    </row>
    <row r="4820">
      <c r="E4820" s="0" t="s">
        <v>8869</v>
      </c>
      <c r="F4820" s="0" t="s">
        <v>122</v>
      </c>
    </row>
    <row r="4821">
      <c r="E4821" s="0" t="s">
        <v>8870</v>
      </c>
      <c r="F4821" s="0" t="s">
        <v>122</v>
      </c>
    </row>
    <row r="4822">
      <c r="E4822" s="0" t="s">
        <v>8871</v>
      </c>
      <c r="F4822" s="0" t="s">
        <v>122</v>
      </c>
    </row>
    <row r="4823">
      <c r="E4823" s="0" t="s">
        <v>8872</v>
      </c>
      <c r="F4823" s="0" t="s">
        <v>122</v>
      </c>
    </row>
    <row r="4824">
      <c r="E4824" s="0" t="s">
        <v>8873</v>
      </c>
      <c r="F4824" s="0" t="s">
        <v>122</v>
      </c>
    </row>
    <row r="4825">
      <c r="E4825" s="0" t="s">
        <v>8874</v>
      </c>
      <c r="F4825" s="0" t="s">
        <v>122</v>
      </c>
    </row>
    <row r="4826">
      <c r="E4826" s="0" t="s">
        <v>8875</v>
      </c>
      <c r="F4826" s="0" t="s">
        <v>122</v>
      </c>
    </row>
    <row r="4827">
      <c r="E4827" s="0" t="s">
        <v>8876</v>
      </c>
      <c r="F4827" s="0" t="s">
        <v>122</v>
      </c>
    </row>
    <row r="4828">
      <c r="E4828" s="0" t="s">
        <v>8877</v>
      </c>
      <c r="F4828" s="0" t="s">
        <v>122</v>
      </c>
    </row>
    <row r="4829">
      <c r="E4829" s="0" t="s">
        <v>8878</v>
      </c>
      <c r="F4829" s="0" t="s">
        <v>122</v>
      </c>
    </row>
    <row r="4830">
      <c r="E4830" s="0" t="s">
        <v>8879</v>
      </c>
      <c r="F4830" s="0" t="s">
        <v>122</v>
      </c>
    </row>
    <row r="4831">
      <c r="E4831" s="0" t="s">
        <v>8880</v>
      </c>
      <c r="F4831" s="0" t="s">
        <v>122</v>
      </c>
    </row>
    <row r="4832">
      <c r="E4832" s="0" t="s">
        <v>8881</v>
      </c>
      <c r="F4832" s="0" t="s">
        <v>122</v>
      </c>
    </row>
    <row r="4833">
      <c r="E4833" s="0" t="s">
        <v>8882</v>
      </c>
      <c r="F4833" s="0" t="s">
        <v>122</v>
      </c>
    </row>
    <row r="4834">
      <c r="E4834" s="0" t="s">
        <v>8883</v>
      </c>
      <c r="F4834" s="0" t="s">
        <v>122</v>
      </c>
    </row>
    <row r="4835">
      <c r="E4835" s="0" t="s">
        <v>8884</v>
      </c>
      <c r="F4835" s="0" t="s">
        <v>122</v>
      </c>
    </row>
    <row r="4836">
      <c r="E4836" s="0" t="s">
        <v>8885</v>
      </c>
      <c r="F4836" s="0" t="s">
        <v>122</v>
      </c>
    </row>
    <row r="4837">
      <c r="E4837" s="0" t="s">
        <v>8886</v>
      </c>
      <c r="F4837" s="0" t="s">
        <v>122</v>
      </c>
    </row>
    <row r="4838">
      <c r="E4838" s="0" t="s">
        <v>8887</v>
      </c>
      <c r="F4838" s="0" t="s">
        <v>122</v>
      </c>
    </row>
    <row r="4839">
      <c r="E4839" s="0" t="s">
        <v>8888</v>
      </c>
      <c r="F4839" s="0" t="s">
        <v>122</v>
      </c>
    </row>
    <row r="4840">
      <c r="E4840" s="0" t="s">
        <v>8889</v>
      </c>
      <c r="F4840" s="0" t="s">
        <v>122</v>
      </c>
    </row>
    <row r="4841">
      <c r="E4841" s="0" t="s">
        <v>8890</v>
      </c>
      <c r="F4841" s="0" t="s">
        <v>122</v>
      </c>
    </row>
    <row r="4842">
      <c r="E4842" s="0" t="s">
        <v>8891</v>
      </c>
      <c r="F4842" s="0" t="s">
        <v>122</v>
      </c>
    </row>
    <row r="4843">
      <c r="E4843" s="0" t="s">
        <v>8892</v>
      </c>
      <c r="F4843" s="0" t="s">
        <v>122</v>
      </c>
    </row>
    <row r="4844">
      <c r="E4844" s="0" t="s">
        <v>8893</v>
      </c>
      <c r="F4844" s="0" t="s">
        <v>122</v>
      </c>
    </row>
    <row r="4845">
      <c r="E4845" s="0" t="s">
        <v>8894</v>
      </c>
      <c r="F4845" s="0" t="s">
        <v>122</v>
      </c>
    </row>
    <row r="4846">
      <c r="E4846" s="0" t="s">
        <v>8895</v>
      </c>
      <c r="F4846" s="0" t="s">
        <v>122</v>
      </c>
    </row>
    <row r="4847">
      <c r="E4847" s="0" t="s">
        <v>8896</v>
      </c>
      <c r="F4847" s="0" t="s">
        <v>122</v>
      </c>
    </row>
    <row r="4848">
      <c r="E4848" s="0" t="s">
        <v>8897</v>
      </c>
      <c r="F4848" s="0" t="s">
        <v>122</v>
      </c>
    </row>
    <row r="4849">
      <c r="E4849" s="0" t="s">
        <v>8898</v>
      </c>
      <c r="F4849" s="0" t="s">
        <v>122</v>
      </c>
    </row>
    <row r="4850">
      <c r="E4850" s="0" t="s">
        <v>8899</v>
      </c>
      <c r="F4850" s="0" t="s">
        <v>122</v>
      </c>
    </row>
    <row r="4851">
      <c r="E4851" s="0" t="s">
        <v>8900</v>
      </c>
      <c r="F4851" s="0" t="s">
        <v>122</v>
      </c>
    </row>
    <row r="4852">
      <c r="E4852" s="0" t="s">
        <v>8901</v>
      </c>
      <c r="F4852" s="0" t="s">
        <v>122</v>
      </c>
    </row>
    <row r="4853">
      <c r="E4853" s="0" t="s">
        <v>8902</v>
      </c>
      <c r="F4853" s="0" t="s">
        <v>122</v>
      </c>
    </row>
    <row r="4854">
      <c r="E4854" s="0" t="s">
        <v>8903</v>
      </c>
      <c r="F4854" s="0" t="s">
        <v>122</v>
      </c>
    </row>
    <row r="4855">
      <c r="E4855" s="0" t="s">
        <v>8904</v>
      </c>
      <c r="F4855" s="0" t="s">
        <v>122</v>
      </c>
    </row>
    <row r="4856">
      <c r="E4856" s="0" t="s">
        <v>8905</v>
      </c>
      <c r="F4856" s="0" t="s">
        <v>122</v>
      </c>
    </row>
    <row r="4857">
      <c r="E4857" s="0" t="s">
        <v>8906</v>
      </c>
      <c r="F4857" s="0" t="s">
        <v>122</v>
      </c>
    </row>
    <row r="4858">
      <c r="E4858" s="0" t="s">
        <v>8907</v>
      </c>
      <c r="F4858" s="0" t="s">
        <v>122</v>
      </c>
    </row>
    <row r="4859">
      <c r="E4859" s="0" t="s">
        <v>8908</v>
      </c>
      <c r="F4859" s="0" t="s">
        <v>122</v>
      </c>
    </row>
    <row r="4860">
      <c r="E4860" s="0" t="s">
        <v>8909</v>
      </c>
      <c r="F4860" s="0" t="s">
        <v>122</v>
      </c>
    </row>
    <row r="4861">
      <c r="E4861" s="0" t="s">
        <v>8910</v>
      </c>
      <c r="F4861" s="0" t="s">
        <v>122</v>
      </c>
    </row>
    <row r="4862">
      <c r="E4862" s="0" t="s">
        <v>8911</v>
      </c>
      <c r="F4862" s="0" t="s">
        <v>122</v>
      </c>
    </row>
    <row r="4863">
      <c r="E4863" s="0" t="s">
        <v>8912</v>
      </c>
      <c r="F4863" s="0" t="s">
        <v>122</v>
      </c>
    </row>
    <row r="4864">
      <c r="E4864" s="0" t="s">
        <v>8913</v>
      </c>
      <c r="F4864" s="0" t="s">
        <v>122</v>
      </c>
    </row>
    <row r="4865">
      <c r="E4865" s="0" t="s">
        <v>8914</v>
      </c>
      <c r="F4865" s="0" t="s">
        <v>122</v>
      </c>
    </row>
    <row r="4866">
      <c r="E4866" s="0" t="s">
        <v>8915</v>
      </c>
      <c r="F4866" s="0" t="s">
        <v>122</v>
      </c>
    </row>
    <row r="4867">
      <c r="E4867" s="0" t="s">
        <v>8916</v>
      </c>
      <c r="F4867" s="0" t="s">
        <v>122</v>
      </c>
    </row>
    <row r="4868">
      <c r="E4868" s="0" t="s">
        <v>8917</v>
      </c>
      <c r="F4868" s="0" t="s">
        <v>122</v>
      </c>
    </row>
    <row r="4869">
      <c r="E4869" s="0" t="s">
        <v>8918</v>
      </c>
      <c r="F4869" s="0" t="s">
        <v>122</v>
      </c>
    </row>
    <row r="4870">
      <c r="E4870" s="0" t="s">
        <v>8919</v>
      </c>
      <c r="F4870" s="0" t="s">
        <v>122</v>
      </c>
    </row>
    <row r="4871">
      <c r="E4871" s="0" t="s">
        <v>8920</v>
      </c>
      <c r="F4871" s="0" t="s">
        <v>122</v>
      </c>
    </row>
    <row r="4872">
      <c r="E4872" s="0" t="s">
        <v>8921</v>
      </c>
      <c r="F4872" s="0" t="s">
        <v>122</v>
      </c>
    </row>
    <row r="4873">
      <c r="E4873" s="0" t="s">
        <v>8922</v>
      </c>
      <c r="F4873" s="0" t="s">
        <v>122</v>
      </c>
    </row>
    <row r="4874">
      <c r="E4874" s="0" t="s">
        <v>2790</v>
      </c>
      <c r="F4874" s="0" t="s">
        <v>122</v>
      </c>
    </row>
    <row r="4875">
      <c r="E4875" s="0" t="s">
        <v>8923</v>
      </c>
      <c r="F4875" s="0" t="s">
        <v>122</v>
      </c>
    </row>
    <row r="4876">
      <c r="E4876" s="0" t="s">
        <v>8924</v>
      </c>
      <c r="F4876" s="0" t="s">
        <v>122</v>
      </c>
    </row>
    <row r="4877">
      <c r="E4877" s="0" t="s">
        <v>8925</v>
      </c>
      <c r="F4877" s="0" t="s">
        <v>122</v>
      </c>
    </row>
    <row r="4878">
      <c r="E4878" s="0" t="s">
        <v>8926</v>
      </c>
      <c r="F4878" s="0" t="s">
        <v>122</v>
      </c>
    </row>
    <row r="4879">
      <c r="E4879" s="0" t="s">
        <v>8927</v>
      </c>
      <c r="F4879" s="0" t="s">
        <v>122</v>
      </c>
    </row>
    <row r="4880">
      <c r="E4880" s="0" t="s">
        <v>8928</v>
      </c>
      <c r="F4880" s="0" t="s">
        <v>122</v>
      </c>
    </row>
    <row r="4881">
      <c r="E4881" s="0" t="s">
        <v>8929</v>
      </c>
      <c r="F4881" s="0" t="s">
        <v>122</v>
      </c>
    </row>
    <row r="4882">
      <c r="E4882" s="0" t="s">
        <v>8930</v>
      </c>
      <c r="F4882" s="0" t="s">
        <v>122</v>
      </c>
    </row>
    <row r="4883">
      <c r="E4883" s="0" t="s">
        <v>8931</v>
      </c>
      <c r="F4883" s="0" t="s">
        <v>122</v>
      </c>
    </row>
    <row r="4884">
      <c r="E4884" s="0" t="s">
        <v>1464</v>
      </c>
      <c r="F4884" s="0" t="s">
        <v>122</v>
      </c>
    </row>
    <row r="4885">
      <c r="E4885" s="0" t="s">
        <v>8932</v>
      </c>
      <c r="F4885" s="0" t="s">
        <v>122</v>
      </c>
    </row>
    <row r="4886">
      <c r="E4886" s="0" t="s">
        <v>4683</v>
      </c>
      <c r="F4886" s="0" t="s">
        <v>122</v>
      </c>
    </row>
    <row r="4887">
      <c r="E4887" s="0" t="s">
        <v>6845</v>
      </c>
      <c r="F4887" s="0" t="s">
        <v>122</v>
      </c>
    </row>
    <row r="4888">
      <c r="E4888" s="0" t="s">
        <v>8933</v>
      </c>
      <c r="F4888" s="0" t="s">
        <v>122</v>
      </c>
    </row>
    <row r="4889">
      <c r="E4889" s="0" t="s">
        <v>8934</v>
      </c>
      <c r="F4889" s="0" t="s">
        <v>122</v>
      </c>
    </row>
    <row r="4890">
      <c r="E4890" s="0" t="s">
        <v>8935</v>
      </c>
      <c r="F4890" s="0" t="s">
        <v>122</v>
      </c>
    </row>
    <row r="4891">
      <c r="E4891" s="0" t="s">
        <v>2472</v>
      </c>
      <c r="F4891" s="0" t="s">
        <v>122</v>
      </c>
    </row>
    <row r="4892">
      <c r="E4892" s="0" t="s">
        <v>8936</v>
      </c>
      <c r="F4892" s="0" t="s">
        <v>122</v>
      </c>
    </row>
    <row r="4893">
      <c r="E4893" s="0" t="s">
        <v>8937</v>
      </c>
      <c r="F4893" s="0" t="s">
        <v>122</v>
      </c>
    </row>
    <row r="4894">
      <c r="E4894" s="0" t="s">
        <v>8938</v>
      </c>
      <c r="F4894" s="0" t="s">
        <v>122</v>
      </c>
    </row>
    <row r="4895">
      <c r="E4895" s="0" t="s">
        <v>8939</v>
      </c>
      <c r="F4895" s="0" t="s">
        <v>122</v>
      </c>
    </row>
    <row r="4896">
      <c r="E4896" s="0" t="s">
        <v>8940</v>
      </c>
      <c r="F4896" s="0" t="s">
        <v>122</v>
      </c>
    </row>
    <row r="4897">
      <c r="E4897" s="0" t="s">
        <v>8941</v>
      </c>
      <c r="F4897" s="0" t="s">
        <v>122</v>
      </c>
    </row>
    <row r="4898">
      <c r="E4898" s="0" t="s">
        <v>8942</v>
      </c>
      <c r="F4898" s="0" t="s">
        <v>122</v>
      </c>
    </row>
    <row r="4899">
      <c r="E4899" s="0" t="s">
        <v>8943</v>
      </c>
      <c r="F4899" s="0" t="s">
        <v>122</v>
      </c>
    </row>
    <row r="4900">
      <c r="E4900" s="0" t="s">
        <v>8944</v>
      </c>
      <c r="F4900" s="0" t="s">
        <v>122</v>
      </c>
    </row>
    <row r="4901">
      <c r="E4901" s="0" t="s">
        <v>8945</v>
      </c>
      <c r="F4901" s="0" t="s">
        <v>122</v>
      </c>
    </row>
    <row r="4902">
      <c r="E4902" s="0" t="s">
        <v>8946</v>
      </c>
      <c r="F4902" s="0" t="s">
        <v>122</v>
      </c>
    </row>
    <row r="4903">
      <c r="E4903" s="0" t="s">
        <v>8947</v>
      </c>
      <c r="F4903" s="0" t="s">
        <v>122</v>
      </c>
    </row>
    <row r="4904">
      <c r="E4904" s="0" t="s">
        <v>8948</v>
      </c>
      <c r="F4904" s="0" t="s">
        <v>122</v>
      </c>
    </row>
    <row r="4905">
      <c r="E4905" s="0" t="s">
        <v>8949</v>
      </c>
      <c r="F4905" s="0" t="s">
        <v>122</v>
      </c>
    </row>
    <row r="4906">
      <c r="E4906" s="0" t="s">
        <v>8950</v>
      </c>
      <c r="F4906" s="0" t="s">
        <v>122</v>
      </c>
    </row>
    <row r="4907">
      <c r="E4907" s="0" t="s">
        <v>8951</v>
      </c>
      <c r="F4907" s="0" t="s">
        <v>122</v>
      </c>
    </row>
    <row r="4908">
      <c r="E4908" s="0" t="s">
        <v>8952</v>
      </c>
      <c r="F4908" s="0" t="s">
        <v>122</v>
      </c>
    </row>
    <row r="4909">
      <c r="E4909" s="0" t="s">
        <v>8953</v>
      </c>
      <c r="F4909" s="0" t="s">
        <v>122</v>
      </c>
    </row>
    <row r="4910">
      <c r="E4910" s="0" t="s">
        <v>8954</v>
      </c>
      <c r="F4910" s="0" t="s">
        <v>122</v>
      </c>
    </row>
    <row r="4911">
      <c r="E4911" s="0" t="s">
        <v>1488</v>
      </c>
      <c r="F4911" s="0" t="s">
        <v>122</v>
      </c>
    </row>
    <row r="4912">
      <c r="E4912" s="0" t="s">
        <v>8955</v>
      </c>
      <c r="F4912" s="0" t="s">
        <v>122</v>
      </c>
    </row>
    <row r="4913">
      <c r="E4913" s="0" t="s">
        <v>8956</v>
      </c>
      <c r="F4913" s="0" t="s">
        <v>122</v>
      </c>
    </row>
    <row r="4914">
      <c r="E4914" s="0" t="s">
        <v>8957</v>
      </c>
      <c r="F4914" s="0" t="s">
        <v>122</v>
      </c>
    </row>
    <row r="4915">
      <c r="E4915" s="0" t="s">
        <v>8958</v>
      </c>
      <c r="F4915" s="0" t="s">
        <v>122</v>
      </c>
    </row>
    <row r="4916">
      <c r="E4916" s="0" t="s">
        <v>8959</v>
      </c>
      <c r="F4916" s="0" t="s">
        <v>122</v>
      </c>
    </row>
    <row r="4917">
      <c r="E4917" s="0" t="s">
        <v>8960</v>
      </c>
      <c r="F4917" s="0" t="s">
        <v>122</v>
      </c>
    </row>
    <row r="4918">
      <c r="E4918" s="0" t="s">
        <v>8961</v>
      </c>
      <c r="F4918" s="0" t="s">
        <v>122</v>
      </c>
    </row>
    <row r="4919">
      <c r="E4919" s="0" t="s">
        <v>8962</v>
      </c>
      <c r="F4919" s="0" t="s">
        <v>122</v>
      </c>
    </row>
    <row r="4920">
      <c r="E4920" s="0" t="s">
        <v>8963</v>
      </c>
      <c r="F4920" s="0" t="s">
        <v>122</v>
      </c>
    </row>
    <row r="4921">
      <c r="E4921" s="0" t="s">
        <v>8964</v>
      </c>
      <c r="F4921" s="0" t="s">
        <v>122</v>
      </c>
    </row>
    <row r="4922">
      <c r="E4922" s="0" t="s">
        <v>8965</v>
      </c>
      <c r="F4922" s="0" t="s">
        <v>122</v>
      </c>
    </row>
    <row r="4923">
      <c r="E4923" s="0" t="s">
        <v>8966</v>
      </c>
      <c r="F4923" s="0" t="s">
        <v>122</v>
      </c>
    </row>
    <row r="4924">
      <c r="E4924" s="0" t="s">
        <v>8967</v>
      </c>
      <c r="F4924" s="0" t="s">
        <v>122</v>
      </c>
    </row>
    <row r="4925">
      <c r="E4925" s="0" t="s">
        <v>953</v>
      </c>
      <c r="F4925" s="0" t="s">
        <v>122</v>
      </c>
    </row>
    <row r="4926">
      <c r="E4926" s="0" t="s">
        <v>8968</v>
      </c>
      <c r="F4926" s="0" t="s">
        <v>122</v>
      </c>
    </row>
    <row r="4927">
      <c r="E4927" s="0" t="s">
        <v>1234</v>
      </c>
      <c r="F4927" s="0" t="s">
        <v>122</v>
      </c>
    </row>
    <row r="4928">
      <c r="E4928" s="0" t="s">
        <v>8969</v>
      </c>
      <c r="F4928" s="0" t="s">
        <v>122</v>
      </c>
    </row>
    <row r="4929">
      <c r="E4929" s="0" t="s">
        <v>8970</v>
      </c>
      <c r="F4929" s="0" t="s">
        <v>122</v>
      </c>
    </row>
    <row r="4930">
      <c r="E4930" s="0" t="s">
        <v>8971</v>
      </c>
      <c r="F4930" s="0" t="s">
        <v>122</v>
      </c>
    </row>
    <row r="4931">
      <c r="E4931" s="0" t="s">
        <v>8972</v>
      </c>
      <c r="F4931" s="0" t="s">
        <v>122</v>
      </c>
    </row>
    <row r="4932">
      <c r="E4932" s="0" t="s">
        <v>8973</v>
      </c>
      <c r="F4932" s="0" t="s">
        <v>122</v>
      </c>
    </row>
    <row r="4933">
      <c r="E4933" s="0" t="s">
        <v>8974</v>
      </c>
      <c r="F4933" s="0" t="s">
        <v>122</v>
      </c>
    </row>
    <row r="4934">
      <c r="E4934" s="0" t="s">
        <v>8975</v>
      </c>
      <c r="F4934" s="0" t="s">
        <v>122</v>
      </c>
    </row>
    <row r="4935">
      <c r="E4935" s="0" t="s">
        <v>8976</v>
      </c>
      <c r="F4935" s="0" t="s">
        <v>122</v>
      </c>
    </row>
    <row r="4936">
      <c r="E4936" s="0" t="s">
        <v>8977</v>
      </c>
      <c r="F4936" s="0" t="s">
        <v>122</v>
      </c>
    </row>
    <row r="4937">
      <c r="E4937" s="0" t="s">
        <v>4737</v>
      </c>
      <c r="F4937" s="0" t="s">
        <v>122</v>
      </c>
    </row>
    <row r="4938">
      <c r="E4938" s="0" t="s">
        <v>8978</v>
      </c>
      <c r="F4938" s="0" t="s">
        <v>122</v>
      </c>
    </row>
    <row r="4939">
      <c r="E4939" s="0" t="s">
        <v>8979</v>
      </c>
      <c r="F4939" s="0" t="s">
        <v>122</v>
      </c>
    </row>
    <row r="4940">
      <c r="E4940" s="0" t="s">
        <v>1242</v>
      </c>
      <c r="F4940" s="0" t="s">
        <v>122</v>
      </c>
    </row>
    <row r="4941">
      <c r="E4941" s="0" t="s">
        <v>8980</v>
      </c>
      <c r="F4941" s="0" t="s">
        <v>122</v>
      </c>
    </row>
    <row r="4942">
      <c r="E4942" s="0" t="s">
        <v>8981</v>
      </c>
      <c r="F4942" s="0" t="s">
        <v>122</v>
      </c>
    </row>
    <row r="4943">
      <c r="E4943" s="0" t="s">
        <v>8982</v>
      </c>
      <c r="F4943" s="0" t="s">
        <v>122</v>
      </c>
    </row>
    <row r="4944">
      <c r="E4944" s="0" t="s">
        <v>8983</v>
      </c>
      <c r="F4944" s="0" t="s">
        <v>122</v>
      </c>
    </row>
    <row r="4945">
      <c r="E4945" s="0" t="s">
        <v>8984</v>
      </c>
      <c r="F4945" s="0" t="s">
        <v>122</v>
      </c>
    </row>
    <row r="4946">
      <c r="E4946" s="0" t="s">
        <v>8985</v>
      </c>
      <c r="F4946" s="0" t="s">
        <v>122</v>
      </c>
    </row>
    <row r="4947">
      <c r="E4947" s="0" t="s">
        <v>8986</v>
      </c>
      <c r="F4947" s="0" t="s">
        <v>122</v>
      </c>
    </row>
    <row r="4948">
      <c r="E4948" s="0" t="s">
        <v>8987</v>
      </c>
      <c r="F4948" s="0" t="s">
        <v>122</v>
      </c>
    </row>
    <row r="4949">
      <c r="E4949" s="0" t="s">
        <v>8988</v>
      </c>
      <c r="F4949" s="0" t="s">
        <v>122</v>
      </c>
    </row>
    <row r="4950">
      <c r="E4950" s="0" t="s">
        <v>8989</v>
      </c>
      <c r="F4950" s="0" t="s">
        <v>122</v>
      </c>
    </row>
    <row r="4951">
      <c r="E4951" s="0" t="s">
        <v>8990</v>
      </c>
      <c r="F4951" s="0" t="s">
        <v>122</v>
      </c>
    </row>
    <row r="4952">
      <c r="E4952" s="0" t="s">
        <v>6899</v>
      </c>
      <c r="F4952" s="0" t="s">
        <v>122</v>
      </c>
    </row>
    <row r="4953">
      <c r="E4953" s="0" t="s">
        <v>8991</v>
      </c>
      <c r="F4953" s="0" t="s">
        <v>122</v>
      </c>
    </row>
    <row r="4954">
      <c r="E4954" s="0" t="s">
        <v>8992</v>
      </c>
      <c r="F4954" s="0" t="s">
        <v>122</v>
      </c>
    </row>
    <row r="4955">
      <c r="E4955" s="0" t="s">
        <v>8993</v>
      </c>
      <c r="F4955" s="0" t="s">
        <v>122</v>
      </c>
    </row>
    <row r="4956">
      <c r="E4956" s="0" t="s">
        <v>8994</v>
      </c>
      <c r="F4956" s="0" t="s">
        <v>122</v>
      </c>
    </row>
    <row r="4957">
      <c r="E4957" s="0" t="s">
        <v>8995</v>
      </c>
      <c r="F4957" s="0" t="s">
        <v>122</v>
      </c>
    </row>
    <row r="4958">
      <c r="E4958" s="0" t="s">
        <v>8996</v>
      </c>
      <c r="F4958" s="0" t="s">
        <v>122</v>
      </c>
    </row>
    <row r="4959">
      <c r="E4959" s="0" t="s">
        <v>8997</v>
      </c>
      <c r="F4959" s="0" t="s">
        <v>122</v>
      </c>
    </row>
    <row r="4960">
      <c r="E4960" s="0" t="s">
        <v>8998</v>
      </c>
      <c r="F4960" s="0" t="s">
        <v>122</v>
      </c>
    </row>
    <row r="4961">
      <c r="E4961" s="0" t="s">
        <v>8999</v>
      </c>
      <c r="F4961" s="0" t="s">
        <v>122</v>
      </c>
    </row>
    <row r="4962">
      <c r="E4962" s="0" t="s">
        <v>9000</v>
      </c>
      <c r="F4962" s="0" t="s">
        <v>122</v>
      </c>
    </row>
    <row r="4963">
      <c r="E4963" s="0" t="s">
        <v>9001</v>
      </c>
      <c r="F4963" s="0" t="s">
        <v>122</v>
      </c>
    </row>
    <row r="4964">
      <c r="E4964" s="0" t="s">
        <v>9002</v>
      </c>
      <c r="F4964" s="0" t="s">
        <v>122</v>
      </c>
    </row>
    <row r="4965">
      <c r="E4965" s="0" t="s">
        <v>4781</v>
      </c>
      <c r="F4965" s="0" t="s">
        <v>122</v>
      </c>
    </row>
    <row r="4966">
      <c r="E4966" s="0" t="s">
        <v>9003</v>
      </c>
      <c r="F4966" s="0" t="s">
        <v>122</v>
      </c>
    </row>
    <row r="4967">
      <c r="E4967" s="0" t="s">
        <v>9004</v>
      </c>
      <c r="F4967" s="0" t="s">
        <v>122</v>
      </c>
    </row>
    <row r="4968">
      <c r="E4968" s="0" t="s">
        <v>9005</v>
      </c>
      <c r="F4968" s="0" t="s">
        <v>122</v>
      </c>
    </row>
    <row r="4969">
      <c r="E4969" s="0" t="s">
        <v>9006</v>
      </c>
      <c r="F4969" s="0" t="s">
        <v>122</v>
      </c>
    </row>
    <row r="4970">
      <c r="E4970" s="0" t="s">
        <v>9007</v>
      </c>
      <c r="F4970" s="0" t="s">
        <v>122</v>
      </c>
    </row>
    <row r="4971">
      <c r="E4971" s="0" t="s">
        <v>9008</v>
      </c>
      <c r="F4971" s="0" t="s">
        <v>122</v>
      </c>
    </row>
    <row r="4972">
      <c r="E4972" s="0" t="s">
        <v>9009</v>
      </c>
      <c r="F4972" s="0" t="s">
        <v>122</v>
      </c>
    </row>
    <row r="4973">
      <c r="E4973" s="0" t="s">
        <v>9010</v>
      </c>
      <c r="F4973" s="0" t="s">
        <v>122</v>
      </c>
    </row>
    <row r="4974">
      <c r="E4974" s="0" t="s">
        <v>9011</v>
      </c>
      <c r="F4974" s="0" t="s">
        <v>122</v>
      </c>
    </row>
    <row r="4975">
      <c r="E4975" s="0" t="s">
        <v>9012</v>
      </c>
      <c r="F4975" s="0" t="s">
        <v>122</v>
      </c>
    </row>
    <row r="4976">
      <c r="E4976" s="0" t="s">
        <v>9013</v>
      </c>
      <c r="F4976" s="0" t="s">
        <v>122</v>
      </c>
    </row>
    <row r="4977">
      <c r="E4977" s="0" t="s">
        <v>9014</v>
      </c>
      <c r="F4977" s="0" t="s">
        <v>122</v>
      </c>
    </row>
    <row r="4978">
      <c r="E4978" s="0" t="s">
        <v>9015</v>
      </c>
      <c r="F4978" s="0" t="s">
        <v>122</v>
      </c>
    </row>
    <row r="4979">
      <c r="E4979" s="0" t="s">
        <v>1260</v>
      </c>
      <c r="F4979" s="0" t="s">
        <v>122</v>
      </c>
    </row>
    <row r="4980">
      <c r="E4980" s="0" t="s">
        <v>9016</v>
      </c>
      <c r="F4980" s="0" t="s">
        <v>122</v>
      </c>
    </row>
    <row r="4981">
      <c r="E4981" s="0" t="s">
        <v>9017</v>
      </c>
      <c r="F4981" s="0" t="s">
        <v>122</v>
      </c>
    </row>
    <row r="4982">
      <c r="E4982" s="0" t="s">
        <v>9018</v>
      </c>
      <c r="F4982" s="0" t="s">
        <v>122</v>
      </c>
    </row>
    <row r="4983">
      <c r="E4983" s="0" t="s">
        <v>9019</v>
      </c>
      <c r="F4983" s="0" t="s">
        <v>122</v>
      </c>
    </row>
    <row r="4984">
      <c r="E4984" s="0" t="s">
        <v>9020</v>
      </c>
      <c r="F4984" s="0" t="s">
        <v>122</v>
      </c>
    </row>
    <row r="4985">
      <c r="E4985" s="0" t="s">
        <v>9021</v>
      </c>
      <c r="F4985" s="0" t="s">
        <v>122</v>
      </c>
    </row>
    <row r="4986">
      <c r="E4986" s="0" t="s">
        <v>9022</v>
      </c>
      <c r="F4986" s="0" t="s">
        <v>122</v>
      </c>
    </row>
    <row r="4987">
      <c r="E4987" s="0" t="s">
        <v>9023</v>
      </c>
      <c r="F4987" s="0" t="s">
        <v>122</v>
      </c>
    </row>
    <row r="4988">
      <c r="E4988" s="0" t="s">
        <v>9024</v>
      </c>
      <c r="F4988" s="0" t="s">
        <v>122</v>
      </c>
    </row>
    <row r="4989">
      <c r="E4989" s="0" t="s">
        <v>9025</v>
      </c>
      <c r="F4989" s="0" t="s">
        <v>122</v>
      </c>
    </row>
    <row r="4990">
      <c r="E4990" s="0" t="s">
        <v>9026</v>
      </c>
      <c r="F4990" s="0" t="s">
        <v>122</v>
      </c>
    </row>
    <row r="4991">
      <c r="E4991" s="0" t="s">
        <v>9027</v>
      </c>
      <c r="F4991" s="0" t="s">
        <v>122</v>
      </c>
    </row>
    <row r="4992">
      <c r="E4992" s="0" t="s">
        <v>9028</v>
      </c>
      <c r="F4992" s="0" t="s">
        <v>122</v>
      </c>
    </row>
    <row r="4993">
      <c r="E4993" s="0" t="s">
        <v>9029</v>
      </c>
      <c r="F4993" s="0" t="s">
        <v>122</v>
      </c>
    </row>
    <row r="4994">
      <c r="E4994" s="0" t="s">
        <v>9030</v>
      </c>
      <c r="F4994" s="0" t="s">
        <v>122</v>
      </c>
    </row>
    <row r="4995">
      <c r="E4995" s="0" t="s">
        <v>9031</v>
      </c>
      <c r="F4995" s="0" t="s">
        <v>122</v>
      </c>
    </row>
    <row r="4996">
      <c r="E4996" s="0" t="s">
        <v>9032</v>
      </c>
      <c r="F4996" s="0" t="s">
        <v>122</v>
      </c>
    </row>
    <row r="4997">
      <c r="E4997" s="0" t="s">
        <v>9033</v>
      </c>
      <c r="F4997" s="0" t="s">
        <v>122</v>
      </c>
    </row>
    <row r="4998">
      <c r="E4998" s="0" t="s">
        <v>9034</v>
      </c>
      <c r="F4998" s="0" t="s">
        <v>122</v>
      </c>
    </row>
    <row r="4999">
      <c r="E4999" s="0" t="s">
        <v>9035</v>
      </c>
      <c r="F4999" s="0" t="s">
        <v>122</v>
      </c>
    </row>
    <row r="5000">
      <c r="E5000" s="0" t="s">
        <v>9036</v>
      </c>
      <c r="F5000" s="0" t="s">
        <v>122</v>
      </c>
    </row>
    <row r="5001">
      <c r="E5001" s="0" t="s">
        <v>9037</v>
      </c>
      <c r="F5001" s="0" t="s">
        <v>122</v>
      </c>
    </row>
    <row r="5002">
      <c r="E5002" s="0" t="s">
        <v>9038</v>
      </c>
      <c r="F5002" s="0" t="s">
        <v>122</v>
      </c>
    </row>
    <row r="5003">
      <c r="E5003" s="0" t="s">
        <v>9039</v>
      </c>
      <c r="F5003" s="0" t="s">
        <v>122</v>
      </c>
    </row>
    <row r="5004">
      <c r="E5004" s="0" t="s">
        <v>9040</v>
      </c>
      <c r="F5004" s="0" t="s">
        <v>122</v>
      </c>
    </row>
    <row r="5005">
      <c r="E5005" s="0" t="s">
        <v>9041</v>
      </c>
      <c r="F5005" s="0" t="s">
        <v>122</v>
      </c>
    </row>
    <row r="5006">
      <c r="E5006" s="0" t="s">
        <v>9042</v>
      </c>
      <c r="F5006" s="0" t="s">
        <v>122</v>
      </c>
    </row>
    <row r="5007">
      <c r="E5007" s="0" t="s">
        <v>9043</v>
      </c>
      <c r="F5007" s="0" t="s">
        <v>122</v>
      </c>
    </row>
    <row r="5008">
      <c r="E5008" s="0" t="s">
        <v>9044</v>
      </c>
      <c r="F5008" s="0" t="s">
        <v>122</v>
      </c>
    </row>
    <row r="5009">
      <c r="E5009" s="0" t="s">
        <v>5547</v>
      </c>
      <c r="F5009" s="0" t="s">
        <v>122</v>
      </c>
    </row>
    <row r="5010">
      <c r="E5010" s="0" t="s">
        <v>9045</v>
      </c>
      <c r="F5010" s="0" t="s">
        <v>122</v>
      </c>
    </row>
    <row r="5011">
      <c r="E5011" s="0" t="s">
        <v>9046</v>
      </c>
      <c r="F5011" s="0" t="s">
        <v>122</v>
      </c>
    </row>
    <row r="5012">
      <c r="E5012" s="0" t="s">
        <v>9047</v>
      </c>
      <c r="F5012" s="0" t="s">
        <v>122</v>
      </c>
    </row>
    <row r="5013">
      <c r="E5013" s="0" t="s">
        <v>9048</v>
      </c>
      <c r="F5013" s="0" t="s">
        <v>122</v>
      </c>
    </row>
    <row r="5014">
      <c r="E5014" s="0" t="s">
        <v>9049</v>
      </c>
      <c r="F5014" s="0" t="s">
        <v>122</v>
      </c>
    </row>
    <row r="5015">
      <c r="E5015" s="0" t="s">
        <v>9050</v>
      </c>
      <c r="F5015" s="0" t="s">
        <v>122</v>
      </c>
    </row>
    <row r="5016">
      <c r="E5016" s="0" t="s">
        <v>932</v>
      </c>
      <c r="F5016" s="0" t="s">
        <v>122</v>
      </c>
    </row>
    <row r="5017">
      <c r="E5017" s="0" t="s">
        <v>9051</v>
      </c>
      <c r="F5017" s="0" t="s">
        <v>122</v>
      </c>
    </row>
    <row r="5018">
      <c r="E5018" s="0" t="s">
        <v>9052</v>
      </c>
      <c r="F5018" s="0" t="s">
        <v>122</v>
      </c>
    </row>
    <row r="5019">
      <c r="E5019" s="0" t="s">
        <v>9053</v>
      </c>
      <c r="F5019" s="0" t="s">
        <v>122</v>
      </c>
    </row>
    <row r="5020">
      <c r="E5020" s="0" t="s">
        <v>9054</v>
      </c>
      <c r="F5020" s="0" t="s">
        <v>122</v>
      </c>
    </row>
    <row r="5021">
      <c r="E5021" s="0" t="s">
        <v>4848</v>
      </c>
      <c r="F5021" s="0" t="s">
        <v>122</v>
      </c>
    </row>
    <row r="5022">
      <c r="E5022" s="0" t="s">
        <v>8558</v>
      </c>
      <c r="F5022" s="0" t="s">
        <v>122</v>
      </c>
    </row>
    <row r="5023">
      <c r="E5023" s="0" t="s">
        <v>9055</v>
      </c>
      <c r="F5023" s="0" t="s">
        <v>122</v>
      </c>
    </row>
    <row r="5024">
      <c r="E5024" s="0" t="s">
        <v>9056</v>
      </c>
      <c r="F5024" s="0" t="s">
        <v>122</v>
      </c>
    </row>
    <row r="5025">
      <c r="E5025" s="0" t="s">
        <v>2666</v>
      </c>
      <c r="F5025" s="0" t="s">
        <v>122</v>
      </c>
    </row>
    <row r="5026">
      <c r="E5026" s="0" t="s">
        <v>9057</v>
      </c>
      <c r="F5026" s="0" t="s">
        <v>122</v>
      </c>
    </row>
    <row r="5027">
      <c r="E5027" s="0" t="s">
        <v>9058</v>
      </c>
      <c r="F5027" s="0" t="s">
        <v>122</v>
      </c>
    </row>
    <row r="5028">
      <c r="E5028" s="0" t="s">
        <v>9059</v>
      </c>
      <c r="F5028" s="0" t="s">
        <v>122</v>
      </c>
    </row>
    <row r="5029">
      <c r="E5029" s="0" t="s">
        <v>9060</v>
      </c>
      <c r="F5029" s="0" t="s">
        <v>122</v>
      </c>
    </row>
    <row r="5030">
      <c r="E5030" s="0" t="s">
        <v>9061</v>
      </c>
      <c r="F5030" s="0" t="s">
        <v>122</v>
      </c>
    </row>
    <row r="5031">
      <c r="E5031" s="0" t="s">
        <v>414</v>
      </c>
      <c r="F5031" s="0" t="s">
        <v>122</v>
      </c>
    </row>
    <row r="5032">
      <c r="E5032" s="0" t="s">
        <v>9062</v>
      </c>
      <c r="F5032" s="0" t="s">
        <v>122</v>
      </c>
    </row>
    <row r="5033">
      <c r="E5033" s="0" t="s">
        <v>9063</v>
      </c>
      <c r="F5033" s="0" t="s">
        <v>122</v>
      </c>
    </row>
    <row r="5034">
      <c r="E5034" s="0" t="s">
        <v>9064</v>
      </c>
      <c r="F5034" s="0" t="s">
        <v>122</v>
      </c>
    </row>
    <row r="5035">
      <c r="E5035" s="0" t="s">
        <v>9065</v>
      </c>
      <c r="F5035" s="0" t="s">
        <v>122</v>
      </c>
    </row>
    <row r="5036">
      <c r="E5036" s="0" t="s">
        <v>9066</v>
      </c>
      <c r="F5036" s="0" t="s">
        <v>122</v>
      </c>
    </row>
    <row r="5037">
      <c r="E5037" s="0" t="s">
        <v>2165</v>
      </c>
      <c r="F5037" s="0" t="s">
        <v>122</v>
      </c>
    </row>
    <row r="5038">
      <c r="E5038" s="0" t="s">
        <v>9067</v>
      </c>
      <c r="F5038" s="0" t="s">
        <v>122</v>
      </c>
    </row>
    <row r="5039">
      <c r="E5039" s="0" t="s">
        <v>9068</v>
      </c>
      <c r="F5039" s="0" t="s">
        <v>122</v>
      </c>
    </row>
    <row r="5040">
      <c r="E5040" s="0" t="s">
        <v>9069</v>
      </c>
      <c r="F5040" s="0" t="s">
        <v>122</v>
      </c>
    </row>
    <row r="5041">
      <c r="E5041" s="0" t="s">
        <v>9070</v>
      </c>
      <c r="F5041" s="0" t="s">
        <v>122</v>
      </c>
    </row>
    <row r="5042">
      <c r="E5042" s="0" t="s">
        <v>9071</v>
      </c>
      <c r="F5042" s="0" t="s">
        <v>122</v>
      </c>
    </row>
    <row r="5043">
      <c r="E5043" s="0" t="s">
        <v>9072</v>
      </c>
      <c r="F5043" s="0" t="s">
        <v>122</v>
      </c>
    </row>
    <row r="5044">
      <c r="E5044" s="0" t="s">
        <v>9073</v>
      </c>
      <c r="F5044" s="0" t="s">
        <v>122</v>
      </c>
    </row>
    <row r="5045">
      <c r="E5045" s="0" t="s">
        <v>6574</v>
      </c>
      <c r="F5045" s="0" t="s">
        <v>122</v>
      </c>
    </row>
    <row r="5046">
      <c r="E5046" s="0" t="s">
        <v>9074</v>
      </c>
      <c r="F5046" s="0" t="s">
        <v>122</v>
      </c>
    </row>
    <row r="5047">
      <c r="E5047" s="0" t="s">
        <v>9075</v>
      </c>
      <c r="F5047" s="0" t="s">
        <v>122</v>
      </c>
    </row>
    <row r="5048">
      <c r="E5048" s="0" t="s">
        <v>9076</v>
      </c>
      <c r="F5048" s="0" t="s">
        <v>122</v>
      </c>
    </row>
    <row r="5049">
      <c r="E5049" s="0" t="s">
        <v>9077</v>
      </c>
      <c r="F5049" s="0" t="s">
        <v>122</v>
      </c>
    </row>
    <row r="5050">
      <c r="E5050" s="0" t="s">
        <v>9078</v>
      </c>
      <c r="F5050" s="0" t="s">
        <v>122</v>
      </c>
    </row>
    <row r="5051">
      <c r="E5051" s="0" t="s">
        <v>9079</v>
      </c>
      <c r="F5051" s="0" t="s">
        <v>122</v>
      </c>
    </row>
    <row r="5052">
      <c r="E5052" s="0" t="s">
        <v>9080</v>
      </c>
      <c r="F5052" s="0" t="s">
        <v>122</v>
      </c>
    </row>
    <row r="5053">
      <c r="E5053" s="0" t="s">
        <v>9081</v>
      </c>
      <c r="F5053" s="0" t="s">
        <v>122</v>
      </c>
    </row>
    <row r="5054">
      <c r="E5054" s="0" t="s">
        <v>9082</v>
      </c>
      <c r="F5054" s="0" t="s">
        <v>122</v>
      </c>
    </row>
    <row r="5055">
      <c r="E5055" s="0" t="s">
        <v>9083</v>
      </c>
      <c r="F5055" s="0" t="s">
        <v>122</v>
      </c>
    </row>
    <row r="5056">
      <c r="E5056" s="0" t="s">
        <v>9084</v>
      </c>
      <c r="F5056" s="0" t="s">
        <v>122</v>
      </c>
    </row>
    <row r="5057">
      <c r="E5057" s="0" t="s">
        <v>9085</v>
      </c>
      <c r="F5057" s="0" t="s">
        <v>122</v>
      </c>
    </row>
    <row r="5058">
      <c r="E5058" s="0" t="s">
        <v>9086</v>
      </c>
      <c r="F5058" s="0" t="s">
        <v>122</v>
      </c>
    </row>
    <row r="5059">
      <c r="E5059" s="0" t="s">
        <v>9087</v>
      </c>
      <c r="F5059" s="0" t="s">
        <v>122</v>
      </c>
    </row>
    <row r="5060">
      <c r="E5060" s="0" t="s">
        <v>6984</v>
      </c>
      <c r="F5060" s="0" t="s">
        <v>122</v>
      </c>
    </row>
    <row r="5061">
      <c r="E5061" s="0" t="s">
        <v>9088</v>
      </c>
      <c r="F5061" s="0" t="s">
        <v>122</v>
      </c>
    </row>
    <row r="5062">
      <c r="E5062" s="0" t="s">
        <v>9089</v>
      </c>
      <c r="F5062" s="0" t="s">
        <v>122</v>
      </c>
    </row>
    <row r="5063">
      <c r="E5063" s="0" t="s">
        <v>9090</v>
      </c>
      <c r="F5063" s="0" t="s">
        <v>122</v>
      </c>
    </row>
    <row r="5064">
      <c r="E5064" s="0" t="s">
        <v>9091</v>
      </c>
      <c r="F5064" s="0" t="s">
        <v>122</v>
      </c>
    </row>
    <row r="5065">
      <c r="E5065" s="0" t="s">
        <v>9092</v>
      </c>
      <c r="F5065" s="0" t="s">
        <v>122</v>
      </c>
    </row>
    <row r="5066">
      <c r="E5066" s="0" t="s">
        <v>9093</v>
      </c>
      <c r="F5066" s="0" t="s">
        <v>122</v>
      </c>
    </row>
    <row r="5067">
      <c r="E5067" s="0" t="s">
        <v>9094</v>
      </c>
      <c r="F5067" s="0" t="s">
        <v>122</v>
      </c>
    </row>
    <row r="5068">
      <c r="E5068" s="0" t="s">
        <v>9095</v>
      </c>
      <c r="F5068" s="0" t="s">
        <v>122</v>
      </c>
    </row>
    <row r="5069">
      <c r="E5069" s="0" t="s">
        <v>9096</v>
      </c>
      <c r="F5069" s="0" t="s">
        <v>122</v>
      </c>
    </row>
    <row r="5070">
      <c r="E5070" s="0" t="s">
        <v>9097</v>
      </c>
      <c r="F5070" s="0" t="s">
        <v>122</v>
      </c>
    </row>
    <row r="5071">
      <c r="E5071" s="0" t="s">
        <v>5646</v>
      </c>
      <c r="F5071" s="0" t="s">
        <v>122</v>
      </c>
    </row>
    <row r="5072">
      <c r="E5072" s="0" t="s">
        <v>9098</v>
      </c>
      <c r="F5072" s="0" t="s">
        <v>122</v>
      </c>
    </row>
    <row r="5073">
      <c r="E5073" s="0" t="s">
        <v>1309</v>
      </c>
      <c r="F5073" s="0" t="s">
        <v>122</v>
      </c>
    </row>
    <row r="5074">
      <c r="E5074" s="0" t="s">
        <v>2680</v>
      </c>
      <c r="F5074" s="0" t="s">
        <v>122</v>
      </c>
    </row>
    <row r="5075">
      <c r="E5075" s="0" t="s">
        <v>9099</v>
      </c>
      <c r="F5075" s="0" t="s">
        <v>122</v>
      </c>
    </row>
    <row r="5076">
      <c r="E5076" s="0" t="s">
        <v>9100</v>
      </c>
      <c r="F5076" s="0" t="s">
        <v>122</v>
      </c>
    </row>
    <row r="5077">
      <c r="E5077" s="0" t="s">
        <v>9101</v>
      </c>
      <c r="F5077" s="0" t="s">
        <v>122</v>
      </c>
    </row>
    <row r="5078">
      <c r="E5078" s="0" t="s">
        <v>4930</v>
      </c>
      <c r="F5078" s="0" t="s">
        <v>122</v>
      </c>
    </row>
    <row r="5079">
      <c r="E5079" s="0" t="s">
        <v>9102</v>
      </c>
      <c r="F5079" s="0" t="s">
        <v>122</v>
      </c>
    </row>
    <row r="5080">
      <c r="E5080" s="0" t="s">
        <v>9103</v>
      </c>
      <c r="F5080" s="0" t="s">
        <v>122</v>
      </c>
    </row>
    <row r="5081">
      <c r="E5081" s="0" t="s">
        <v>9104</v>
      </c>
      <c r="F5081" s="0" t="s">
        <v>122</v>
      </c>
    </row>
    <row r="5082">
      <c r="E5082" s="0" t="s">
        <v>9105</v>
      </c>
      <c r="F5082" s="0" t="s">
        <v>122</v>
      </c>
    </row>
    <row r="5083">
      <c r="E5083" s="0" t="s">
        <v>9106</v>
      </c>
      <c r="F5083" s="0" t="s">
        <v>122</v>
      </c>
    </row>
    <row r="5084">
      <c r="E5084" s="0" t="s">
        <v>9107</v>
      </c>
      <c r="F5084" s="0" t="s">
        <v>122</v>
      </c>
    </row>
    <row r="5085">
      <c r="E5085" s="0" t="s">
        <v>9108</v>
      </c>
      <c r="F5085" s="0" t="s">
        <v>122</v>
      </c>
    </row>
    <row r="5086">
      <c r="E5086" s="0" t="s">
        <v>9109</v>
      </c>
      <c r="F5086" s="0" t="s">
        <v>122</v>
      </c>
    </row>
    <row r="5087">
      <c r="E5087" s="0" t="s">
        <v>9110</v>
      </c>
      <c r="F5087" s="0" t="s">
        <v>122</v>
      </c>
    </row>
    <row r="5088">
      <c r="E5088" s="0" t="s">
        <v>9111</v>
      </c>
      <c r="F5088" s="0" t="s">
        <v>122</v>
      </c>
    </row>
    <row r="5089">
      <c r="E5089" s="0" t="s">
        <v>9112</v>
      </c>
      <c r="F5089" s="0" t="s">
        <v>122</v>
      </c>
    </row>
    <row r="5090">
      <c r="E5090" s="0" t="s">
        <v>9113</v>
      </c>
      <c r="F5090" s="0" t="s">
        <v>122</v>
      </c>
    </row>
    <row r="5091">
      <c r="E5091" s="0" t="s">
        <v>9114</v>
      </c>
      <c r="F5091" s="0" t="s">
        <v>122</v>
      </c>
    </row>
    <row r="5092">
      <c r="E5092" s="0" t="s">
        <v>9115</v>
      </c>
      <c r="F5092" s="0" t="s">
        <v>122</v>
      </c>
    </row>
    <row r="5093">
      <c r="E5093" s="0" t="s">
        <v>9116</v>
      </c>
      <c r="F5093" s="0" t="s">
        <v>122</v>
      </c>
    </row>
    <row r="5094">
      <c r="E5094" s="0" t="s">
        <v>9117</v>
      </c>
      <c r="F5094" s="0" t="s">
        <v>122</v>
      </c>
    </row>
    <row r="5095">
      <c r="E5095" s="0" t="s">
        <v>9118</v>
      </c>
      <c r="F5095" s="0" t="s">
        <v>122</v>
      </c>
    </row>
    <row r="5096">
      <c r="E5096" s="0" t="s">
        <v>9119</v>
      </c>
      <c r="F5096" s="0" t="s">
        <v>122</v>
      </c>
    </row>
    <row r="5097">
      <c r="E5097" s="0" t="s">
        <v>9120</v>
      </c>
      <c r="F5097" s="0" t="s">
        <v>122</v>
      </c>
    </row>
    <row r="5098">
      <c r="E5098" s="0" t="s">
        <v>9121</v>
      </c>
      <c r="F5098" s="0" t="s">
        <v>122</v>
      </c>
    </row>
    <row r="5099">
      <c r="E5099" s="0" t="s">
        <v>9122</v>
      </c>
      <c r="F5099" s="0" t="s">
        <v>122</v>
      </c>
    </row>
    <row r="5100">
      <c r="E5100" s="0" t="s">
        <v>9123</v>
      </c>
      <c r="F5100" s="0" t="s">
        <v>122</v>
      </c>
    </row>
    <row r="5101">
      <c r="E5101" s="0" t="s">
        <v>9124</v>
      </c>
      <c r="F5101" s="0" t="s">
        <v>122</v>
      </c>
    </row>
    <row r="5102">
      <c r="E5102" s="0" t="s">
        <v>9125</v>
      </c>
      <c r="F5102" s="0" t="s">
        <v>122</v>
      </c>
    </row>
    <row r="5103">
      <c r="E5103" s="0" t="s">
        <v>9126</v>
      </c>
      <c r="F5103" s="0" t="s">
        <v>122</v>
      </c>
    </row>
    <row r="5104">
      <c r="E5104" s="0" t="s">
        <v>9127</v>
      </c>
      <c r="F5104" s="0" t="s">
        <v>122</v>
      </c>
    </row>
    <row r="5105">
      <c r="E5105" s="0" t="s">
        <v>9128</v>
      </c>
      <c r="F5105" s="0" t="s">
        <v>122</v>
      </c>
    </row>
    <row r="5106">
      <c r="E5106" s="0" t="s">
        <v>9129</v>
      </c>
      <c r="F5106" s="0" t="s">
        <v>122</v>
      </c>
    </row>
    <row r="5107">
      <c r="E5107" s="0" t="s">
        <v>9130</v>
      </c>
      <c r="F5107" s="0" t="s">
        <v>122</v>
      </c>
    </row>
    <row r="5108">
      <c r="E5108" s="0" t="s">
        <v>9131</v>
      </c>
      <c r="F5108" s="0" t="s">
        <v>122</v>
      </c>
    </row>
    <row r="5109">
      <c r="E5109" s="0" t="s">
        <v>9132</v>
      </c>
      <c r="F5109" s="0" t="s">
        <v>122</v>
      </c>
    </row>
    <row r="5110">
      <c r="E5110" s="0" t="s">
        <v>9133</v>
      </c>
      <c r="F5110" s="0" t="s">
        <v>122</v>
      </c>
    </row>
    <row r="5111">
      <c r="E5111" s="0" t="s">
        <v>9134</v>
      </c>
      <c r="F5111" s="0" t="s">
        <v>122</v>
      </c>
    </row>
    <row r="5112">
      <c r="E5112" s="0" t="s">
        <v>9135</v>
      </c>
      <c r="F5112" s="0" t="s">
        <v>122</v>
      </c>
    </row>
    <row r="5113">
      <c r="E5113" s="0" t="s">
        <v>9136</v>
      </c>
      <c r="F5113" s="0" t="s">
        <v>122</v>
      </c>
    </row>
    <row r="5114">
      <c r="E5114" s="0" t="s">
        <v>9137</v>
      </c>
      <c r="F5114" s="0" t="s">
        <v>122</v>
      </c>
    </row>
    <row r="5115">
      <c r="E5115" s="0" t="s">
        <v>9138</v>
      </c>
      <c r="F5115" s="0" t="s">
        <v>122</v>
      </c>
    </row>
    <row r="5116">
      <c r="E5116" s="0" t="s">
        <v>9139</v>
      </c>
      <c r="F5116" s="0" t="s">
        <v>122</v>
      </c>
    </row>
    <row r="5117">
      <c r="E5117" s="0" t="s">
        <v>9140</v>
      </c>
      <c r="F5117" s="0" t="s">
        <v>122</v>
      </c>
    </row>
    <row r="5118">
      <c r="E5118" s="0" t="s">
        <v>9141</v>
      </c>
      <c r="F5118" s="0" t="s">
        <v>122</v>
      </c>
    </row>
    <row r="5119">
      <c r="E5119" s="0" t="s">
        <v>9142</v>
      </c>
      <c r="F5119" s="0" t="s">
        <v>122</v>
      </c>
    </row>
    <row r="5120">
      <c r="E5120" s="0" t="s">
        <v>9143</v>
      </c>
      <c r="F5120" s="0" t="s">
        <v>122</v>
      </c>
    </row>
    <row r="5121">
      <c r="E5121" s="0" t="s">
        <v>9144</v>
      </c>
      <c r="F5121" s="0" t="s">
        <v>122</v>
      </c>
    </row>
    <row r="5122">
      <c r="E5122" s="0" t="s">
        <v>9145</v>
      </c>
      <c r="F5122" s="0" t="s">
        <v>122</v>
      </c>
    </row>
    <row r="5123">
      <c r="E5123" s="0" t="s">
        <v>9146</v>
      </c>
      <c r="F5123" s="0" t="s">
        <v>122</v>
      </c>
    </row>
    <row r="5124">
      <c r="E5124" s="0" t="s">
        <v>9147</v>
      </c>
      <c r="F5124" s="0" t="s">
        <v>122</v>
      </c>
    </row>
    <row r="5125">
      <c r="E5125" s="0" t="s">
        <v>9148</v>
      </c>
      <c r="F5125" s="0" t="s">
        <v>122</v>
      </c>
    </row>
    <row r="5126">
      <c r="E5126" s="0" t="s">
        <v>9149</v>
      </c>
      <c r="F5126" s="0" t="s">
        <v>122</v>
      </c>
    </row>
    <row r="5127">
      <c r="E5127" s="0" t="s">
        <v>9150</v>
      </c>
      <c r="F5127" s="0" t="s">
        <v>122</v>
      </c>
    </row>
    <row r="5128">
      <c r="E5128" s="0" t="s">
        <v>9151</v>
      </c>
      <c r="F5128" s="0" t="s">
        <v>122</v>
      </c>
    </row>
    <row r="5129">
      <c r="E5129" s="0" t="s">
        <v>9152</v>
      </c>
      <c r="F5129" s="0" t="s">
        <v>122</v>
      </c>
    </row>
    <row r="5130">
      <c r="E5130" s="0" t="s">
        <v>9153</v>
      </c>
      <c r="F5130" s="0" t="s">
        <v>122</v>
      </c>
    </row>
    <row r="5131">
      <c r="E5131" s="0" t="s">
        <v>9154</v>
      </c>
      <c r="F5131" s="0" t="s">
        <v>122</v>
      </c>
    </row>
    <row r="5132">
      <c r="E5132" s="0" t="s">
        <v>9155</v>
      </c>
      <c r="F5132" s="0" t="s">
        <v>122</v>
      </c>
    </row>
    <row r="5133">
      <c r="E5133" s="0" t="s">
        <v>9156</v>
      </c>
      <c r="F5133" s="0" t="s">
        <v>122</v>
      </c>
    </row>
    <row r="5134">
      <c r="E5134" s="0" t="s">
        <v>9157</v>
      </c>
      <c r="F5134" s="0" t="s">
        <v>122</v>
      </c>
    </row>
    <row r="5135">
      <c r="E5135" s="0" t="s">
        <v>9158</v>
      </c>
      <c r="F5135" s="0" t="s">
        <v>122</v>
      </c>
    </row>
    <row r="5136">
      <c r="E5136" s="0" t="s">
        <v>2550</v>
      </c>
      <c r="F5136" s="0" t="s">
        <v>122</v>
      </c>
    </row>
    <row r="5137">
      <c r="E5137" s="0" t="s">
        <v>9159</v>
      </c>
      <c r="F5137" s="0" t="s">
        <v>122</v>
      </c>
    </row>
    <row r="5138">
      <c r="E5138" s="0" t="s">
        <v>9160</v>
      </c>
      <c r="F5138" s="0" t="s">
        <v>122</v>
      </c>
    </row>
    <row r="5139">
      <c r="E5139" s="0" t="s">
        <v>9161</v>
      </c>
      <c r="F5139" s="0" t="s">
        <v>122</v>
      </c>
    </row>
    <row r="5140">
      <c r="E5140" s="0" t="s">
        <v>9162</v>
      </c>
      <c r="F5140" s="0" t="s">
        <v>122</v>
      </c>
    </row>
    <row r="5141">
      <c r="E5141" s="0" t="s">
        <v>1326</v>
      </c>
      <c r="F5141" s="0" t="s">
        <v>122</v>
      </c>
    </row>
    <row r="5142">
      <c r="E5142" s="0" t="s">
        <v>9163</v>
      </c>
      <c r="F5142" s="0" t="s">
        <v>122</v>
      </c>
    </row>
    <row r="5143">
      <c r="E5143" s="0" t="s">
        <v>9164</v>
      </c>
      <c r="F5143" s="0" t="s">
        <v>122</v>
      </c>
    </row>
    <row r="5144">
      <c r="E5144" s="0" t="s">
        <v>9165</v>
      </c>
      <c r="F5144" s="0" t="s">
        <v>122</v>
      </c>
    </row>
    <row r="5145">
      <c r="E5145" s="0" t="s">
        <v>9166</v>
      </c>
      <c r="F5145" s="0" t="s">
        <v>122</v>
      </c>
    </row>
    <row r="5146">
      <c r="E5146" s="0" t="s">
        <v>9167</v>
      </c>
      <c r="F5146" s="0" t="s">
        <v>122</v>
      </c>
    </row>
    <row r="5147">
      <c r="E5147" s="0" t="s">
        <v>3758</v>
      </c>
      <c r="F5147" s="0" t="s">
        <v>122</v>
      </c>
    </row>
    <row r="5148">
      <c r="E5148" s="0" t="s">
        <v>9168</v>
      </c>
      <c r="F5148" s="0" t="s">
        <v>122</v>
      </c>
    </row>
    <row r="5149">
      <c r="E5149" s="0" t="s">
        <v>9169</v>
      </c>
      <c r="F5149" s="0" t="s">
        <v>122</v>
      </c>
    </row>
    <row r="5150">
      <c r="E5150" s="0" t="s">
        <v>9170</v>
      </c>
      <c r="F5150" s="0" t="s">
        <v>122</v>
      </c>
    </row>
    <row r="5151">
      <c r="E5151" s="0" t="s">
        <v>9171</v>
      </c>
      <c r="F5151" s="0" t="s">
        <v>122</v>
      </c>
    </row>
    <row r="5152">
      <c r="E5152" s="0" t="s">
        <v>2234</v>
      </c>
      <c r="F5152" s="0" t="s">
        <v>122</v>
      </c>
    </row>
    <row r="5153">
      <c r="E5153" s="0" t="s">
        <v>9172</v>
      </c>
      <c r="F5153" s="0" t="s">
        <v>122</v>
      </c>
    </row>
    <row r="5154">
      <c r="E5154" s="0" t="s">
        <v>9173</v>
      </c>
      <c r="F5154" s="0" t="s">
        <v>122</v>
      </c>
    </row>
    <row r="5155">
      <c r="E5155" s="0" t="s">
        <v>9174</v>
      </c>
      <c r="F5155" s="0" t="s">
        <v>122</v>
      </c>
    </row>
    <row r="5156">
      <c r="E5156" s="0" t="s">
        <v>9175</v>
      </c>
      <c r="F5156" s="0" t="s">
        <v>122</v>
      </c>
    </row>
    <row r="5157">
      <c r="E5157" s="0" t="s">
        <v>9176</v>
      </c>
      <c r="F5157" s="0" t="s">
        <v>122</v>
      </c>
    </row>
    <row r="5158">
      <c r="E5158" s="0" t="s">
        <v>9177</v>
      </c>
      <c r="F5158" s="0" t="s">
        <v>122</v>
      </c>
    </row>
    <row r="5159">
      <c r="E5159" s="0" t="s">
        <v>9178</v>
      </c>
      <c r="F5159" s="0" t="s">
        <v>122</v>
      </c>
    </row>
    <row r="5160">
      <c r="E5160" s="0" t="s">
        <v>9179</v>
      </c>
      <c r="F5160" s="0" t="s">
        <v>122</v>
      </c>
    </row>
    <row r="5161">
      <c r="E5161" s="0" t="s">
        <v>9180</v>
      </c>
      <c r="F5161" s="0" t="s">
        <v>122</v>
      </c>
    </row>
    <row r="5162">
      <c r="E5162" s="0" t="s">
        <v>9181</v>
      </c>
      <c r="F5162" s="0" t="s">
        <v>122</v>
      </c>
    </row>
    <row r="5163">
      <c r="E5163" s="0" t="s">
        <v>9182</v>
      </c>
      <c r="F5163" s="0" t="s">
        <v>122</v>
      </c>
    </row>
    <row r="5164">
      <c r="E5164" s="0" t="s">
        <v>2552</v>
      </c>
      <c r="F5164" s="0" t="s">
        <v>122</v>
      </c>
    </row>
    <row r="5165">
      <c r="E5165" s="0" t="s">
        <v>9183</v>
      </c>
      <c r="F5165" s="0" t="s">
        <v>122</v>
      </c>
    </row>
    <row r="5166">
      <c r="E5166" s="0" t="s">
        <v>3782</v>
      </c>
      <c r="F5166" s="0" t="s">
        <v>122</v>
      </c>
    </row>
    <row r="5167">
      <c r="E5167" s="0" t="s">
        <v>9184</v>
      </c>
      <c r="F5167" s="0" t="s">
        <v>122</v>
      </c>
    </row>
    <row r="5168">
      <c r="E5168" s="0" t="s">
        <v>9185</v>
      </c>
      <c r="F5168" s="0" t="s">
        <v>122</v>
      </c>
    </row>
    <row r="5169">
      <c r="E5169" s="0" t="s">
        <v>9186</v>
      </c>
      <c r="F5169" s="0" t="s">
        <v>122</v>
      </c>
    </row>
    <row r="5170">
      <c r="E5170" s="0" t="s">
        <v>9187</v>
      </c>
      <c r="F5170" s="0" t="s">
        <v>122</v>
      </c>
    </row>
    <row r="5171">
      <c r="E5171" s="0" t="s">
        <v>9188</v>
      </c>
      <c r="F5171" s="0" t="s">
        <v>122</v>
      </c>
    </row>
    <row r="5172">
      <c r="E5172" s="0" t="s">
        <v>9189</v>
      </c>
      <c r="F5172" s="0" t="s">
        <v>122</v>
      </c>
    </row>
    <row r="5173">
      <c r="E5173" s="0" t="s">
        <v>9190</v>
      </c>
      <c r="F5173" s="0" t="s">
        <v>122</v>
      </c>
    </row>
    <row r="5174">
      <c r="E5174" s="0" t="s">
        <v>9191</v>
      </c>
      <c r="F5174" s="0" t="s">
        <v>122</v>
      </c>
    </row>
    <row r="5175">
      <c r="E5175" s="0" t="s">
        <v>9192</v>
      </c>
      <c r="F5175" s="0" t="s">
        <v>122</v>
      </c>
    </row>
    <row r="5176">
      <c r="E5176" s="0" t="s">
        <v>5029</v>
      </c>
      <c r="F5176" s="0" t="s">
        <v>122</v>
      </c>
    </row>
    <row r="5177">
      <c r="E5177" s="0" t="s">
        <v>7066</v>
      </c>
      <c r="F5177" s="0" t="s">
        <v>122</v>
      </c>
    </row>
    <row r="5178">
      <c r="E5178" s="0" t="s">
        <v>9193</v>
      </c>
      <c r="F5178" s="0" t="s">
        <v>122</v>
      </c>
    </row>
    <row r="5179">
      <c r="E5179" s="0" t="s">
        <v>9194</v>
      </c>
      <c r="F5179" s="0" t="s">
        <v>122</v>
      </c>
    </row>
    <row r="5180">
      <c r="E5180" s="0" t="s">
        <v>9195</v>
      </c>
      <c r="F5180" s="0" t="s">
        <v>122</v>
      </c>
    </row>
    <row r="5181">
      <c r="E5181" s="0" t="s">
        <v>9196</v>
      </c>
      <c r="F5181" s="0" t="s">
        <v>122</v>
      </c>
    </row>
    <row r="5182">
      <c r="E5182" s="0" t="s">
        <v>9197</v>
      </c>
      <c r="F5182" s="0" t="s">
        <v>122</v>
      </c>
    </row>
    <row r="5183">
      <c r="E5183" s="0" t="s">
        <v>9198</v>
      </c>
      <c r="F5183" s="0" t="s">
        <v>122</v>
      </c>
    </row>
    <row r="5184">
      <c r="E5184" s="0" t="s">
        <v>9199</v>
      </c>
      <c r="F5184" s="0" t="s">
        <v>122</v>
      </c>
    </row>
    <row r="5185">
      <c r="E5185" s="0" t="s">
        <v>9200</v>
      </c>
      <c r="F5185" s="0" t="s">
        <v>122</v>
      </c>
    </row>
    <row r="5186">
      <c r="E5186" s="0" t="s">
        <v>9201</v>
      </c>
      <c r="F5186" s="0" t="s">
        <v>122</v>
      </c>
    </row>
    <row r="5187">
      <c r="E5187" s="0" t="s">
        <v>9202</v>
      </c>
      <c r="F5187" s="0" t="s">
        <v>122</v>
      </c>
    </row>
    <row r="5188">
      <c r="E5188" s="0" t="s">
        <v>9203</v>
      </c>
      <c r="F5188" s="0" t="s">
        <v>122</v>
      </c>
    </row>
    <row r="5189">
      <c r="E5189" s="0" t="s">
        <v>9204</v>
      </c>
      <c r="F5189" s="0" t="s">
        <v>122</v>
      </c>
    </row>
    <row r="5190">
      <c r="E5190" s="0" t="s">
        <v>9205</v>
      </c>
      <c r="F5190" s="0" t="s">
        <v>122</v>
      </c>
    </row>
    <row r="5191">
      <c r="E5191" s="0" t="s">
        <v>9206</v>
      </c>
      <c r="F5191" s="0" t="s">
        <v>122</v>
      </c>
    </row>
    <row r="5192">
      <c r="E5192" s="0" t="s">
        <v>9207</v>
      </c>
      <c r="F5192" s="0" t="s">
        <v>122</v>
      </c>
    </row>
    <row r="5193">
      <c r="E5193" s="0" t="s">
        <v>9208</v>
      </c>
      <c r="F5193" s="0" t="s">
        <v>122</v>
      </c>
    </row>
    <row r="5194">
      <c r="E5194" s="0" t="s">
        <v>9209</v>
      </c>
      <c r="F5194" s="0" t="s">
        <v>122</v>
      </c>
    </row>
    <row r="5195">
      <c r="E5195" s="0" t="s">
        <v>9210</v>
      </c>
      <c r="F5195" s="0" t="s">
        <v>122</v>
      </c>
    </row>
    <row r="5196">
      <c r="E5196" s="0" t="s">
        <v>9211</v>
      </c>
      <c r="F5196" s="0" t="s">
        <v>122</v>
      </c>
    </row>
    <row r="5197">
      <c r="E5197" s="0" t="s">
        <v>9212</v>
      </c>
      <c r="F5197" s="0" t="s">
        <v>122</v>
      </c>
    </row>
    <row r="5198">
      <c r="E5198" s="0" t="s">
        <v>9213</v>
      </c>
      <c r="F5198" s="0" t="s">
        <v>122</v>
      </c>
    </row>
    <row r="5199">
      <c r="E5199" s="0" t="s">
        <v>9214</v>
      </c>
      <c r="F5199" s="0" t="s">
        <v>122</v>
      </c>
    </row>
    <row r="5200">
      <c r="E5200" s="0" t="s">
        <v>9215</v>
      </c>
      <c r="F5200" s="0" t="s">
        <v>122</v>
      </c>
    </row>
    <row r="5201">
      <c r="E5201" s="0" t="s">
        <v>9216</v>
      </c>
      <c r="F5201" s="0" t="s">
        <v>122</v>
      </c>
    </row>
    <row r="5202">
      <c r="E5202" s="0" t="s">
        <v>9217</v>
      </c>
      <c r="F5202" s="0" t="s">
        <v>122</v>
      </c>
    </row>
    <row r="5203">
      <c r="E5203" s="0" t="s">
        <v>9218</v>
      </c>
      <c r="F5203" s="0" t="s">
        <v>122</v>
      </c>
    </row>
    <row r="5204">
      <c r="E5204" s="0" t="s">
        <v>9219</v>
      </c>
      <c r="F5204" s="0" t="s">
        <v>122</v>
      </c>
    </row>
    <row r="5205">
      <c r="E5205" s="0" t="s">
        <v>9220</v>
      </c>
      <c r="F5205" s="0" t="s">
        <v>122</v>
      </c>
    </row>
    <row r="5206">
      <c r="E5206" s="0" t="s">
        <v>2289</v>
      </c>
      <c r="F5206" s="0" t="s">
        <v>122</v>
      </c>
    </row>
    <row r="5207">
      <c r="E5207" s="0" t="s">
        <v>9221</v>
      </c>
      <c r="F5207" s="0" t="s">
        <v>122</v>
      </c>
    </row>
    <row r="5208">
      <c r="E5208" s="0" t="s">
        <v>9222</v>
      </c>
      <c r="F5208" s="0" t="s">
        <v>122</v>
      </c>
    </row>
    <row r="5209">
      <c r="E5209" s="0" t="s">
        <v>9223</v>
      </c>
      <c r="F5209" s="0" t="s">
        <v>122</v>
      </c>
    </row>
    <row r="5210">
      <c r="E5210" s="0" t="s">
        <v>9224</v>
      </c>
      <c r="F5210" s="0" t="s">
        <v>122</v>
      </c>
    </row>
    <row r="5211">
      <c r="E5211" s="0" t="s">
        <v>9225</v>
      </c>
      <c r="F5211" s="0" t="s">
        <v>122</v>
      </c>
    </row>
    <row r="5212">
      <c r="E5212" s="0" t="s">
        <v>9226</v>
      </c>
      <c r="F5212" s="0" t="s">
        <v>122</v>
      </c>
    </row>
    <row r="5213">
      <c r="E5213" s="0" t="s">
        <v>9227</v>
      </c>
      <c r="F5213" s="0" t="s">
        <v>122</v>
      </c>
    </row>
    <row r="5214">
      <c r="E5214" s="0" t="s">
        <v>9228</v>
      </c>
      <c r="F5214" s="0" t="s">
        <v>122</v>
      </c>
    </row>
    <row r="5215">
      <c r="E5215" s="0" t="s">
        <v>9229</v>
      </c>
      <c r="F5215" s="0" t="s">
        <v>122</v>
      </c>
    </row>
    <row r="5216">
      <c r="E5216" s="0" t="s">
        <v>9230</v>
      </c>
      <c r="F5216" s="0" t="s">
        <v>122</v>
      </c>
    </row>
    <row r="5217">
      <c r="E5217" s="0" t="s">
        <v>9231</v>
      </c>
      <c r="F5217" s="0" t="s">
        <v>122</v>
      </c>
    </row>
    <row r="5218">
      <c r="E5218" s="0" t="s">
        <v>9232</v>
      </c>
      <c r="F5218" s="0" t="s">
        <v>122</v>
      </c>
    </row>
    <row r="5219">
      <c r="E5219" s="0" t="s">
        <v>9233</v>
      </c>
      <c r="F5219" s="0" t="s">
        <v>122</v>
      </c>
    </row>
    <row r="5220">
      <c r="E5220" s="0" t="s">
        <v>9234</v>
      </c>
      <c r="F5220" s="0" t="s">
        <v>124</v>
      </c>
    </row>
    <row r="5221">
      <c r="E5221" s="0" t="s">
        <v>9235</v>
      </c>
      <c r="F5221" s="0" t="s">
        <v>124</v>
      </c>
    </row>
    <row r="5222">
      <c r="E5222" s="0" t="s">
        <v>9236</v>
      </c>
      <c r="F5222" s="0" t="s">
        <v>124</v>
      </c>
    </row>
    <row r="5223">
      <c r="E5223" s="0" t="s">
        <v>9237</v>
      </c>
      <c r="F5223" s="0" t="s">
        <v>124</v>
      </c>
    </row>
    <row r="5224">
      <c r="E5224" s="0" t="s">
        <v>9238</v>
      </c>
      <c r="F5224" s="0" t="s">
        <v>124</v>
      </c>
    </row>
    <row r="5225">
      <c r="E5225" s="0" t="s">
        <v>9239</v>
      </c>
      <c r="F5225" s="0" t="s">
        <v>124</v>
      </c>
    </row>
    <row r="5226">
      <c r="E5226" s="0" t="s">
        <v>9240</v>
      </c>
      <c r="F5226" s="0" t="s">
        <v>124</v>
      </c>
    </row>
    <row r="5227">
      <c r="E5227" s="0" t="s">
        <v>9241</v>
      </c>
      <c r="F5227" s="0" t="s">
        <v>124</v>
      </c>
    </row>
    <row r="5228">
      <c r="E5228" s="0" t="s">
        <v>9242</v>
      </c>
      <c r="F5228" s="0" t="s">
        <v>124</v>
      </c>
    </row>
    <row r="5229">
      <c r="E5229" s="0" t="s">
        <v>9243</v>
      </c>
      <c r="F5229" s="0" t="s">
        <v>124</v>
      </c>
    </row>
    <row r="5230">
      <c r="E5230" s="0" t="s">
        <v>9244</v>
      </c>
      <c r="F5230" s="0" t="s">
        <v>124</v>
      </c>
    </row>
    <row r="5231">
      <c r="E5231" s="0" t="s">
        <v>9245</v>
      </c>
      <c r="F5231" s="0" t="s">
        <v>124</v>
      </c>
    </row>
    <row r="5232">
      <c r="E5232" s="0" t="s">
        <v>2596</v>
      </c>
      <c r="F5232" s="0" t="s">
        <v>124</v>
      </c>
    </row>
    <row r="5233">
      <c r="E5233" s="0" t="s">
        <v>9246</v>
      </c>
      <c r="F5233" s="0" t="s">
        <v>124</v>
      </c>
    </row>
    <row r="5234">
      <c r="E5234" s="0" t="s">
        <v>9247</v>
      </c>
      <c r="F5234" s="0" t="s">
        <v>124</v>
      </c>
    </row>
    <row r="5235">
      <c r="E5235" s="0" t="s">
        <v>9248</v>
      </c>
      <c r="F5235" s="0" t="s">
        <v>124</v>
      </c>
    </row>
    <row r="5236">
      <c r="E5236" s="0" t="s">
        <v>9249</v>
      </c>
      <c r="F5236" s="0" t="s">
        <v>124</v>
      </c>
    </row>
    <row r="5237">
      <c r="E5237" s="0" t="s">
        <v>9250</v>
      </c>
      <c r="F5237" s="0" t="s">
        <v>124</v>
      </c>
    </row>
    <row r="5238">
      <c r="E5238" s="0" t="s">
        <v>9251</v>
      </c>
      <c r="F5238" s="0" t="s">
        <v>124</v>
      </c>
    </row>
    <row r="5239">
      <c r="E5239" s="0" t="s">
        <v>9252</v>
      </c>
      <c r="F5239" s="0" t="s">
        <v>124</v>
      </c>
    </row>
    <row r="5240">
      <c r="E5240" s="0" t="s">
        <v>9253</v>
      </c>
      <c r="F5240" s="0" t="s">
        <v>124</v>
      </c>
    </row>
    <row r="5241">
      <c r="E5241" s="0" t="s">
        <v>9254</v>
      </c>
      <c r="F5241" s="0" t="s">
        <v>124</v>
      </c>
    </row>
    <row r="5242">
      <c r="E5242" s="0" t="s">
        <v>9255</v>
      </c>
      <c r="F5242" s="0" t="s">
        <v>124</v>
      </c>
    </row>
    <row r="5243">
      <c r="E5243" s="0" t="s">
        <v>9256</v>
      </c>
      <c r="F5243" s="0" t="s">
        <v>124</v>
      </c>
    </row>
    <row r="5244">
      <c r="E5244" s="0" t="s">
        <v>9257</v>
      </c>
      <c r="F5244" s="0" t="s">
        <v>124</v>
      </c>
    </row>
    <row r="5245">
      <c r="E5245" s="0" t="s">
        <v>9258</v>
      </c>
      <c r="F5245" s="0" t="s">
        <v>124</v>
      </c>
    </row>
    <row r="5246">
      <c r="E5246" s="0" t="s">
        <v>9259</v>
      </c>
      <c r="F5246" s="0" t="s">
        <v>124</v>
      </c>
    </row>
    <row r="5247">
      <c r="E5247" s="0" t="s">
        <v>9260</v>
      </c>
      <c r="F5247" s="0" t="s">
        <v>124</v>
      </c>
    </row>
    <row r="5248">
      <c r="E5248" s="0" t="s">
        <v>9261</v>
      </c>
      <c r="F5248" s="0" t="s">
        <v>124</v>
      </c>
    </row>
    <row r="5249">
      <c r="E5249" s="0" t="s">
        <v>9262</v>
      </c>
      <c r="F5249" s="0" t="s">
        <v>124</v>
      </c>
    </row>
    <row r="5250">
      <c r="E5250" s="0" t="s">
        <v>9263</v>
      </c>
      <c r="F5250" s="0" t="s">
        <v>124</v>
      </c>
    </row>
    <row r="5251">
      <c r="E5251" s="0" t="s">
        <v>9264</v>
      </c>
      <c r="F5251" s="0" t="s">
        <v>124</v>
      </c>
    </row>
    <row r="5252">
      <c r="E5252" s="0" t="s">
        <v>9265</v>
      </c>
      <c r="F5252" s="0" t="s">
        <v>124</v>
      </c>
    </row>
    <row r="5253">
      <c r="E5253" s="0" t="s">
        <v>9266</v>
      </c>
      <c r="F5253" s="0" t="s">
        <v>124</v>
      </c>
    </row>
    <row r="5254">
      <c r="E5254" s="0" t="s">
        <v>9267</v>
      </c>
      <c r="F5254" s="0" t="s">
        <v>124</v>
      </c>
    </row>
    <row r="5255">
      <c r="E5255" s="0" t="s">
        <v>9268</v>
      </c>
      <c r="F5255" s="0" t="s">
        <v>124</v>
      </c>
    </row>
    <row r="5256">
      <c r="E5256" s="0" t="s">
        <v>9269</v>
      </c>
      <c r="F5256" s="0" t="s">
        <v>124</v>
      </c>
    </row>
    <row r="5257">
      <c r="E5257" s="0" t="s">
        <v>9270</v>
      </c>
      <c r="F5257" s="0" t="s">
        <v>124</v>
      </c>
    </row>
    <row r="5258">
      <c r="E5258" s="0" t="s">
        <v>9271</v>
      </c>
      <c r="F5258" s="0" t="s">
        <v>124</v>
      </c>
    </row>
    <row r="5259">
      <c r="E5259" s="0" t="s">
        <v>9272</v>
      </c>
      <c r="F5259" s="0" t="s">
        <v>124</v>
      </c>
    </row>
    <row r="5260">
      <c r="E5260" s="0" t="s">
        <v>9273</v>
      </c>
      <c r="F5260" s="0" t="s">
        <v>124</v>
      </c>
    </row>
    <row r="5261">
      <c r="E5261" s="0" t="s">
        <v>9274</v>
      </c>
      <c r="F5261" s="0" t="s">
        <v>124</v>
      </c>
    </row>
    <row r="5262">
      <c r="E5262" s="0" t="s">
        <v>9275</v>
      </c>
      <c r="F5262" s="0" t="s">
        <v>124</v>
      </c>
    </row>
    <row r="5263">
      <c r="E5263" s="0" t="s">
        <v>9276</v>
      </c>
      <c r="F5263" s="0" t="s">
        <v>124</v>
      </c>
    </row>
    <row r="5264">
      <c r="E5264" s="0" t="s">
        <v>9277</v>
      </c>
      <c r="F5264" s="0" t="s">
        <v>124</v>
      </c>
    </row>
    <row r="5265">
      <c r="E5265" s="0" t="s">
        <v>9278</v>
      </c>
      <c r="F5265" s="0" t="s">
        <v>124</v>
      </c>
    </row>
    <row r="5266">
      <c r="E5266" s="0" t="s">
        <v>9279</v>
      </c>
      <c r="F5266" s="0" t="s">
        <v>124</v>
      </c>
    </row>
    <row r="5267">
      <c r="E5267" s="0" t="s">
        <v>9280</v>
      </c>
      <c r="F5267" s="0" t="s">
        <v>124</v>
      </c>
    </row>
    <row r="5268">
      <c r="E5268" s="0" t="s">
        <v>9281</v>
      </c>
      <c r="F5268" s="0" t="s">
        <v>124</v>
      </c>
    </row>
    <row r="5269">
      <c r="E5269" s="0" t="s">
        <v>9282</v>
      </c>
      <c r="F5269" s="0" t="s">
        <v>124</v>
      </c>
    </row>
    <row r="5270">
      <c r="E5270" s="0" t="s">
        <v>9283</v>
      </c>
      <c r="F5270" s="0" t="s">
        <v>124</v>
      </c>
    </row>
    <row r="5271">
      <c r="E5271" s="0" t="s">
        <v>9284</v>
      </c>
      <c r="F5271" s="0" t="s">
        <v>124</v>
      </c>
    </row>
    <row r="5272">
      <c r="E5272" s="0" t="s">
        <v>9285</v>
      </c>
      <c r="F5272" s="0" t="s">
        <v>124</v>
      </c>
    </row>
    <row r="5273">
      <c r="E5273" s="0" t="s">
        <v>9286</v>
      </c>
      <c r="F5273" s="0" t="s">
        <v>124</v>
      </c>
    </row>
    <row r="5274">
      <c r="E5274" s="0" t="s">
        <v>9287</v>
      </c>
      <c r="F5274" s="0" t="s">
        <v>124</v>
      </c>
    </row>
    <row r="5275">
      <c r="E5275" s="0" t="s">
        <v>9288</v>
      </c>
      <c r="F5275" s="0" t="s">
        <v>124</v>
      </c>
    </row>
    <row r="5276">
      <c r="E5276" s="0" t="s">
        <v>9289</v>
      </c>
      <c r="F5276" s="0" t="s">
        <v>124</v>
      </c>
    </row>
    <row r="5277">
      <c r="E5277" s="0" t="s">
        <v>9290</v>
      </c>
      <c r="F5277" s="0" t="s">
        <v>124</v>
      </c>
    </row>
    <row r="5278">
      <c r="E5278" s="0" t="s">
        <v>9291</v>
      </c>
      <c r="F5278" s="0" t="s">
        <v>124</v>
      </c>
    </row>
    <row r="5279">
      <c r="E5279" s="0" t="s">
        <v>9292</v>
      </c>
      <c r="F5279" s="0" t="s">
        <v>124</v>
      </c>
    </row>
    <row r="5280">
      <c r="E5280" s="0" t="s">
        <v>9293</v>
      </c>
      <c r="F5280" s="0" t="s">
        <v>124</v>
      </c>
    </row>
    <row r="5281">
      <c r="E5281" s="0" t="s">
        <v>9294</v>
      </c>
      <c r="F5281" s="0" t="s">
        <v>124</v>
      </c>
    </row>
    <row r="5282">
      <c r="E5282" s="0" t="s">
        <v>9295</v>
      </c>
      <c r="F5282" s="0" t="s">
        <v>124</v>
      </c>
    </row>
    <row r="5283">
      <c r="E5283" s="0" t="s">
        <v>9296</v>
      </c>
      <c r="F5283" s="0" t="s">
        <v>124</v>
      </c>
    </row>
    <row r="5284">
      <c r="E5284" s="0" t="s">
        <v>9297</v>
      </c>
      <c r="F5284" s="0" t="s">
        <v>124</v>
      </c>
    </row>
    <row r="5285">
      <c r="E5285" s="0" t="s">
        <v>9298</v>
      </c>
      <c r="F5285" s="0" t="s">
        <v>124</v>
      </c>
    </row>
    <row r="5286">
      <c r="E5286" s="0" t="s">
        <v>9299</v>
      </c>
      <c r="F5286" s="0" t="s">
        <v>124</v>
      </c>
    </row>
    <row r="5287">
      <c r="E5287" s="0" t="s">
        <v>9300</v>
      </c>
      <c r="F5287" s="0" t="s">
        <v>124</v>
      </c>
    </row>
    <row r="5288">
      <c r="E5288" s="0" t="s">
        <v>9301</v>
      </c>
      <c r="F5288" s="0" t="s">
        <v>124</v>
      </c>
    </row>
    <row r="5289">
      <c r="E5289" s="0" t="s">
        <v>9302</v>
      </c>
      <c r="F5289" s="0" t="s">
        <v>124</v>
      </c>
    </row>
    <row r="5290">
      <c r="E5290" s="0" t="s">
        <v>9303</v>
      </c>
      <c r="F5290" s="0" t="s">
        <v>124</v>
      </c>
    </row>
    <row r="5291">
      <c r="E5291" s="0" t="s">
        <v>1535</v>
      </c>
      <c r="F5291" s="0" t="s">
        <v>124</v>
      </c>
    </row>
    <row r="5292">
      <c r="E5292" s="0" t="s">
        <v>9304</v>
      </c>
      <c r="F5292" s="0" t="s">
        <v>124</v>
      </c>
    </row>
    <row r="5293">
      <c r="E5293" s="0" t="s">
        <v>1309</v>
      </c>
      <c r="F5293" s="0" t="s">
        <v>124</v>
      </c>
    </row>
    <row r="5294">
      <c r="E5294" s="0" t="s">
        <v>9305</v>
      </c>
      <c r="F5294" s="0" t="s">
        <v>124</v>
      </c>
    </row>
    <row r="5295">
      <c r="E5295" s="0" t="s">
        <v>9102</v>
      </c>
      <c r="F5295" s="0" t="s">
        <v>124</v>
      </c>
    </row>
    <row r="5296">
      <c r="E5296" s="0" t="s">
        <v>9306</v>
      </c>
      <c r="F5296" s="0" t="s">
        <v>124</v>
      </c>
    </row>
    <row r="5297">
      <c r="E5297" s="0" t="s">
        <v>9307</v>
      </c>
      <c r="F5297" s="0" t="s">
        <v>124</v>
      </c>
    </row>
    <row r="5298">
      <c r="E5298" s="0" t="s">
        <v>9308</v>
      </c>
      <c r="F5298" s="0" t="s">
        <v>124</v>
      </c>
    </row>
    <row r="5299">
      <c r="E5299" s="0" t="s">
        <v>9309</v>
      </c>
      <c r="F5299" s="0" t="s">
        <v>124</v>
      </c>
    </row>
    <row r="5300">
      <c r="E5300" s="0" t="s">
        <v>9310</v>
      </c>
      <c r="F5300" s="0" t="s">
        <v>124</v>
      </c>
    </row>
    <row r="5301">
      <c r="E5301" s="0" t="s">
        <v>9311</v>
      </c>
      <c r="F5301" s="0" t="s">
        <v>124</v>
      </c>
    </row>
    <row r="5302">
      <c r="E5302" s="0" t="s">
        <v>9312</v>
      </c>
      <c r="F5302" s="0" t="s">
        <v>124</v>
      </c>
    </row>
    <row r="5303">
      <c r="E5303" s="0" t="s">
        <v>9313</v>
      </c>
      <c r="F5303" s="0" t="s">
        <v>124</v>
      </c>
    </row>
    <row r="5304">
      <c r="E5304" s="0" t="s">
        <v>9314</v>
      </c>
      <c r="F5304" s="0" t="s">
        <v>124</v>
      </c>
    </row>
    <row r="5305">
      <c r="E5305" s="0" t="s">
        <v>2857</v>
      </c>
      <c r="F5305" s="0" t="s">
        <v>124</v>
      </c>
    </row>
    <row r="5306">
      <c r="E5306" s="0" t="s">
        <v>5029</v>
      </c>
      <c r="F5306" s="0" t="s">
        <v>124</v>
      </c>
    </row>
    <row r="5307">
      <c r="E5307" s="0" t="s">
        <v>9315</v>
      </c>
      <c r="F5307" s="0" t="s">
        <v>124</v>
      </c>
    </row>
    <row r="5308">
      <c r="E5308" s="0" t="s">
        <v>9316</v>
      </c>
      <c r="F5308" s="0" t="s">
        <v>124</v>
      </c>
    </row>
    <row r="5309">
      <c r="E5309" s="0" t="s">
        <v>9317</v>
      </c>
      <c r="F5309" s="0" t="s">
        <v>124</v>
      </c>
    </row>
    <row r="5310">
      <c r="E5310" s="0" t="s">
        <v>9318</v>
      </c>
      <c r="F5310" s="0" t="s">
        <v>124</v>
      </c>
    </row>
    <row r="5311">
      <c r="E5311" s="0" t="s">
        <v>9319</v>
      </c>
      <c r="F5311" s="0" t="s">
        <v>124</v>
      </c>
    </row>
    <row r="5312">
      <c r="E5312" s="0" t="s">
        <v>9320</v>
      </c>
      <c r="F5312" s="0" t="s">
        <v>124</v>
      </c>
    </row>
    <row r="5313">
      <c r="E5313" s="0" t="s">
        <v>9321</v>
      </c>
      <c r="F5313" s="0" t="s">
        <v>130</v>
      </c>
    </row>
    <row r="5314">
      <c r="E5314" s="0" t="s">
        <v>5083</v>
      </c>
      <c r="F5314" s="0" t="s">
        <v>130</v>
      </c>
    </row>
    <row r="5315">
      <c r="E5315" s="0" t="s">
        <v>9322</v>
      </c>
      <c r="F5315" s="0" t="s">
        <v>130</v>
      </c>
    </row>
    <row r="5316">
      <c r="E5316" s="0" t="s">
        <v>9323</v>
      </c>
      <c r="F5316" s="0" t="s">
        <v>130</v>
      </c>
    </row>
    <row r="5317">
      <c r="E5317" s="0" t="s">
        <v>9324</v>
      </c>
      <c r="F5317" s="0" t="s">
        <v>130</v>
      </c>
    </row>
    <row r="5318">
      <c r="E5318" s="0" t="s">
        <v>9325</v>
      </c>
      <c r="F5318" s="0" t="s">
        <v>130</v>
      </c>
    </row>
    <row r="5319">
      <c r="E5319" s="0" t="s">
        <v>9326</v>
      </c>
      <c r="F5319" s="0" t="s">
        <v>130</v>
      </c>
    </row>
    <row r="5320">
      <c r="E5320" s="0" t="s">
        <v>9327</v>
      </c>
      <c r="F5320" s="0" t="s">
        <v>130</v>
      </c>
    </row>
    <row r="5321">
      <c r="E5321" s="0" t="s">
        <v>9328</v>
      </c>
      <c r="F5321" s="0" t="s">
        <v>130</v>
      </c>
    </row>
    <row r="5322">
      <c r="E5322" s="0" t="s">
        <v>9329</v>
      </c>
      <c r="F5322" s="0" t="s">
        <v>130</v>
      </c>
    </row>
    <row r="5323">
      <c r="E5323" s="0" t="s">
        <v>9330</v>
      </c>
      <c r="F5323" s="0" t="s">
        <v>130</v>
      </c>
    </row>
    <row r="5324">
      <c r="E5324" s="0" t="s">
        <v>9331</v>
      </c>
      <c r="F5324" s="0" t="s">
        <v>130</v>
      </c>
    </row>
    <row r="5325">
      <c r="E5325" s="0" t="s">
        <v>9332</v>
      </c>
      <c r="F5325" s="0" t="s">
        <v>130</v>
      </c>
    </row>
    <row r="5326">
      <c r="E5326" s="0" t="s">
        <v>9333</v>
      </c>
      <c r="F5326" s="0" t="s">
        <v>130</v>
      </c>
    </row>
    <row r="5327">
      <c r="E5327" s="0" t="s">
        <v>9334</v>
      </c>
      <c r="F5327" s="0" t="s">
        <v>130</v>
      </c>
    </row>
    <row r="5328">
      <c r="E5328" s="0" t="s">
        <v>9335</v>
      </c>
      <c r="F5328" s="0" t="s">
        <v>130</v>
      </c>
    </row>
    <row r="5329">
      <c r="E5329" s="0" t="s">
        <v>9336</v>
      </c>
      <c r="F5329" s="0" t="s">
        <v>130</v>
      </c>
    </row>
    <row r="5330">
      <c r="E5330" s="0" t="s">
        <v>9337</v>
      </c>
      <c r="F5330" s="0" t="s">
        <v>130</v>
      </c>
    </row>
    <row r="5331">
      <c r="E5331" s="0" t="s">
        <v>9338</v>
      </c>
      <c r="F5331" s="0" t="s">
        <v>130</v>
      </c>
    </row>
    <row r="5332">
      <c r="E5332" s="0" t="s">
        <v>9339</v>
      </c>
      <c r="F5332" s="0" t="s">
        <v>130</v>
      </c>
    </row>
    <row r="5333">
      <c r="E5333" s="0" t="s">
        <v>9340</v>
      </c>
      <c r="F5333" s="0" t="s">
        <v>130</v>
      </c>
    </row>
    <row r="5334">
      <c r="E5334" s="0" t="s">
        <v>1074</v>
      </c>
      <c r="F5334" s="0" t="s">
        <v>130</v>
      </c>
    </row>
    <row r="5335">
      <c r="E5335" s="0" t="s">
        <v>9341</v>
      </c>
      <c r="F5335" s="0" t="s">
        <v>130</v>
      </c>
    </row>
    <row r="5336">
      <c r="E5336" s="0" t="s">
        <v>9342</v>
      </c>
      <c r="F5336" s="0" t="s">
        <v>130</v>
      </c>
    </row>
    <row r="5337">
      <c r="E5337" s="0" t="s">
        <v>9343</v>
      </c>
      <c r="F5337" s="0" t="s">
        <v>130</v>
      </c>
    </row>
    <row r="5338">
      <c r="E5338" s="0" t="s">
        <v>9344</v>
      </c>
      <c r="F5338" s="0" t="s">
        <v>130</v>
      </c>
    </row>
    <row r="5339">
      <c r="E5339" s="0" t="s">
        <v>9345</v>
      </c>
      <c r="F5339" s="0" t="s">
        <v>130</v>
      </c>
    </row>
    <row r="5340">
      <c r="E5340" s="0" t="s">
        <v>9346</v>
      </c>
      <c r="F5340" s="0" t="s">
        <v>130</v>
      </c>
    </row>
    <row r="5341">
      <c r="E5341" s="0" t="s">
        <v>9347</v>
      </c>
      <c r="F5341" s="0" t="s">
        <v>130</v>
      </c>
    </row>
    <row r="5342">
      <c r="E5342" s="0" t="s">
        <v>9348</v>
      </c>
      <c r="F5342" s="0" t="s">
        <v>130</v>
      </c>
    </row>
    <row r="5343">
      <c r="E5343" s="0" t="s">
        <v>9349</v>
      </c>
      <c r="F5343" s="0" t="s">
        <v>130</v>
      </c>
    </row>
    <row r="5344">
      <c r="E5344" s="0" t="s">
        <v>9350</v>
      </c>
      <c r="F5344" s="0" t="s">
        <v>130</v>
      </c>
    </row>
    <row r="5345">
      <c r="E5345" s="0" t="s">
        <v>9351</v>
      </c>
      <c r="F5345" s="0" t="s">
        <v>130</v>
      </c>
    </row>
    <row r="5346">
      <c r="E5346" s="0" t="s">
        <v>9352</v>
      </c>
      <c r="F5346" s="0" t="s">
        <v>130</v>
      </c>
    </row>
    <row r="5347">
      <c r="E5347" s="0" t="s">
        <v>9353</v>
      </c>
      <c r="F5347" s="0" t="s">
        <v>130</v>
      </c>
    </row>
    <row r="5348">
      <c r="E5348" s="0" t="s">
        <v>9354</v>
      </c>
      <c r="F5348" s="0" t="s">
        <v>130</v>
      </c>
    </row>
    <row r="5349">
      <c r="E5349" s="0" t="s">
        <v>9355</v>
      </c>
      <c r="F5349" s="0" t="s">
        <v>130</v>
      </c>
    </row>
    <row r="5350">
      <c r="E5350" s="0" t="s">
        <v>9356</v>
      </c>
      <c r="F5350" s="0" t="s">
        <v>130</v>
      </c>
    </row>
    <row r="5351">
      <c r="E5351" s="0" t="s">
        <v>9357</v>
      </c>
      <c r="F5351" s="0" t="s">
        <v>130</v>
      </c>
    </row>
    <row r="5352">
      <c r="E5352" s="0" t="s">
        <v>9358</v>
      </c>
      <c r="F5352" s="0" t="s">
        <v>130</v>
      </c>
    </row>
    <row r="5353">
      <c r="E5353" s="0" t="s">
        <v>9359</v>
      </c>
      <c r="F5353" s="0" t="s">
        <v>130</v>
      </c>
    </row>
    <row r="5354">
      <c r="E5354" s="0" t="s">
        <v>9360</v>
      </c>
      <c r="F5354" s="0" t="s">
        <v>130</v>
      </c>
    </row>
    <row r="5355">
      <c r="E5355" s="0" t="s">
        <v>9361</v>
      </c>
      <c r="F5355" s="0" t="s">
        <v>130</v>
      </c>
    </row>
    <row r="5356">
      <c r="E5356" s="0" t="s">
        <v>9362</v>
      </c>
      <c r="F5356" s="0" t="s">
        <v>130</v>
      </c>
    </row>
    <row r="5357">
      <c r="E5357" s="0" t="s">
        <v>9363</v>
      </c>
      <c r="F5357" s="0" t="s">
        <v>130</v>
      </c>
    </row>
    <row r="5358">
      <c r="E5358" s="0" t="s">
        <v>9364</v>
      </c>
      <c r="F5358" s="0" t="s">
        <v>130</v>
      </c>
    </row>
    <row r="5359">
      <c r="E5359" s="0" t="s">
        <v>9365</v>
      </c>
      <c r="F5359" s="0" t="s">
        <v>130</v>
      </c>
    </row>
    <row r="5360">
      <c r="E5360" s="0" t="s">
        <v>9366</v>
      </c>
      <c r="F5360" s="0" t="s">
        <v>130</v>
      </c>
    </row>
    <row r="5361">
      <c r="E5361" s="0" t="s">
        <v>9367</v>
      </c>
      <c r="F5361" s="0" t="s">
        <v>130</v>
      </c>
    </row>
    <row r="5362">
      <c r="E5362" s="0" t="s">
        <v>9368</v>
      </c>
      <c r="F5362" s="0" t="s">
        <v>130</v>
      </c>
    </row>
    <row r="5363">
      <c r="E5363" s="0" t="s">
        <v>9369</v>
      </c>
      <c r="F5363" s="0" t="s">
        <v>130</v>
      </c>
    </row>
    <row r="5364">
      <c r="E5364" s="0" t="s">
        <v>9370</v>
      </c>
      <c r="F5364" s="0" t="s">
        <v>130</v>
      </c>
    </row>
    <row r="5365">
      <c r="E5365" s="0" t="s">
        <v>9371</v>
      </c>
      <c r="F5365" s="0" t="s">
        <v>130</v>
      </c>
    </row>
    <row r="5366">
      <c r="E5366" s="0" t="s">
        <v>9372</v>
      </c>
      <c r="F5366" s="0" t="s">
        <v>130</v>
      </c>
    </row>
    <row r="5367">
      <c r="E5367" s="0" t="s">
        <v>9373</v>
      </c>
      <c r="F5367" s="0" t="s">
        <v>130</v>
      </c>
    </row>
    <row r="5368">
      <c r="E5368" s="0" t="s">
        <v>9374</v>
      </c>
      <c r="F5368" s="0" t="s">
        <v>130</v>
      </c>
    </row>
    <row r="5369">
      <c r="E5369" s="0" t="s">
        <v>9375</v>
      </c>
      <c r="F5369" s="0" t="s">
        <v>130</v>
      </c>
    </row>
    <row r="5370">
      <c r="E5370" s="0" t="s">
        <v>9376</v>
      </c>
      <c r="F5370" s="0" t="s">
        <v>130</v>
      </c>
    </row>
    <row r="5371">
      <c r="E5371" s="0" t="s">
        <v>9377</v>
      </c>
      <c r="F5371" s="0" t="s">
        <v>130</v>
      </c>
    </row>
    <row r="5372">
      <c r="E5372" s="0" t="s">
        <v>9378</v>
      </c>
      <c r="F5372" s="0" t="s">
        <v>130</v>
      </c>
    </row>
    <row r="5373">
      <c r="E5373" s="0" t="s">
        <v>9379</v>
      </c>
      <c r="F5373" s="0" t="s">
        <v>130</v>
      </c>
    </row>
    <row r="5374">
      <c r="E5374" s="0" t="s">
        <v>9380</v>
      </c>
      <c r="F5374" s="0" t="s">
        <v>130</v>
      </c>
    </row>
    <row r="5375">
      <c r="E5375" s="0" t="s">
        <v>9381</v>
      </c>
      <c r="F5375" s="0" t="s">
        <v>130</v>
      </c>
    </row>
    <row r="5376">
      <c r="E5376" s="0" t="s">
        <v>9382</v>
      </c>
      <c r="F5376" s="0" t="s">
        <v>130</v>
      </c>
    </row>
    <row r="5377">
      <c r="E5377" s="0" t="s">
        <v>9383</v>
      </c>
      <c r="F5377" s="0" t="s">
        <v>130</v>
      </c>
    </row>
    <row r="5378">
      <c r="E5378" s="0" t="s">
        <v>9384</v>
      </c>
      <c r="F5378" s="0" t="s">
        <v>130</v>
      </c>
    </row>
    <row r="5379">
      <c r="E5379" s="0" t="s">
        <v>9385</v>
      </c>
      <c r="F5379" s="0" t="s">
        <v>130</v>
      </c>
    </row>
    <row r="5380">
      <c r="E5380" s="0" t="s">
        <v>9386</v>
      </c>
      <c r="F5380" s="0" t="s">
        <v>130</v>
      </c>
    </row>
    <row r="5381">
      <c r="E5381" s="0" t="s">
        <v>9387</v>
      </c>
      <c r="F5381" s="0" t="s">
        <v>130</v>
      </c>
    </row>
    <row r="5382">
      <c r="E5382" s="0" t="s">
        <v>9388</v>
      </c>
      <c r="F5382" s="0" t="s">
        <v>130</v>
      </c>
    </row>
    <row r="5383">
      <c r="E5383" s="0" t="s">
        <v>9389</v>
      </c>
      <c r="F5383" s="0" t="s">
        <v>130</v>
      </c>
    </row>
    <row r="5384">
      <c r="E5384" s="0" t="s">
        <v>9390</v>
      </c>
      <c r="F5384" s="0" t="s">
        <v>130</v>
      </c>
    </row>
    <row r="5385">
      <c r="E5385" s="0" t="s">
        <v>9391</v>
      </c>
      <c r="F5385" s="0" t="s">
        <v>130</v>
      </c>
    </row>
    <row r="5386">
      <c r="E5386" s="0" t="s">
        <v>9392</v>
      </c>
      <c r="F5386" s="0" t="s">
        <v>130</v>
      </c>
    </row>
    <row r="5387">
      <c r="E5387" s="0" t="s">
        <v>9393</v>
      </c>
      <c r="F5387" s="0" t="s">
        <v>130</v>
      </c>
    </row>
    <row r="5388">
      <c r="E5388" s="0" t="s">
        <v>9394</v>
      </c>
      <c r="F5388" s="0" t="s">
        <v>130</v>
      </c>
    </row>
    <row r="5389">
      <c r="E5389" s="0" t="s">
        <v>9395</v>
      </c>
      <c r="F5389" s="0" t="s">
        <v>130</v>
      </c>
    </row>
    <row r="5390">
      <c r="E5390" s="0" t="s">
        <v>9396</v>
      </c>
      <c r="F5390" s="0" t="s">
        <v>130</v>
      </c>
    </row>
    <row r="5391">
      <c r="E5391" s="0" t="s">
        <v>9397</v>
      </c>
      <c r="F5391" s="0" t="s">
        <v>130</v>
      </c>
    </row>
    <row r="5392">
      <c r="E5392" s="0" t="s">
        <v>9398</v>
      </c>
      <c r="F5392" s="0" t="s">
        <v>130</v>
      </c>
    </row>
    <row r="5393">
      <c r="E5393" s="0" t="s">
        <v>9399</v>
      </c>
      <c r="F5393" s="0" t="s">
        <v>130</v>
      </c>
    </row>
    <row r="5394">
      <c r="E5394" s="0" t="s">
        <v>9400</v>
      </c>
      <c r="F5394" s="0" t="s">
        <v>130</v>
      </c>
    </row>
    <row r="5395">
      <c r="E5395" s="0" t="s">
        <v>9401</v>
      </c>
      <c r="F5395" s="0" t="s">
        <v>130</v>
      </c>
    </row>
    <row r="5396">
      <c r="E5396" s="0" t="s">
        <v>9402</v>
      </c>
      <c r="F5396" s="0" t="s">
        <v>130</v>
      </c>
    </row>
    <row r="5397">
      <c r="E5397" s="0" t="s">
        <v>9403</v>
      </c>
      <c r="F5397" s="0" t="s">
        <v>130</v>
      </c>
    </row>
    <row r="5398">
      <c r="E5398" s="0" t="s">
        <v>9404</v>
      </c>
      <c r="F5398" s="0" t="s">
        <v>130</v>
      </c>
    </row>
    <row r="5399">
      <c r="E5399" s="0" t="s">
        <v>5866</v>
      </c>
      <c r="F5399" s="0" t="s">
        <v>130</v>
      </c>
    </row>
    <row r="5400">
      <c r="E5400" s="0" t="s">
        <v>9405</v>
      </c>
      <c r="F5400" s="0" t="s">
        <v>130</v>
      </c>
    </row>
    <row r="5401">
      <c r="E5401" s="0" t="s">
        <v>9406</v>
      </c>
      <c r="F5401" s="0" t="s">
        <v>130</v>
      </c>
    </row>
    <row r="5402">
      <c r="E5402" s="0" t="s">
        <v>9407</v>
      </c>
      <c r="F5402" s="0" t="s">
        <v>130</v>
      </c>
    </row>
    <row r="5403">
      <c r="E5403" s="0" t="s">
        <v>9408</v>
      </c>
      <c r="F5403" s="0" t="s">
        <v>130</v>
      </c>
    </row>
    <row r="5404">
      <c r="E5404" s="0" t="s">
        <v>9409</v>
      </c>
      <c r="F5404" s="0" t="s">
        <v>130</v>
      </c>
    </row>
    <row r="5405">
      <c r="E5405" s="0" t="s">
        <v>9410</v>
      </c>
      <c r="F5405" s="0" t="s">
        <v>130</v>
      </c>
    </row>
    <row r="5406">
      <c r="E5406" s="0" t="s">
        <v>9411</v>
      </c>
      <c r="F5406" s="0" t="s">
        <v>130</v>
      </c>
    </row>
    <row r="5407">
      <c r="E5407" s="0" t="s">
        <v>9412</v>
      </c>
      <c r="F5407" s="0" t="s">
        <v>130</v>
      </c>
    </row>
    <row r="5408">
      <c r="E5408" s="0" t="s">
        <v>9413</v>
      </c>
      <c r="F5408" s="0" t="s">
        <v>130</v>
      </c>
    </row>
    <row r="5409">
      <c r="E5409" s="0" t="s">
        <v>9414</v>
      </c>
      <c r="F5409" s="0" t="s">
        <v>130</v>
      </c>
    </row>
    <row r="5410">
      <c r="E5410" s="0" t="s">
        <v>9415</v>
      </c>
      <c r="F5410" s="0" t="s">
        <v>130</v>
      </c>
    </row>
    <row r="5411">
      <c r="E5411" s="0" t="s">
        <v>9416</v>
      </c>
      <c r="F5411" s="0" t="s">
        <v>130</v>
      </c>
    </row>
    <row r="5412">
      <c r="E5412" s="0" t="s">
        <v>9417</v>
      </c>
      <c r="F5412" s="0" t="s">
        <v>130</v>
      </c>
    </row>
    <row r="5413">
      <c r="E5413" s="0" t="s">
        <v>9418</v>
      </c>
      <c r="F5413" s="0" t="s">
        <v>130</v>
      </c>
    </row>
    <row r="5414">
      <c r="E5414" s="0" t="s">
        <v>9419</v>
      </c>
      <c r="F5414" s="0" t="s">
        <v>130</v>
      </c>
    </row>
    <row r="5415">
      <c r="E5415" s="0" t="s">
        <v>9420</v>
      </c>
      <c r="F5415" s="0" t="s">
        <v>130</v>
      </c>
    </row>
    <row r="5416">
      <c r="E5416" s="0" t="s">
        <v>9421</v>
      </c>
      <c r="F5416" s="0" t="s">
        <v>130</v>
      </c>
    </row>
    <row r="5417">
      <c r="E5417" s="0" t="s">
        <v>9422</v>
      </c>
      <c r="F5417" s="0" t="s">
        <v>130</v>
      </c>
    </row>
    <row r="5418">
      <c r="E5418" s="0" t="s">
        <v>856</v>
      </c>
      <c r="F5418" s="0" t="s">
        <v>130</v>
      </c>
    </row>
    <row r="5419">
      <c r="E5419" s="0" t="s">
        <v>9423</v>
      </c>
      <c r="F5419" s="0" t="s">
        <v>130</v>
      </c>
    </row>
    <row r="5420">
      <c r="E5420" s="0" t="s">
        <v>9424</v>
      </c>
      <c r="F5420" s="0" t="s">
        <v>130</v>
      </c>
    </row>
    <row r="5421">
      <c r="E5421" s="0" t="s">
        <v>9425</v>
      </c>
      <c r="F5421" s="0" t="s">
        <v>130</v>
      </c>
    </row>
    <row r="5422">
      <c r="E5422" s="0" t="s">
        <v>9426</v>
      </c>
      <c r="F5422" s="0" t="s">
        <v>130</v>
      </c>
    </row>
    <row r="5423">
      <c r="E5423" s="0" t="s">
        <v>9427</v>
      </c>
      <c r="F5423" s="0" t="s">
        <v>130</v>
      </c>
    </row>
    <row r="5424">
      <c r="E5424" s="0" t="s">
        <v>9428</v>
      </c>
      <c r="F5424" s="0" t="s">
        <v>130</v>
      </c>
    </row>
    <row r="5425">
      <c r="E5425" s="0" t="s">
        <v>9429</v>
      </c>
      <c r="F5425" s="0" t="s">
        <v>130</v>
      </c>
    </row>
    <row r="5426">
      <c r="E5426" s="0" t="s">
        <v>9430</v>
      </c>
      <c r="F5426" s="0" t="s">
        <v>130</v>
      </c>
    </row>
    <row r="5427">
      <c r="E5427" s="0" t="s">
        <v>9431</v>
      </c>
      <c r="F5427" s="0" t="s">
        <v>130</v>
      </c>
    </row>
    <row r="5428">
      <c r="E5428" s="0" t="s">
        <v>9432</v>
      </c>
      <c r="F5428" s="0" t="s">
        <v>130</v>
      </c>
    </row>
    <row r="5429">
      <c r="E5429" s="0" t="s">
        <v>9433</v>
      </c>
      <c r="F5429" s="0" t="s">
        <v>130</v>
      </c>
    </row>
    <row r="5430">
      <c r="E5430" s="0" t="s">
        <v>9434</v>
      </c>
      <c r="F5430" s="0" t="s">
        <v>130</v>
      </c>
    </row>
    <row r="5431">
      <c r="E5431" s="0" t="s">
        <v>9435</v>
      </c>
      <c r="F5431" s="0" t="s">
        <v>130</v>
      </c>
    </row>
    <row r="5432">
      <c r="E5432" s="0" t="s">
        <v>9436</v>
      </c>
      <c r="F5432" s="0" t="s">
        <v>130</v>
      </c>
    </row>
    <row r="5433">
      <c r="E5433" s="0" t="s">
        <v>9437</v>
      </c>
      <c r="F5433" s="0" t="s">
        <v>130</v>
      </c>
    </row>
    <row r="5434">
      <c r="E5434" s="0" t="s">
        <v>9438</v>
      </c>
      <c r="F5434" s="0" t="s">
        <v>130</v>
      </c>
    </row>
    <row r="5435">
      <c r="E5435" s="0" t="s">
        <v>9439</v>
      </c>
      <c r="F5435" s="0" t="s">
        <v>130</v>
      </c>
    </row>
    <row r="5436">
      <c r="E5436" s="0" t="s">
        <v>9440</v>
      </c>
      <c r="F5436" s="0" t="s">
        <v>130</v>
      </c>
    </row>
    <row r="5437">
      <c r="E5437" s="0" t="s">
        <v>9441</v>
      </c>
      <c r="F5437" s="0" t="s">
        <v>130</v>
      </c>
    </row>
    <row r="5438">
      <c r="E5438" s="0" t="s">
        <v>9442</v>
      </c>
      <c r="F5438" s="0" t="s">
        <v>130</v>
      </c>
    </row>
    <row r="5439">
      <c r="E5439" s="0" t="s">
        <v>9443</v>
      </c>
      <c r="F5439" s="0" t="s">
        <v>130</v>
      </c>
    </row>
    <row r="5440">
      <c r="E5440" s="0" t="s">
        <v>9444</v>
      </c>
      <c r="F5440" s="0" t="s">
        <v>130</v>
      </c>
    </row>
    <row r="5441">
      <c r="E5441" s="0" t="s">
        <v>9445</v>
      </c>
      <c r="F5441" s="0" t="s">
        <v>130</v>
      </c>
    </row>
    <row r="5442">
      <c r="E5442" s="0" t="s">
        <v>9446</v>
      </c>
      <c r="F5442" s="0" t="s">
        <v>130</v>
      </c>
    </row>
    <row r="5443">
      <c r="E5443" s="0" t="s">
        <v>2610</v>
      </c>
      <c r="F5443" s="0" t="s">
        <v>130</v>
      </c>
    </row>
    <row r="5444">
      <c r="E5444" s="0" t="s">
        <v>9447</v>
      </c>
      <c r="F5444" s="0" t="s">
        <v>130</v>
      </c>
    </row>
    <row r="5445">
      <c r="E5445" s="0" t="s">
        <v>9448</v>
      </c>
      <c r="F5445" s="0" t="s">
        <v>130</v>
      </c>
    </row>
    <row r="5446">
      <c r="E5446" s="0" t="s">
        <v>9449</v>
      </c>
      <c r="F5446" s="0" t="s">
        <v>130</v>
      </c>
    </row>
    <row r="5447">
      <c r="E5447" s="0" t="s">
        <v>9450</v>
      </c>
      <c r="F5447" s="0" t="s">
        <v>130</v>
      </c>
    </row>
    <row r="5448">
      <c r="E5448" s="0" t="s">
        <v>9451</v>
      </c>
      <c r="F5448" s="0" t="s">
        <v>130</v>
      </c>
    </row>
    <row r="5449">
      <c r="E5449" s="0" t="s">
        <v>9452</v>
      </c>
      <c r="F5449" s="0" t="s">
        <v>130</v>
      </c>
    </row>
    <row r="5450">
      <c r="E5450" s="0" t="s">
        <v>9453</v>
      </c>
      <c r="F5450" s="0" t="s">
        <v>130</v>
      </c>
    </row>
    <row r="5451">
      <c r="E5451" s="0" t="s">
        <v>9454</v>
      </c>
      <c r="F5451" s="0" t="s">
        <v>130</v>
      </c>
    </row>
    <row r="5452">
      <c r="E5452" s="0" t="s">
        <v>9455</v>
      </c>
      <c r="F5452" s="0" t="s">
        <v>130</v>
      </c>
    </row>
    <row r="5453">
      <c r="E5453" s="0" t="s">
        <v>9456</v>
      </c>
      <c r="F5453" s="0" t="s">
        <v>130</v>
      </c>
    </row>
    <row r="5454">
      <c r="E5454" s="0" t="s">
        <v>9457</v>
      </c>
      <c r="F5454" s="0" t="s">
        <v>130</v>
      </c>
    </row>
    <row r="5455">
      <c r="E5455" s="0" t="s">
        <v>9458</v>
      </c>
      <c r="F5455" s="0" t="s">
        <v>130</v>
      </c>
    </row>
    <row r="5456">
      <c r="E5456" s="0" t="s">
        <v>9459</v>
      </c>
      <c r="F5456" s="0" t="s">
        <v>130</v>
      </c>
    </row>
    <row r="5457">
      <c r="E5457" s="0" t="s">
        <v>9460</v>
      </c>
      <c r="F5457" s="0" t="s">
        <v>130</v>
      </c>
    </row>
    <row r="5458">
      <c r="E5458" s="0" t="s">
        <v>9461</v>
      </c>
      <c r="F5458" s="0" t="s">
        <v>130</v>
      </c>
    </row>
    <row r="5459">
      <c r="E5459" s="0" t="s">
        <v>9462</v>
      </c>
      <c r="F5459" s="0" t="s">
        <v>130</v>
      </c>
    </row>
    <row r="5460">
      <c r="E5460" s="0" t="s">
        <v>9463</v>
      </c>
      <c r="F5460" s="0" t="s">
        <v>130</v>
      </c>
    </row>
    <row r="5461">
      <c r="E5461" s="0" t="s">
        <v>9464</v>
      </c>
      <c r="F5461" s="0" t="s">
        <v>130</v>
      </c>
    </row>
    <row r="5462">
      <c r="E5462" s="0" t="s">
        <v>9465</v>
      </c>
      <c r="F5462" s="0" t="s">
        <v>130</v>
      </c>
    </row>
    <row r="5463">
      <c r="E5463" s="0" t="s">
        <v>9466</v>
      </c>
      <c r="F5463" s="0" t="s">
        <v>130</v>
      </c>
    </row>
    <row r="5464">
      <c r="E5464" s="0" t="s">
        <v>5269</v>
      </c>
      <c r="F5464" s="0" t="s">
        <v>130</v>
      </c>
    </row>
    <row r="5465">
      <c r="E5465" s="0" t="s">
        <v>9467</v>
      </c>
      <c r="F5465" s="0" t="s">
        <v>130</v>
      </c>
    </row>
    <row r="5466">
      <c r="E5466" s="0" t="s">
        <v>9468</v>
      </c>
      <c r="F5466" s="0" t="s">
        <v>130</v>
      </c>
    </row>
    <row r="5467">
      <c r="E5467" s="0" t="s">
        <v>9469</v>
      </c>
      <c r="F5467" s="0" t="s">
        <v>130</v>
      </c>
    </row>
    <row r="5468">
      <c r="E5468" s="0" t="s">
        <v>9470</v>
      </c>
      <c r="F5468" s="0" t="s">
        <v>130</v>
      </c>
    </row>
    <row r="5469">
      <c r="E5469" s="0" t="s">
        <v>9471</v>
      </c>
      <c r="F5469" s="0" t="s">
        <v>130</v>
      </c>
    </row>
    <row r="5470">
      <c r="E5470" s="0" t="s">
        <v>9472</v>
      </c>
      <c r="F5470" s="0" t="s">
        <v>130</v>
      </c>
    </row>
    <row r="5471">
      <c r="E5471" s="0" t="s">
        <v>9473</v>
      </c>
      <c r="F5471" s="0" t="s">
        <v>130</v>
      </c>
    </row>
    <row r="5472">
      <c r="E5472" s="0" t="s">
        <v>9474</v>
      </c>
      <c r="F5472" s="0" t="s">
        <v>130</v>
      </c>
    </row>
    <row r="5473">
      <c r="E5473" s="0" t="s">
        <v>9475</v>
      </c>
      <c r="F5473" s="0" t="s">
        <v>130</v>
      </c>
    </row>
    <row r="5474">
      <c r="E5474" s="0" t="s">
        <v>9476</v>
      </c>
      <c r="F5474" s="0" t="s">
        <v>130</v>
      </c>
    </row>
    <row r="5475">
      <c r="E5475" s="0" t="s">
        <v>9477</v>
      </c>
      <c r="F5475" s="0" t="s">
        <v>130</v>
      </c>
    </row>
    <row r="5476">
      <c r="E5476" s="0" t="s">
        <v>9478</v>
      </c>
      <c r="F5476" s="0" t="s">
        <v>130</v>
      </c>
    </row>
    <row r="5477">
      <c r="E5477" s="0" t="s">
        <v>9479</v>
      </c>
      <c r="F5477" s="0" t="s">
        <v>130</v>
      </c>
    </row>
    <row r="5478">
      <c r="E5478" s="0" t="s">
        <v>9480</v>
      </c>
      <c r="F5478" s="0" t="s">
        <v>130</v>
      </c>
    </row>
    <row r="5479">
      <c r="E5479" s="0" t="s">
        <v>9481</v>
      </c>
      <c r="F5479" s="0" t="s">
        <v>130</v>
      </c>
    </row>
    <row r="5480">
      <c r="E5480" s="0" t="s">
        <v>9482</v>
      </c>
      <c r="F5480" s="0" t="s">
        <v>130</v>
      </c>
    </row>
    <row r="5481">
      <c r="E5481" s="0" t="s">
        <v>9483</v>
      </c>
      <c r="F5481" s="0" t="s">
        <v>130</v>
      </c>
    </row>
    <row r="5482">
      <c r="E5482" s="0" t="s">
        <v>9484</v>
      </c>
      <c r="F5482" s="0" t="s">
        <v>130</v>
      </c>
    </row>
    <row r="5483">
      <c r="E5483" s="0" t="s">
        <v>9485</v>
      </c>
      <c r="F5483" s="0" t="s">
        <v>130</v>
      </c>
    </row>
    <row r="5484">
      <c r="E5484" s="0" t="s">
        <v>9486</v>
      </c>
      <c r="F5484" s="0" t="s">
        <v>130</v>
      </c>
    </row>
    <row r="5485">
      <c r="E5485" s="0" t="s">
        <v>9487</v>
      </c>
      <c r="F5485" s="0" t="s">
        <v>130</v>
      </c>
    </row>
    <row r="5486">
      <c r="E5486" s="0" t="s">
        <v>9488</v>
      </c>
      <c r="F5486" s="0" t="s">
        <v>130</v>
      </c>
    </row>
    <row r="5487">
      <c r="E5487" s="0" t="s">
        <v>9489</v>
      </c>
      <c r="F5487" s="0" t="s">
        <v>130</v>
      </c>
    </row>
    <row r="5488">
      <c r="E5488" s="0" t="s">
        <v>9490</v>
      </c>
      <c r="F5488" s="0" t="s">
        <v>130</v>
      </c>
    </row>
    <row r="5489">
      <c r="E5489" s="0" t="s">
        <v>6142</v>
      </c>
      <c r="F5489" s="0" t="s">
        <v>130</v>
      </c>
    </row>
    <row r="5490">
      <c r="E5490" s="0" t="s">
        <v>9491</v>
      </c>
      <c r="F5490" s="0" t="s">
        <v>130</v>
      </c>
    </row>
    <row r="5491">
      <c r="E5491" s="0" t="s">
        <v>9492</v>
      </c>
      <c r="F5491" s="0" t="s">
        <v>130</v>
      </c>
    </row>
    <row r="5492">
      <c r="E5492" s="0" t="s">
        <v>9493</v>
      </c>
      <c r="F5492" s="0" t="s">
        <v>130</v>
      </c>
    </row>
    <row r="5493">
      <c r="E5493" s="0" t="s">
        <v>9494</v>
      </c>
      <c r="F5493" s="0" t="s">
        <v>130</v>
      </c>
    </row>
    <row r="5494">
      <c r="E5494" s="0" t="s">
        <v>9495</v>
      </c>
      <c r="F5494" s="0" t="s">
        <v>130</v>
      </c>
    </row>
    <row r="5495">
      <c r="E5495" s="0" t="s">
        <v>9496</v>
      </c>
      <c r="F5495" s="0" t="s">
        <v>130</v>
      </c>
    </row>
    <row r="5496">
      <c r="E5496" s="0" t="s">
        <v>9497</v>
      </c>
      <c r="F5496" s="0" t="s">
        <v>130</v>
      </c>
    </row>
    <row r="5497">
      <c r="E5497" s="0" t="s">
        <v>9498</v>
      </c>
      <c r="F5497" s="0" t="s">
        <v>130</v>
      </c>
    </row>
    <row r="5498">
      <c r="E5498" s="0" t="s">
        <v>9499</v>
      </c>
      <c r="F5498" s="0" t="s">
        <v>130</v>
      </c>
    </row>
    <row r="5499">
      <c r="E5499" s="0" t="s">
        <v>9500</v>
      </c>
      <c r="F5499" s="0" t="s">
        <v>130</v>
      </c>
    </row>
    <row r="5500">
      <c r="E5500" s="0" t="s">
        <v>9501</v>
      </c>
      <c r="F5500" s="0" t="s">
        <v>130</v>
      </c>
    </row>
    <row r="5501">
      <c r="E5501" s="0" t="s">
        <v>9502</v>
      </c>
      <c r="F5501" s="0" t="s">
        <v>130</v>
      </c>
    </row>
    <row r="5502">
      <c r="E5502" s="0" t="s">
        <v>9503</v>
      </c>
      <c r="F5502" s="0" t="s">
        <v>130</v>
      </c>
    </row>
    <row r="5503">
      <c r="E5503" s="0" t="s">
        <v>9504</v>
      </c>
      <c r="F5503" s="0" t="s">
        <v>130</v>
      </c>
    </row>
    <row r="5504">
      <c r="E5504" s="0" t="s">
        <v>9505</v>
      </c>
      <c r="F5504" s="0" t="s">
        <v>130</v>
      </c>
    </row>
    <row r="5505">
      <c r="E5505" s="0" t="s">
        <v>9506</v>
      </c>
      <c r="F5505" s="0" t="s">
        <v>130</v>
      </c>
    </row>
    <row r="5506">
      <c r="E5506" s="0" t="s">
        <v>9507</v>
      </c>
      <c r="F5506" s="0" t="s">
        <v>130</v>
      </c>
    </row>
    <row r="5507">
      <c r="E5507" s="0" t="s">
        <v>9508</v>
      </c>
      <c r="F5507" s="0" t="s">
        <v>130</v>
      </c>
    </row>
    <row r="5508">
      <c r="E5508" s="0" t="s">
        <v>9509</v>
      </c>
      <c r="F5508" s="0" t="s">
        <v>130</v>
      </c>
    </row>
    <row r="5509">
      <c r="E5509" s="0" t="s">
        <v>9510</v>
      </c>
      <c r="F5509" s="0" t="s">
        <v>130</v>
      </c>
    </row>
    <row r="5510">
      <c r="E5510" s="0" t="s">
        <v>9511</v>
      </c>
      <c r="F5510" s="0" t="s">
        <v>130</v>
      </c>
    </row>
    <row r="5511">
      <c r="E5511" s="0" t="s">
        <v>9512</v>
      </c>
      <c r="F5511" s="0" t="s">
        <v>130</v>
      </c>
    </row>
    <row r="5512">
      <c r="E5512" s="0" t="s">
        <v>9513</v>
      </c>
      <c r="F5512" s="0" t="s">
        <v>130</v>
      </c>
    </row>
    <row r="5513">
      <c r="E5513" s="0" t="s">
        <v>9514</v>
      </c>
      <c r="F5513" s="0" t="s">
        <v>130</v>
      </c>
    </row>
    <row r="5514">
      <c r="E5514" s="0" t="s">
        <v>9515</v>
      </c>
      <c r="F5514" s="0" t="s">
        <v>130</v>
      </c>
    </row>
    <row r="5515">
      <c r="E5515" s="0" t="s">
        <v>9516</v>
      </c>
      <c r="F5515" s="0" t="s">
        <v>130</v>
      </c>
    </row>
    <row r="5516">
      <c r="E5516" s="0" t="s">
        <v>1187</v>
      </c>
      <c r="F5516" s="0" t="s">
        <v>130</v>
      </c>
    </row>
    <row r="5517">
      <c r="E5517" s="0" t="s">
        <v>9517</v>
      </c>
      <c r="F5517" s="0" t="s">
        <v>130</v>
      </c>
    </row>
    <row r="5518">
      <c r="E5518" s="0" t="s">
        <v>9518</v>
      </c>
      <c r="F5518" s="0" t="s">
        <v>130</v>
      </c>
    </row>
    <row r="5519">
      <c r="E5519" s="0" t="s">
        <v>9519</v>
      </c>
      <c r="F5519" s="0" t="s">
        <v>130</v>
      </c>
    </row>
    <row r="5520">
      <c r="E5520" s="0" t="s">
        <v>9520</v>
      </c>
      <c r="F5520" s="0" t="s">
        <v>130</v>
      </c>
    </row>
    <row r="5521">
      <c r="E5521" s="0" t="s">
        <v>9521</v>
      </c>
      <c r="F5521" s="0" t="s">
        <v>130</v>
      </c>
    </row>
    <row r="5522">
      <c r="E5522" s="0" t="s">
        <v>9522</v>
      </c>
      <c r="F5522" s="0" t="s">
        <v>130</v>
      </c>
    </row>
    <row r="5523">
      <c r="E5523" s="0" t="s">
        <v>9523</v>
      </c>
      <c r="F5523" s="0" t="s">
        <v>130</v>
      </c>
    </row>
    <row r="5524">
      <c r="E5524" s="0" t="s">
        <v>9524</v>
      </c>
      <c r="F5524" s="0" t="s">
        <v>130</v>
      </c>
    </row>
    <row r="5525">
      <c r="E5525" s="0" t="s">
        <v>9525</v>
      </c>
      <c r="F5525" s="0" t="s">
        <v>130</v>
      </c>
    </row>
    <row r="5526">
      <c r="E5526" s="0" t="s">
        <v>8871</v>
      </c>
      <c r="F5526" s="0" t="s">
        <v>130</v>
      </c>
    </row>
    <row r="5527">
      <c r="E5527" s="0" t="s">
        <v>9526</v>
      </c>
      <c r="F5527" s="0" t="s">
        <v>130</v>
      </c>
    </row>
    <row r="5528">
      <c r="E5528" s="0" t="s">
        <v>9527</v>
      </c>
      <c r="F5528" s="0" t="s">
        <v>130</v>
      </c>
    </row>
    <row r="5529">
      <c r="E5529" s="0" t="s">
        <v>9528</v>
      </c>
      <c r="F5529" s="0" t="s">
        <v>130</v>
      </c>
    </row>
    <row r="5530">
      <c r="E5530" s="0" t="s">
        <v>9529</v>
      </c>
      <c r="F5530" s="0" t="s">
        <v>130</v>
      </c>
    </row>
    <row r="5531">
      <c r="E5531" s="0" t="s">
        <v>9530</v>
      </c>
      <c r="F5531" s="0" t="s">
        <v>130</v>
      </c>
    </row>
    <row r="5532">
      <c r="E5532" s="0" t="s">
        <v>9531</v>
      </c>
      <c r="F5532" s="0" t="s">
        <v>130</v>
      </c>
    </row>
    <row r="5533">
      <c r="E5533" s="0" t="s">
        <v>9532</v>
      </c>
      <c r="F5533" s="0" t="s">
        <v>130</v>
      </c>
    </row>
    <row r="5534">
      <c r="E5534" s="0" t="s">
        <v>9533</v>
      </c>
      <c r="F5534" s="0" t="s">
        <v>130</v>
      </c>
    </row>
    <row r="5535">
      <c r="E5535" s="0" t="s">
        <v>9534</v>
      </c>
      <c r="F5535" s="0" t="s">
        <v>130</v>
      </c>
    </row>
    <row r="5536">
      <c r="E5536" s="0" t="s">
        <v>9535</v>
      </c>
      <c r="F5536" s="0" t="s">
        <v>130</v>
      </c>
    </row>
    <row r="5537">
      <c r="E5537" s="0" t="s">
        <v>9536</v>
      </c>
      <c r="F5537" s="0" t="s">
        <v>130</v>
      </c>
    </row>
    <row r="5538">
      <c r="E5538" s="0" t="s">
        <v>9537</v>
      </c>
      <c r="F5538" s="0" t="s">
        <v>130</v>
      </c>
    </row>
    <row r="5539">
      <c r="E5539" s="0" t="s">
        <v>9538</v>
      </c>
      <c r="F5539" s="0" t="s">
        <v>130</v>
      </c>
    </row>
    <row r="5540">
      <c r="E5540" s="0" t="s">
        <v>9539</v>
      </c>
      <c r="F5540" s="0" t="s">
        <v>130</v>
      </c>
    </row>
    <row r="5541">
      <c r="E5541" s="0" t="s">
        <v>9540</v>
      </c>
      <c r="F5541" s="0" t="s">
        <v>130</v>
      </c>
    </row>
    <row r="5542">
      <c r="E5542" s="0" t="s">
        <v>9541</v>
      </c>
      <c r="F5542" s="0" t="s">
        <v>130</v>
      </c>
    </row>
    <row r="5543">
      <c r="E5543" s="0" t="s">
        <v>9542</v>
      </c>
      <c r="F5543" s="0" t="s">
        <v>130</v>
      </c>
    </row>
    <row r="5544">
      <c r="E5544" s="0" t="s">
        <v>9543</v>
      </c>
      <c r="F5544" s="0" t="s">
        <v>130</v>
      </c>
    </row>
    <row r="5545">
      <c r="E5545" s="0" t="s">
        <v>9544</v>
      </c>
      <c r="F5545" s="0" t="s">
        <v>130</v>
      </c>
    </row>
    <row r="5546">
      <c r="E5546" s="0" t="s">
        <v>9545</v>
      </c>
      <c r="F5546" s="0" t="s">
        <v>130</v>
      </c>
    </row>
    <row r="5547">
      <c r="E5547" s="0" t="s">
        <v>9546</v>
      </c>
      <c r="F5547" s="0" t="s">
        <v>130</v>
      </c>
    </row>
    <row r="5548">
      <c r="E5548" s="0" t="s">
        <v>9547</v>
      </c>
      <c r="F5548" s="0" t="s">
        <v>130</v>
      </c>
    </row>
    <row r="5549">
      <c r="E5549" s="0" t="s">
        <v>9548</v>
      </c>
      <c r="F5549" s="0" t="s">
        <v>130</v>
      </c>
    </row>
    <row r="5550">
      <c r="E5550" s="0" t="s">
        <v>9549</v>
      </c>
      <c r="F5550" s="0" t="s">
        <v>130</v>
      </c>
    </row>
    <row r="5551">
      <c r="E5551" s="0" t="s">
        <v>9550</v>
      </c>
      <c r="F5551" s="0" t="s">
        <v>130</v>
      </c>
    </row>
    <row r="5552">
      <c r="E5552" s="0" t="s">
        <v>9551</v>
      </c>
      <c r="F5552" s="0" t="s">
        <v>130</v>
      </c>
    </row>
    <row r="5553">
      <c r="E5553" s="0" t="s">
        <v>9552</v>
      </c>
      <c r="F5553" s="0" t="s">
        <v>130</v>
      </c>
    </row>
    <row r="5554">
      <c r="E5554" s="0" t="s">
        <v>9553</v>
      </c>
      <c r="F5554" s="0" t="s">
        <v>130</v>
      </c>
    </row>
    <row r="5555">
      <c r="E5555" s="0" t="s">
        <v>9554</v>
      </c>
      <c r="F5555" s="0" t="s">
        <v>130</v>
      </c>
    </row>
    <row r="5556">
      <c r="E5556" s="0" t="s">
        <v>9555</v>
      </c>
      <c r="F5556" s="0" t="s">
        <v>130</v>
      </c>
    </row>
    <row r="5557">
      <c r="E5557" s="0" t="s">
        <v>9556</v>
      </c>
      <c r="F5557" s="0" t="s">
        <v>130</v>
      </c>
    </row>
    <row r="5558">
      <c r="E5558" s="0" t="s">
        <v>1212</v>
      </c>
      <c r="F5558" s="0" t="s">
        <v>130</v>
      </c>
    </row>
    <row r="5559">
      <c r="E5559" s="0" t="s">
        <v>9557</v>
      </c>
      <c r="F5559" s="0" t="s">
        <v>130</v>
      </c>
    </row>
    <row r="5560">
      <c r="E5560" s="0" t="s">
        <v>9558</v>
      </c>
      <c r="F5560" s="0" t="s">
        <v>130</v>
      </c>
    </row>
    <row r="5561">
      <c r="E5561" s="0" t="s">
        <v>9559</v>
      </c>
      <c r="F5561" s="0" t="s">
        <v>130</v>
      </c>
    </row>
    <row r="5562">
      <c r="E5562" s="0" t="s">
        <v>9560</v>
      </c>
      <c r="F5562" s="0" t="s">
        <v>130</v>
      </c>
    </row>
    <row r="5563">
      <c r="E5563" s="0" t="s">
        <v>9561</v>
      </c>
      <c r="F5563" s="0" t="s">
        <v>130</v>
      </c>
    </row>
    <row r="5564">
      <c r="E5564" s="0" t="s">
        <v>9562</v>
      </c>
      <c r="F5564" s="0" t="s">
        <v>130</v>
      </c>
    </row>
    <row r="5565">
      <c r="E5565" s="0" t="s">
        <v>9563</v>
      </c>
      <c r="F5565" s="0" t="s">
        <v>130</v>
      </c>
    </row>
    <row r="5566">
      <c r="E5566" s="0" t="s">
        <v>9564</v>
      </c>
      <c r="F5566" s="0" t="s">
        <v>130</v>
      </c>
    </row>
    <row r="5567">
      <c r="E5567" s="0" t="s">
        <v>9565</v>
      </c>
      <c r="F5567" s="0" t="s">
        <v>130</v>
      </c>
    </row>
    <row r="5568">
      <c r="E5568" s="0" t="s">
        <v>9566</v>
      </c>
      <c r="F5568" s="0" t="s">
        <v>130</v>
      </c>
    </row>
    <row r="5569">
      <c r="E5569" s="0" t="s">
        <v>9567</v>
      </c>
      <c r="F5569" s="0" t="s">
        <v>130</v>
      </c>
    </row>
    <row r="5570">
      <c r="E5570" s="0" t="s">
        <v>9568</v>
      </c>
      <c r="F5570" s="0" t="s">
        <v>130</v>
      </c>
    </row>
    <row r="5571">
      <c r="E5571" s="0" t="s">
        <v>1222</v>
      </c>
      <c r="F5571" s="0" t="s">
        <v>130</v>
      </c>
    </row>
    <row r="5572">
      <c r="E5572" s="0" t="s">
        <v>9569</v>
      </c>
      <c r="F5572" s="0" t="s">
        <v>130</v>
      </c>
    </row>
    <row r="5573">
      <c r="E5573" s="0" t="s">
        <v>6495</v>
      </c>
      <c r="F5573" s="0" t="s">
        <v>130</v>
      </c>
    </row>
    <row r="5574">
      <c r="E5574" s="0" t="s">
        <v>9570</v>
      </c>
      <c r="F5574" s="0" t="s">
        <v>130</v>
      </c>
    </row>
    <row r="5575">
      <c r="E5575" s="0" t="s">
        <v>9571</v>
      </c>
      <c r="F5575" s="0" t="s">
        <v>130</v>
      </c>
    </row>
    <row r="5576">
      <c r="E5576" s="0" t="s">
        <v>9572</v>
      </c>
      <c r="F5576" s="0" t="s">
        <v>130</v>
      </c>
    </row>
    <row r="5577">
      <c r="E5577" s="0" t="s">
        <v>9573</v>
      </c>
      <c r="F5577" s="0" t="s">
        <v>130</v>
      </c>
    </row>
    <row r="5578">
      <c r="E5578" s="0" t="s">
        <v>9574</v>
      </c>
      <c r="F5578" s="0" t="s">
        <v>130</v>
      </c>
    </row>
    <row r="5579">
      <c r="E5579" s="0" t="s">
        <v>9575</v>
      </c>
      <c r="F5579" s="0" t="s">
        <v>130</v>
      </c>
    </row>
    <row r="5580">
      <c r="E5580" s="0" t="s">
        <v>9576</v>
      </c>
      <c r="F5580" s="0" t="s">
        <v>130</v>
      </c>
    </row>
    <row r="5581">
      <c r="E5581" s="0" t="s">
        <v>9577</v>
      </c>
      <c r="F5581" s="0" t="s">
        <v>130</v>
      </c>
    </row>
    <row r="5582">
      <c r="E5582" s="0" t="s">
        <v>9578</v>
      </c>
      <c r="F5582" s="0" t="s">
        <v>130</v>
      </c>
    </row>
    <row r="5583">
      <c r="E5583" s="0" t="s">
        <v>9579</v>
      </c>
      <c r="F5583" s="0" t="s">
        <v>130</v>
      </c>
    </row>
    <row r="5584">
      <c r="E5584" s="0" t="s">
        <v>9580</v>
      </c>
      <c r="F5584" s="0" t="s">
        <v>130</v>
      </c>
    </row>
    <row r="5585">
      <c r="E5585" s="0" t="s">
        <v>9581</v>
      </c>
      <c r="F5585" s="0" t="s">
        <v>130</v>
      </c>
    </row>
    <row r="5586">
      <c r="E5586" s="0" t="s">
        <v>9582</v>
      </c>
      <c r="F5586" s="0" t="s">
        <v>130</v>
      </c>
    </row>
    <row r="5587">
      <c r="E5587" s="0" t="s">
        <v>9583</v>
      </c>
      <c r="F5587" s="0" t="s">
        <v>130</v>
      </c>
    </row>
    <row r="5588">
      <c r="E5588" s="0" t="s">
        <v>9584</v>
      </c>
      <c r="F5588" s="0" t="s">
        <v>130</v>
      </c>
    </row>
    <row r="5589">
      <c r="E5589" s="0" t="s">
        <v>9585</v>
      </c>
      <c r="F5589" s="0" t="s">
        <v>130</v>
      </c>
    </row>
    <row r="5590">
      <c r="E5590" s="0" t="s">
        <v>9586</v>
      </c>
      <c r="F5590" s="0" t="s">
        <v>130</v>
      </c>
    </row>
    <row r="5591">
      <c r="E5591" s="0" t="s">
        <v>9587</v>
      </c>
      <c r="F5591" s="0" t="s">
        <v>130</v>
      </c>
    </row>
    <row r="5592">
      <c r="E5592" s="0" t="s">
        <v>9588</v>
      </c>
      <c r="F5592" s="0" t="s">
        <v>130</v>
      </c>
    </row>
    <row r="5593">
      <c r="E5593" s="0" t="s">
        <v>9589</v>
      </c>
      <c r="F5593" s="0" t="s">
        <v>130</v>
      </c>
    </row>
    <row r="5594">
      <c r="E5594" s="0" t="s">
        <v>9590</v>
      </c>
      <c r="F5594" s="0" t="s">
        <v>130</v>
      </c>
    </row>
    <row r="5595">
      <c r="E5595" s="0" t="s">
        <v>9591</v>
      </c>
      <c r="F5595" s="0" t="s">
        <v>130</v>
      </c>
    </row>
    <row r="5596">
      <c r="E5596" s="0" t="s">
        <v>9592</v>
      </c>
      <c r="F5596" s="0" t="s">
        <v>130</v>
      </c>
    </row>
    <row r="5597">
      <c r="E5597" s="0" t="s">
        <v>9593</v>
      </c>
      <c r="F5597" s="0" t="s">
        <v>130</v>
      </c>
    </row>
    <row r="5598">
      <c r="E5598" s="0" t="s">
        <v>9594</v>
      </c>
      <c r="F5598" s="0" t="s">
        <v>130</v>
      </c>
    </row>
    <row r="5599">
      <c r="E5599" s="0" t="s">
        <v>9595</v>
      </c>
      <c r="F5599" s="0" t="s">
        <v>130</v>
      </c>
    </row>
    <row r="5600">
      <c r="E5600" s="0" t="s">
        <v>9596</v>
      </c>
      <c r="F5600" s="0" t="s">
        <v>130</v>
      </c>
    </row>
    <row r="5601">
      <c r="E5601" s="0" t="s">
        <v>9597</v>
      </c>
      <c r="F5601" s="0" t="s">
        <v>130</v>
      </c>
    </row>
    <row r="5602">
      <c r="E5602" s="0" t="s">
        <v>9598</v>
      </c>
      <c r="F5602" s="0" t="s">
        <v>130</v>
      </c>
    </row>
    <row r="5603">
      <c r="E5603" s="0" t="s">
        <v>9599</v>
      </c>
      <c r="F5603" s="0" t="s">
        <v>130</v>
      </c>
    </row>
    <row r="5604">
      <c r="E5604" s="0" t="s">
        <v>9600</v>
      </c>
      <c r="F5604" s="0" t="s">
        <v>130</v>
      </c>
    </row>
    <row r="5605">
      <c r="E5605" s="0" t="s">
        <v>9601</v>
      </c>
      <c r="F5605" s="0" t="s">
        <v>130</v>
      </c>
    </row>
    <row r="5606">
      <c r="E5606" s="0" t="s">
        <v>9602</v>
      </c>
      <c r="F5606" s="0" t="s">
        <v>130</v>
      </c>
    </row>
    <row r="5607">
      <c r="E5607" s="0" t="s">
        <v>9603</v>
      </c>
      <c r="F5607" s="0" t="s">
        <v>130</v>
      </c>
    </row>
    <row r="5608">
      <c r="E5608" s="0" t="s">
        <v>9604</v>
      </c>
      <c r="F5608" s="0" t="s">
        <v>130</v>
      </c>
    </row>
    <row r="5609">
      <c r="E5609" s="0" t="s">
        <v>9605</v>
      </c>
      <c r="F5609" s="0" t="s">
        <v>130</v>
      </c>
    </row>
    <row r="5610">
      <c r="E5610" s="0" t="s">
        <v>9606</v>
      </c>
      <c r="F5610" s="0" t="s">
        <v>130</v>
      </c>
    </row>
    <row r="5611">
      <c r="E5611" s="0" t="s">
        <v>9607</v>
      </c>
      <c r="F5611" s="0" t="s">
        <v>130</v>
      </c>
    </row>
    <row r="5612">
      <c r="E5612" s="0" t="s">
        <v>9608</v>
      </c>
      <c r="F5612" s="0" t="s">
        <v>130</v>
      </c>
    </row>
    <row r="5613">
      <c r="E5613" s="0" t="s">
        <v>9609</v>
      </c>
      <c r="F5613" s="0" t="s">
        <v>130</v>
      </c>
    </row>
    <row r="5614">
      <c r="E5614" s="0" t="s">
        <v>9610</v>
      </c>
      <c r="F5614" s="0" t="s">
        <v>130</v>
      </c>
    </row>
    <row r="5615">
      <c r="E5615" s="0" t="s">
        <v>9611</v>
      </c>
      <c r="F5615" s="0" t="s">
        <v>130</v>
      </c>
    </row>
    <row r="5616">
      <c r="E5616" s="0" t="s">
        <v>9612</v>
      </c>
      <c r="F5616" s="0" t="s">
        <v>130</v>
      </c>
    </row>
    <row r="5617">
      <c r="E5617" s="0" t="s">
        <v>9613</v>
      </c>
      <c r="F5617" s="0" t="s">
        <v>130</v>
      </c>
    </row>
    <row r="5618">
      <c r="E5618" s="0" t="s">
        <v>9614</v>
      </c>
      <c r="F5618" s="0" t="s">
        <v>130</v>
      </c>
    </row>
    <row r="5619">
      <c r="E5619" s="0" t="s">
        <v>9615</v>
      </c>
      <c r="F5619" s="0" t="s">
        <v>130</v>
      </c>
    </row>
    <row r="5620">
      <c r="E5620" s="0" t="s">
        <v>9616</v>
      </c>
      <c r="F5620" s="0" t="s">
        <v>130</v>
      </c>
    </row>
    <row r="5621">
      <c r="E5621" s="0" t="s">
        <v>9617</v>
      </c>
      <c r="F5621" s="0" t="s">
        <v>130</v>
      </c>
    </row>
    <row r="5622">
      <c r="E5622" s="0" t="s">
        <v>9618</v>
      </c>
      <c r="F5622" s="0" t="s">
        <v>130</v>
      </c>
    </row>
    <row r="5623">
      <c r="E5623" s="0" t="s">
        <v>9619</v>
      </c>
      <c r="F5623" s="0" t="s">
        <v>130</v>
      </c>
    </row>
    <row r="5624">
      <c r="E5624" s="0" t="s">
        <v>9620</v>
      </c>
      <c r="F5624" s="0" t="s">
        <v>130</v>
      </c>
    </row>
    <row r="5625">
      <c r="E5625" s="0" t="s">
        <v>9621</v>
      </c>
      <c r="F5625" s="0" t="s">
        <v>130</v>
      </c>
    </row>
    <row r="5626">
      <c r="E5626" s="0" t="s">
        <v>9622</v>
      </c>
      <c r="F5626" s="0" t="s">
        <v>130</v>
      </c>
    </row>
    <row r="5627">
      <c r="E5627" s="0" t="s">
        <v>9623</v>
      </c>
      <c r="F5627" s="0" t="s">
        <v>130</v>
      </c>
    </row>
    <row r="5628">
      <c r="E5628" s="0" t="s">
        <v>9624</v>
      </c>
      <c r="F5628" s="0" t="s">
        <v>130</v>
      </c>
    </row>
    <row r="5629">
      <c r="E5629" s="0" t="s">
        <v>9625</v>
      </c>
      <c r="F5629" s="0" t="s">
        <v>130</v>
      </c>
    </row>
    <row r="5630">
      <c r="E5630" s="0" t="s">
        <v>9626</v>
      </c>
      <c r="F5630" s="0" t="s">
        <v>130</v>
      </c>
    </row>
    <row r="5631">
      <c r="E5631" s="0" t="s">
        <v>9627</v>
      </c>
      <c r="F5631" s="0" t="s">
        <v>130</v>
      </c>
    </row>
    <row r="5632">
      <c r="E5632" s="0" t="s">
        <v>9628</v>
      </c>
      <c r="F5632" s="0" t="s">
        <v>130</v>
      </c>
    </row>
    <row r="5633">
      <c r="E5633" s="0" t="s">
        <v>9629</v>
      </c>
      <c r="F5633" s="0" t="s">
        <v>130</v>
      </c>
    </row>
    <row r="5634">
      <c r="E5634" s="0" t="s">
        <v>9630</v>
      </c>
      <c r="F5634" s="0" t="s">
        <v>130</v>
      </c>
    </row>
    <row r="5635">
      <c r="E5635" s="0" t="s">
        <v>9631</v>
      </c>
      <c r="F5635" s="0" t="s">
        <v>130</v>
      </c>
    </row>
    <row r="5636">
      <c r="E5636" s="0" t="s">
        <v>9632</v>
      </c>
      <c r="F5636" s="0" t="s">
        <v>130</v>
      </c>
    </row>
    <row r="5637">
      <c r="E5637" s="0" t="s">
        <v>9633</v>
      </c>
      <c r="F5637" s="0" t="s">
        <v>130</v>
      </c>
    </row>
    <row r="5638">
      <c r="E5638" s="0" t="s">
        <v>9634</v>
      </c>
      <c r="F5638" s="0" t="s">
        <v>130</v>
      </c>
    </row>
    <row r="5639">
      <c r="E5639" s="0" t="s">
        <v>9635</v>
      </c>
      <c r="F5639" s="0" t="s">
        <v>130</v>
      </c>
    </row>
    <row r="5640">
      <c r="E5640" s="0" t="s">
        <v>9636</v>
      </c>
      <c r="F5640" s="0" t="s">
        <v>130</v>
      </c>
    </row>
    <row r="5641">
      <c r="E5641" s="0" t="s">
        <v>9637</v>
      </c>
      <c r="F5641" s="0" t="s">
        <v>130</v>
      </c>
    </row>
    <row r="5642">
      <c r="E5642" s="0" t="s">
        <v>9638</v>
      </c>
      <c r="F5642" s="0" t="s">
        <v>130</v>
      </c>
    </row>
    <row r="5643">
      <c r="E5643" s="0" t="s">
        <v>9639</v>
      </c>
      <c r="F5643" s="0" t="s">
        <v>130</v>
      </c>
    </row>
    <row r="5644">
      <c r="E5644" s="0" t="s">
        <v>9640</v>
      </c>
      <c r="F5644" s="0" t="s">
        <v>130</v>
      </c>
    </row>
    <row r="5645">
      <c r="E5645" s="0" t="s">
        <v>9641</v>
      </c>
      <c r="F5645" s="0" t="s">
        <v>130</v>
      </c>
    </row>
    <row r="5646">
      <c r="E5646" s="0" t="s">
        <v>9642</v>
      </c>
      <c r="F5646" s="0" t="s">
        <v>130</v>
      </c>
    </row>
    <row r="5647">
      <c r="E5647" s="0" t="s">
        <v>9643</v>
      </c>
      <c r="F5647" s="0" t="s">
        <v>130</v>
      </c>
    </row>
    <row r="5648">
      <c r="E5648" s="0" t="s">
        <v>9644</v>
      </c>
      <c r="F5648" s="0" t="s">
        <v>130</v>
      </c>
    </row>
    <row r="5649">
      <c r="E5649" s="0" t="s">
        <v>9645</v>
      </c>
      <c r="F5649" s="0" t="s">
        <v>130</v>
      </c>
    </row>
    <row r="5650">
      <c r="E5650" s="0" t="s">
        <v>9646</v>
      </c>
      <c r="F5650" s="0" t="s">
        <v>130</v>
      </c>
    </row>
    <row r="5651">
      <c r="E5651" s="0" t="s">
        <v>4885</v>
      </c>
      <c r="F5651" s="0" t="s">
        <v>130</v>
      </c>
    </row>
    <row r="5652">
      <c r="E5652" s="0" t="s">
        <v>9647</v>
      </c>
      <c r="F5652" s="0" t="s">
        <v>130</v>
      </c>
    </row>
    <row r="5653">
      <c r="E5653" s="0" t="s">
        <v>9648</v>
      </c>
      <c r="F5653" s="0" t="s">
        <v>130</v>
      </c>
    </row>
    <row r="5654">
      <c r="E5654" s="0" t="s">
        <v>9649</v>
      </c>
      <c r="F5654" s="0" t="s">
        <v>130</v>
      </c>
    </row>
    <row r="5655">
      <c r="E5655" s="0" t="s">
        <v>9650</v>
      </c>
      <c r="F5655" s="0" t="s">
        <v>130</v>
      </c>
    </row>
    <row r="5656">
      <c r="E5656" s="0" t="s">
        <v>9651</v>
      </c>
      <c r="F5656" s="0" t="s">
        <v>130</v>
      </c>
    </row>
    <row r="5657">
      <c r="E5657" s="0" t="s">
        <v>9652</v>
      </c>
      <c r="F5657" s="0" t="s">
        <v>130</v>
      </c>
    </row>
    <row r="5658">
      <c r="E5658" s="0" t="s">
        <v>9653</v>
      </c>
      <c r="F5658" s="0" t="s">
        <v>130</v>
      </c>
    </row>
    <row r="5659">
      <c r="E5659" s="0" t="s">
        <v>9654</v>
      </c>
      <c r="F5659" s="0" t="s">
        <v>130</v>
      </c>
    </row>
    <row r="5660">
      <c r="E5660" s="0" t="s">
        <v>9655</v>
      </c>
      <c r="F5660" s="0" t="s">
        <v>130</v>
      </c>
    </row>
    <row r="5661">
      <c r="E5661" s="0" t="s">
        <v>9656</v>
      </c>
      <c r="F5661" s="0" t="s">
        <v>130</v>
      </c>
    </row>
    <row r="5662">
      <c r="E5662" s="0" t="s">
        <v>18</v>
      </c>
      <c r="F5662" s="0" t="s">
        <v>130</v>
      </c>
    </row>
    <row r="5663">
      <c r="E5663" s="0" t="s">
        <v>9657</v>
      </c>
      <c r="F5663" s="0" t="s">
        <v>130</v>
      </c>
    </row>
    <row r="5664">
      <c r="E5664" s="0" t="s">
        <v>9658</v>
      </c>
      <c r="F5664" s="0" t="s">
        <v>130</v>
      </c>
    </row>
    <row r="5665">
      <c r="E5665" s="0" t="s">
        <v>9659</v>
      </c>
      <c r="F5665" s="0" t="s">
        <v>130</v>
      </c>
    </row>
    <row r="5666">
      <c r="E5666" s="0" t="s">
        <v>9660</v>
      </c>
      <c r="F5666" s="0" t="s">
        <v>130</v>
      </c>
    </row>
    <row r="5667">
      <c r="E5667" s="0" t="s">
        <v>9661</v>
      </c>
      <c r="F5667" s="0" t="s">
        <v>130</v>
      </c>
    </row>
    <row r="5668">
      <c r="E5668" s="0" t="s">
        <v>9662</v>
      </c>
      <c r="F5668" s="0" t="s">
        <v>130</v>
      </c>
    </row>
    <row r="5669">
      <c r="E5669" s="0" t="s">
        <v>9663</v>
      </c>
      <c r="F5669" s="0" t="s">
        <v>130</v>
      </c>
    </row>
    <row r="5670">
      <c r="E5670" s="0" t="s">
        <v>9664</v>
      </c>
      <c r="F5670" s="0" t="s">
        <v>130</v>
      </c>
    </row>
    <row r="5671">
      <c r="E5671" s="0" t="s">
        <v>1305</v>
      </c>
      <c r="F5671" s="0" t="s">
        <v>130</v>
      </c>
    </row>
    <row r="5672">
      <c r="E5672" s="0" t="s">
        <v>9665</v>
      </c>
      <c r="F5672" s="0" t="s">
        <v>130</v>
      </c>
    </row>
    <row r="5673">
      <c r="E5673" s="0" t="s">
        <v>9666</v>
      </c>
      <c r="F5673" s="0" t="s">
        <v>130</v>
      </c>
    </row>
    <row r="5674">
      <c r="E5674" s="0" t="s">
        <v>9667</v>
      </c>
      <c r="F5674" s="0" t="s">
        <v>130</v>
      </c>
    </row>
    <row r="5675">
      <c r="E5675" s="0" t="s">
        <v>9668</v>
      </c>
      <c r="F5675" s="0" t="s">
        <v>130</v>
      </c>
    </row>
    <row r="5676">
      <c r="E5676" s="0" t="s">
        <v>1535</v>
      </c>
      <c r="F5676" s="0" t="s">
        <v>130</v>
      </c>
    </row>
    <row r="5677">
      <c r="E5677" s="0" t="s">
        <v>9669</v>
      </c>
      <c r="F5677" s="0" t="s">
        <v>130</v>
      </c>
    </row>
    <row r="5678">
      <c r="E5678" s="0" t="s">
        <v>4924</v>
      </c>
      <c r="F5678" s="0" t="s">
        <v>130</v>
      </c>
    </row>
    <row r="5679">
      <c r="E5679" s="0" t="s">
        <v>9670</v>
      </c>
      <c r="F5679" s="0" t="s">
        <v>130</v>
      </c>
    </row>
    <row r="5680">
      <c r="E5680" s="0" t="s">
        <v>9671</v>
      </c>
      <c r="F5680" s="0" t="s">
        <v>130</v>
      </c>
    </row>
    <row r="5681">
      <c r="E5681" s="0" t="s">
        <v>1309</v>
      </c>
      <c r="F5681" s="0" t="s">
        <v>130</v>
      </c>
    </row>
    <row r="5682">
      <c r="E5682" s="0" t="s">
        <v>9672</v>
      </c>
      <c r="F5682" s="0" t="s">
        <v>130</v>
      </c>
    </row>
    <row r="5683">
      <c r="E5683" s="0" t="s">
        <v>9673</v>
      </c>
      <c r="F5683" s="0" t="s">
        <v>130</v>
      </c>
    </row>
    <row r="5684">
      <c r="E5684" s="0" t="s">
        <v>9674</v>
      </c>
      <c r="F5684" s="0" t="s">
        <v>130</v>
      </c>
    </row>
    <row r="5685">
      <c r="E5685" s="0" t="s">
        <v>9675</v>
      </c>
      <c r="F5685" s="0" t="s">
        <v>130</v>
      </c>
    </row>
    <row r="5686">
      <c r="E5686" s="0" t="s">
        <v>9676</v>
      </c>
      <c r="F5686" s="0" t="s">
        <v>130</v>
      </c>
    </row>
    <row r="5687">
      <c r="E5687" s="0" t="s">
        <v>9677</v>
      </c>
      <c r="F5687" s="0" t="s">
        <v>130</v>
      </c>
    </row>
    <row r="5688">
      <c r="E5688" s="0" t="s">
        <v>9678</v>
      </c>
      <c r="F5688" s="0" t="s">
        <v>130</v>
      </c>
    </row>
    <row r="5689">
      <c r="E5689" s="0" t="s">
        <v>9679</v>
      </c>
      <c r="F5689" s="0" t="s">
        <v>130</v>
      </c>
    </row>
    <row r="5690">
      <c r="E5690" s="0" t="s">
        <v>9680</v>
      </c>
      <c r="F5690" s="0" t="s">
        <v>130</v>
      </c>
    </row>
    <row r="5691">
      <c r="E5691" s="0" t="s">
        <v>9681</v>
      </c>
      <c r="F5691" s="0" t="s">
        <v>130</v>
      </c>
    </row>
    <row r="5692">
      <c r="E5692" s="0" t="s">
        <v>9682</v>
      </c>
      <c r="F5692" s="0" t="s">
        <v>130</v>
      </c>
    </row>
    <row r="5693">
      <c r="E5693" s="0" t="s">
        <v>9683</v>
      </c>
      <c r="F5693" s="0" t="s">
        <v>130</v>
      </c>
    </row>
    <row r="5694">
      <c r="E5694" s="0" t="s">
        <v>9684</v>
      </c>
      <c r="F5694" s="0" t="s">
        <v>130</v>
      </c>
    </row>
    <row r="5695">
      <c r="E5695" s="0" t="s">
        <v>9685</v>
      </c>
      <c r="F5695" s="0" t="s">
        <v>130</v>
      </c>
    </row>
    <row r="5696">
      <c r="E5696" s="0" t="s">
        <v>9686</v>
      </c>
      <c r="F5696" s="0" t="s">
        <v>130</v>
      </c>
    </row>
    <row r="5697">
      <c r="E5697" s="0" t="s">
        <v>9687</v>
      </c>
      <c r="F5697" s="0" t="s">
        <v>130</v>
      </c>
    </row>
    <row r="5698">
      <c r="E5698" s="0" t="s">
        <v>9688</v>
      </c>
      <c r="F5698" s="0" t="s">
        <v>130</v>
      </c>
    </row>
    <row r="5699">
      <c r="E5699" s="0" t="s">
        <v>9689</v>
      </c>
      <c r="F5699" s="0" t="s">
        <v>130</v>
      </c>
    </row>
    <row r="5700">
      <c r="E5700" s="0" t="s">
        <v>9690</v>
      </c>
      <c r="F5700" s="0" t="s">
        <v>130</v>
      </c>
    </row>
    <row r="5701">
      <c r="E5701" s="0" t="s">
        <v>9691</v>
      </c>
      <c r="F5701" s="0" t="s">
        <v>130</v>
      </c>
    </row>
    <row r="5702">
      <c r="E5702" s="0" t="s">
        <v>9692</v>
      </c>
      <c r="F5702" s="0" t="s">
        <v>130</v>
      </c>
    </row>
    <row r="5703">
      <c r="E5703" s="0" t="s">
        <v>9693</v>
      </c>
      <c r="F5703" s="0" t="s">
        <v>130</v>
      </c>
    </row>
    <row r="5704">
      <c r="E5704" s="0" t="s">
        <v>5716</v>
      </c>
      <c r="F5704" s="0" t="s">
        <v>130</v>
      </c>
    </row>
    <row r="5705">
      <c r="E5705" s="0" t="s">
        <v>9694</v>
      </c>
      <c r="F5705" s="0" t="s">
        <v>130</v>
      </c>
    </row>
    <row r="5706">
      <c r="E5706" s="0" t="s">
        <v>9695</v>
      </c>
      <c r="F5706" s="0" t="s">
        <v>130</v>
      </c>
    </row>
    <row r="5707">
      <c r="E5707" s="0" t="s">
        <v>9696</v>
      </c>
      <c r="F5707" s="0" t="s">
        <v>130</v>
      </c>
    </row>
    <row r="5708">
      <c r="E5708" s="0" t="s">
        <v>9697</v>
      </c>
      <c r="F5708" s="0" t="s">
        <v>130</v>
      </c>
    </row>
    <row r="5709">
      <c r="E5709" s="0" t="s">
        <v>9698</v>
      </c>
      <c r="F5709" s="0" t="s">
        <v>130</v>
      </c>
    </row>
    <row r="5710">
      <c r="E5710" s="0" t="s">
        <v>9699</v>
      </c>
      <c r="F5710" s="0" t="s">
        <v>130</v>
      </c>
    </row>
    <row r="5711">
      <c r="E5711" s="0" t="s">
        <v>9700</v>
      </c>
      <c r="F5711" s="0" t="s">
        <v>130</v>
      </c>
    </row>
    <row r="5712">
      <c r="E5712" s="0" t="s">
        <v>9701</v>
      </c>
      <c r="F5712" s="0" t="s">
        <v>130</v>
      </c>
    </row>
    <row r="5713">
      <c r="E5713" s="0" t="s">
        <v>9702</v>
      </c>
      <c r="F5713" s="0" t="s">
        <v>130</v>
      </c>
    </row>
    <row r="5714">
      <c r="E5714" s="0" t="s">
        <v>9703</v>
      </c>
      <c r="F5714" s="0" t="s">
        <v>130</v>
      </c>
    </row>
    <row r="5715">
      <c r="E5715" s="0" t="s">
        <v>9704</v>
      </c>
      <c r="F5715" s="0" t="s">
        <v>130</v>
      </c>
    </row>
    <row r="5716">
      <c r="E5716" s="0" t="s">
        <v>9705</v>
      </c>
      <c r="F5716" s="0" t="s">
        <v>130</v>
      </c>
    </row>
    <row r="5717">
      <c r="E5717" s="0" t="s">
        <v>9706</v>
      </c>
      <c r="F5717" s="0" t="s">
        <v>130</v>
      </c>
    </row>
    <row r="5718">
      <c r="E5718" s="0" t="s">
        <v>9707</v>
      </c>
      <c r="F5718" s="0" t="s">
        <v>130</v>
      </c>
    </row>
    <row r="5719">
      <c r="E5719" s="0" t="s">
        <v>9708</v>
      </c>
      <c r="F5719" s="0" t="s">
        <v>130</v>
      </c>
    </row>
    <row r="5720">
      <c r="E5720" s="0" t="s">
        <v>9709</v>
      </c>
      <c r="F5720" s="0" t="s">
        <v>130</v>
      </c>
    </row>
    <row r="5721">
      <c r="E5721" s="0" t="s">
        <v>9710</v>
      </c>
      <c r="F5721" s="0" t="s">
        <v>130</v>
      </c>
    </row>
    <row r="5722">
      <c r="E5722" s="0" t="s">
        <v>9711</v>
      </c>
      <c r="F5722" s="0" t="s">
        <v>130</v>
      </c>
    </row>
    <row r="5723">
      <c r="E5723" s="0" t="s">
        <v>9712</v>
      </c>
      <c r="F5723" s="0" t="s">
        <v>130</v>
      </c>
    </row>
    <row r="5724">
      <c r="E5724" s="0" t="s">
        <v>9713</v>
      </c>
      <c r="F5724" s="0" t="s">
        <v>130</v>
      </c>
    </row>
    <row r="5725">
      <c r="E5725" s="0" t="s">
        <v>9714</v>
      </c>
      <c r="F5725" s="0" t="s">
        <v>130</v>
      </c>
    </row>
    <row r="5726">
      <c r="E5726" s="0" t="s">
        <v>1053</v>
      </c>
      <c r="F5726" s="0" t="s">
        <v>130</v>
      </c>
    </row>
    <row r="5727">
      <c r="E5727" s="0" t="s">
        <v>9715</v>
      </c>
      <c r="F5727" s="0" t="s">
        <v>130</v>
      </c>
    </row>
    <row r="5728">
      <c r="E5728" s="0" t="s">
        <v>9716</v>
      </c>
      <c r="F5728" s="0" t="s">
        <v>130</v>
      </c>
    </row>
    <row r="5729">
      <c r="E5729" s="0" t="s">
        <v>9717</v>
      </c>
      <c r="F5729" s="0" t="s">
        <v>130</v>
      </c>
    </row>
    <row r="5730">
      <c r="E5730" s="0" t="s">
        <v>9718</v>
      </c>
      <c r="F5730" s="0" t="s">
        <v>130</v>
      </c>
    </row>
    <row r="5731">
      <c r="E5731" s="0" t="s">
        <v>9719</v>
      </c>
      <c r="F5731" s="0" t="s">
        <v>130</v>
      </c>
    </row>
    <row r="5732">
      <c r="E5732" s="0" t="s">
        <v>9720</v>
      </c>
      <c r="F5732" s="0" t="s">
        <v>130</v>
      </c>
    </row>
    <row r="5733">
      <c r="E5733" s="0" t="s">
        <v>9721</v>
      </c>
      <c r="F5733" s="0" t="s">
        <v>130</v>
      </c>
    </row>
    <row r="5734">
      <c r="E5734" s="0" t="s">
        <v>9722</v>
      </c>
      <c r="F5734" s="0" t="s">
        <v>130</v>
      </c>
    </row>
    <row r="5735">
      <c r="E5735" s="0" t="s">
        <v>9723</v>
      </c>
      <c r="F5735" s="0" t="s">
        <v>130</v>
      </c>
    </row>
    <row r="5736">
      <c r="E5736" s="0" t="s">
        <v>9724</v>
      </c>
      <c r="F5736" s="0" t="s">
        <v>130</v>
      </c>
    </row>
    <row r="5737">
      <c r="E5737" s="0" t="s">
        <v>9725</v>
      </c>
      <c r="F5737" s="0" t="s">
        <v>130</v>
      </c>
    </row>
    <row r="5738">
      <c r="E5738" s="0" t="s">
        <v>9726</v>
      </c>
      <c r="F5738" s="0" t="s">
        <v>130</v>
      </c>
    </row>
    <row r="5739">
      <c r="E5739" s="0" t="s">
        <v>9727</v>
      </c>
      <c r="F5739" s="0" t="s">
        <v>130</v>
      </c>
    </row>
    <row r="5740">
      <c r="E5740" s="0" t="s">
        <v>9728</v>
      </c>
      <c r="F5740" s="0" t="s">
        <v>130</v>
      </c>
    </row>
    <row r="5741">
      <c r="E5741" s="0" t="s">
        <v>6333</v>
      </c>
      <c r="F5741" s="0" t="s">
        <v>104</v>
      </c>
    </row>
    <row r="5742">
      <c r="E5742" s="0" t="s">
        <v>6335</v>
      </c>
      <c r="F5742" s="0" t="s">
        <v>104</v>
      </c>
    </row>
    <row r="5743">
      <c r="E5743" s="0" t="s">
        <v>6336</v>
      </c>
      <c r="F5743" s="0" t="s">
        <v>104</v>
      </c>
    </row>
    <row r="5744">
      <c r="E5744" s="0" t="s">
        <v>6338</v>
      </c>
      <c r="F5744" s="0" t="s">
        <v>104</v>
      </c>
    </row>
    <row r="5745">
      <c r="E5745" s="0" t="s">
        <v>6340</v>
      </c>
      <c r="F5745" s="0" t="s">
        <v>104</v>
      </c>
    </row>
    <row r="5746">
      <c r="E5746" s="0" t="s">
        <v>6342</v>
      </c>
      <c r="F5746" s="0" t="s">
        <v>104</v>
      </c>
    </row>
    <row r="5747">
      <c r="E5747" s="0" t="s">
        <v>6344</v>
      </c>
      <c r="F5747" s="0" t="s">
        <v>104</v>
      </c>
    </row>
    <row r="5748">
      <c r="E5748" s="0" t="s">
        <v>6346</v>
      </c>
      <c r="F5748" s="0" t="s">
        <v>104</v>
      </c>
    </row>
    <row r="5749">
      <c r="E5749" s="0" t="s">
        <v>6348</v>
      </c>
      <c r="F5749" s="0" t="s">
        <v>104</v>
      </c>
    </row>
    <row r="5750">
      <c r="E5750" s="0" t="s">
        <v>6350</v>
      </c>
      <c r="F5750" s="0" t="s">
        <v>104</v>
      </c>
    </row>
    <row r="5751">
      <c r="E5751" s="0" t="s">
        <v>6352</v>
      </c>
      <c r="F5751" s="0" t="s">
        <v>104</v>
      </c>
    </row>
    <row r="5752">
      <c r="E5752" s="0" t="s">
        <v>6354</v>
      </c>
      <c r="F5752" s="0" t="s">
        <v>104</v>
      </c>
    </row>
    <row r="5753">
      <c r="E5753" s="0" t="s">
        <v>6356</v>
      </c>
      <c r="F5753" s="0" t="s">
        <v>104</v>
      </c>
    </row>
    <row r="5754">
      <c r="E5754" s="0" t="s">
        <v>6358</v>
      </c>
      <c r="F5754" s="0" t="s">
        <v>104</v>
      </c>
    </row>
    <row r="5755">
      <c r="E5755" s="0" t="s">
        <v>6360</v>
      </c>
      <c r="F5755" s="0" t="s">
        <v>104</v>
      </c>
    </row>
    <row r="5756">
      <c r="E5756" s="0" t="s">
        <v>6362</v>
      </c>
      <c r="F5756" s="0" t="s">
        <v>104</v>
      </c>
    </row>
    <row r="5757">
      <c r="E5757" s="0" t="s">
        <v>6364</v>
      </c>
      <c r="F5757" s="0" t="s">
        <v>104</v>
      </c>
    </row>
    <row r="5758">
      <c r="E5758" s="0" t="s">
        <v>6366</v>
      </c>
      <c r="F5758" s="0" t="s">
        <v>104</v>
      </c>
    </row>
    <row r="5759">
      <c r="E5759" s="0" t="s">
        <v>6368</v>
      </c>
      <c r="F5759" s="0" t="s">
        <v>104</v>
      </c>
    </row>
    <row r="5760">
      <c r="E5760" s="0" t="s">
        <v>6370</v>
      </c>
      <c r="F5760" s="0" t="s">
        <v>104</v>
      </c>
    </row>
    <row r="5761">
      <c r="E5761" s="0" t="s">
        <v>6372</v>
      </c>
      <c r="F5761" s="0" t="s">
        <v>104</v>
      </c>
    </row>
    <row r="5762">
      <c r="E5762" s="0" t="s">
        <v>6374</v>
      </c>
      <c r="F5762" s="0" t="s">
        <v>104</v>
      </c>
    </row>
    <row r="5763">
      <c r="E5763" s="0" t="s">
        <v>6376</v>
      </c>
      <c r="F5763" s="0" t="s">
        <v>104</v>
      </c>
    </row>
    <row r="5764">
      <c r="E5764" s="0" t="s">
        <v>6378</v>
      </c>
      <c r="F5764" s="0" t="s">
        <v>104</v>
      </c>
    </row>
    <row r="5765">
      <c r="E5765" s="0" t="s">
        <v>6380</v>
      </c>
      <c r="F5765" s="0" t="s">
        <v>104</v>
      </c>
    </row>
    <row r="5766">
      <c r="E5766" s="0" t="s">
        <v>6382</v>
      </c>
      <c r="F5766" s="0" t="s">
        <v>104</v>
      </c>
    </row>
    <row r="5767">
      <c r="E5767" s="0" t="s">
        <v>6384</v>
      </c>
      <c r="F5767" s="0" t="s">
        <v>104</v>
      </c>
    </row>
    <row r="5768">
      <c r="E5768" s="0" t="s">
        <v>6386</v>
      </c>
      <c r="F5768" s="0" t="s">
        <v>104</v>
      </c>
    </row>
    <row r="5769">
      <c r="E5769" s="0" t="s">
        <v>6388</v>
      </c>
      <c r="F5769" s="0" t="s">
        <v>104</v>
      </c>
    </row>
    <row r="5770">
      <c r="E5770" s="0" t="s">
        <v>6390</v>
      </c>
      <c r="F5770" s="0" t="s">
        <v>104</v>
      </c>
    </row>
    <row r="5771">
      <c r="E5771" s="0" t="s">
        <v>6392</v>
      </c>
      <c r="F5771" s="0" t="s">
        <v>104</v>
      </c>
    </row>
    <row r="5772">
      <c r="E5772" s="0" t="s">
        <v>6394</v>
      </c>
      <c r="F5772" s="0" t="s">
        <v>104</v>
      </c>
    </row>
    <row r="5773">
      <c r="E5773" s="0" t="s">
        <v>6396</v>
      </c>
      <c r="F5773" s="0" t="s">
        <v>104</v>
      </c>
    </row>
    <row r="5774">
      <c r="E5774" s="0" t="s">
        <v>6398</v>
      </c>
      <c r="F5774" s="0" t="s">
        <v>104</v>
      </c>
    </row>
    <row r="5775">
      <c r="E5775" s="0" t="s">
        <v>6400</v>
      </c>
      <c r="F5775" s="0" t="s">
        <v>104</v>
      </c>
    </row>
    <row r="5776">
      <c r="E5776" s="0" t="s">
        <v>6402</v>
      </c>
      <c r="F5776" s="0" t="s">
        <v>104</v>
      </c>
    </row>
    <row r="5777">
      <c r="E5777" s="0" t="s">
        <v>6404</v>
      </c>
      <c r="F5777" s="0" t="s">
        <v>104</v>
      </c>
    </row>
    <row r="5778">
      <c r="E5778" s="0" t="s">
        <v>6406</v>
      </c>
      <c r="F5778" s="0" t="s">
        <v>104</v>
      </c>
    </row>
    <row r="5779">
      <c r="E5779" s="0" t="s">
        <v>6408</v>
      </c>
      <c r="F5779" s="0" t="s">
        <v>104</v>
      </c>
    </row>
    <row r="5780">
      <c r="E5780" s="0" t="s">
        <v>6410</v>
      </c>
      <c r="F5780" s="0" t="s">
        <v>104</v>
      </c>
    </row>
    <row r="5781">
      <c r="E5781" s="0" t="s">
        <v>2610</v>
      </c>
      <c r="F5781" s="0" t="s">
        <v>104</v>
      </c>
    </row>
    <row r="5782">
      <c r="E5782" s="0" t="s">
        <v>6413</v>
      </c>
      <c r="F5782" s="0" t="s">
        <v>104</v>
      </c>
    </row>
    <row r="5783">
      <c r="E5783" s="0" t="s">
        <v>6415</v>
      </c>
      <c r="F5783" s="0" t="s">
        <v>104</v>
      </c>
    </row>
    <row r="5784">
      <c r="E5784" s="0" t="s">
        <v>6417</v>
      </c>
      <c r="F5784" s="0" t="s">
        <v>104</v>
      </c>
    </row>
    <row r="5785">
      <c r="E5785" s="0" t="s">
        <v>6419</v>
      </c>
      <c r="F5785" s="0" t="s">
        <v>104</v>
      </c>
    </row>
    <row r="5786">
      <c r="E5786" s="0" t="s">
        <v>6420</v>
      </c>
      <c r="F5786" s="0" t="s">
        <v>104</v>
      </c>
    </row>
    <row r="5787">
      <c r="E5787" s="0" t="s">
        <v>6421</v>
      </c>
      <c r="F5787" s="0" t="s">
        <v>104</v>
      </c>
    </row>
    <row r="5788">
      <c r="E5788" s="0" t="s">
        <v>6422</v>
      </c>
      <c r="F5788" s="0" t="s">
        <v>104</v>
      </c>
    </row>
    <row r="5789">
      <c r="E5789" s="0" t="s">
        <v>6423</v>
      </c>
      <c r="F5789" s="0" t="s">
        <v>104</v>
      </c>
    </row>
    <row r="5790">
      <c r="E5790" s="0" t="s">
        <v>6424</v>
      </c>
      <c r="F5790" s="0" t="s">
        <v>104</v>
      </c>
    </row>
    <row r="5791">
      <c r="E5791" s="0" t="s">
        <v>6425</v>
      </c>
      <c r="F5791" s="0" t="s">
        <v>104</v>
      </c>
    </row>
    <row r="5792">
      <c r="E5792" s="0" t="s">
        <v>6427</v>
      </c>
      <c r="F5792" s="0" t="s">
        <v>104</v>
      </c>
    </row>
    <row r="5793">
      <c r="E5793" s="0" t="s">
        <v>6429</v>
      </c>
      <c r="F5793" s="0" t="s">
        <v>104</v>
      </c>
    </row>
    <row r="5794">
      <c r="E5794" s="0" t="s">
        <v>6431</v>
      </c>
      <c r="F5794" s="0" t="s">
        <v>104</v>
      </c>
    </row>
    <row r="5795">
      <c r="E5795" s="0" t="s">
        <v>6433</v>
      </c>
      <c r="F5795" s="0" t="s">
        <v>104</v>
      </c>
    </row>
    <row r="5796">
      <c r="E5796" s="0" t="s">
        <v>6435</v>
      </c>
      <c r="F5796" s="0" t="s">
        <v>104</v>
      </c>
    </row>
    <row r="5797">
      <c r="E5797" s="0" t="s">
        <v>6437</v>
      </c>
      <c r="F5797" s="0" t="s">
        <v>104</v>
      </c>
    </row>
    <row r="5798">
      <c r="E5798" s="0" t="s">
        <v>6439</v>
      </c>
      <c r="F5798" s="0" t="s">
        <v>104</v>
      </c>
    </row>
    <row r="5799">
      <c r="E5799" s="0" t="s">
        <v>6441</v>
      </c>
      <c r="F5799" s="0" t="s">
        <v>104</v>
      </c>
    </row>
    <row r="5800">
      <c r="E5800" s="0" t="s">
        <v>6443</v>
      </c>
      <c r="F5800" s="0" t="s">
        <v>104</v>
      </c>
    </row>
    <row r="5801">
      <c r="E5801" s="0" t="s">
        <v>6445</v>
      </c>
      <c r="F5801" s="0" t="s">
        <v>104</v>
      </c>
    </row>
    <row r="5802">
      <c r="E5802" s="0" t="s">
        <v>6447</v>
      </c>
      <c r="F5802" s="0" t="s">
        <v>104</v>
      </c>
    </row>
    <row r="5803">
      <c r="E5803" s="0" t="s">
        <v>6449</v>
      </c>
      <c r="F5803" s="0" t="s">
        <v>104</v>
      </c>
    </row>
    <row r="5804">
      <c r="E5804" s="0" t="s">
        <v>6451</v>
      </c>
      <c r="F5804" s="0" t="s">
        <v>104</v>
      </c>
    </row>
    <row r="5805">
      <c r="E5805" s="0" t="s">
        <v>6453</v>
      </c>
      <c r="F5805" s="0" t="s">
        <v>104</v>
      </c>
    </row>
    <row r="5806">
      <c r="E5806" s="0" t="s">
        <v>6455</v>
      </c>
      <c r="F5806" s="0" t="s">
        <v>104</v>
      </c>
    </row>
    <row r="5807">
      <c r="E5807" s="0" t="s">
        <v>6457</v>
      </c>
      <c r="F5807" s="0" t="s">
        <v>104</v>
      </c>
    </row>
    <row r="5808">
      <c r="E5808" s="0" t="s">
        <v>6459</v>
      </c>
      <c r="F5808" s="0" t="s">
        <v>104</v>
      </c>
    </row>
    <row r="5809">
      <c r="E5809" s="0" t="s">
        <v>1177</v>
      </c>
      <c r="F5809" s="0" t="s">
        <v>104</v>
      </c>
    </row>
    <row r="5810">
      <c r="E5810" s="0" t="s">
        <v>6462</v>
      </c>
      <c r="F5810" s="0" t="s">
        <v>104</v>
      </c>
    </row>
    <row r="5811">
      <c r="E5811" s="0" t="s">
        <v>6464</v>
      </c>
      <c r="F5811" s="0" t="s">
        <v>104</v>
      </c>
    </row>
    <row r="5812">
      <c r="E5812" s="0" t="s">
        <v>6466</v>
      </c>
      <c r="F5812" s="0" t="s">
        <v>104</v>
      </c>
    </row>
    <row r="5813">
      <c r="E5813" s="0" t="s">
        <v>6468</v>
      </c>
      <c r="F5813" s="0" t="s">
        <v>104</v>
      </c>
    </row>
    <row r="5814">
      <c r="E5814" s="0" t="s">
        <v>6470</v>
      </c>
      <c r="F5814" s="0" t="s">
        <v>104</v>
      </c>
    </row>
    <row r="5815">
      <c r="E5815" s="0" t="s">
        <v>6472</v>
      </c>
      <c r="F5815" s="0" t="s">
        <v>104</v>
      </c>
    </row>
    <row r="5816">
      <c r="E5816" s="0" t="s">
        <v>6474</v>
      </c>
      <c r="F5816" s="0" t="s">
        <v>104</v>
      </c>
    </row>
    <row r="5817">
      <c r="E5817" s="0" t="s">
        <v>6475</v>
      </c>
      <c r="F5817" s="0" t="s">
        <v>104</v>
      </c>
    </row>
    <row r="5818">
      <c r="E5818" s="0" t="s">
        <v>6476</v>
      </c>
      <c r="F5818" s="0" t="s">
        <v>104</v>
      </c>
    </row>
    <row r="5819">
      <c r="E5819" s="0" t="s">
        <v>6478</v>
      </c>
      <c r="F5819" s="0" t="s">
        <v>104</v>
      </c>
    </row>
    <row r="5820">
      <c r="E5820" s="0" t="s">
        <v>6480</v>
      </c>
      <c r="F5820" s="0" t="s">
        <v>104</v>
      </c>
    </row>
    <row r="5821">
      <c r="E5821" s="0" t="s">
        <v>6482</v>
      </c>
      <c r="F5821" s="0" t="s">
        <v>104</v>
      </c>
    </row>
    <row r="5822">
      <c r="E5822" s="0" t="s">
        <v>6484</v>
      </c>
      <c r="F5822" s="0" t="s">
        <v>104</v>
      </c>
    </row>
    <row r="5823">
      <c r="E5823" s="0" t="s">
        <v>6486</v>
      </c>
      <c r="F5823" s="0" t="s">
        <v>104</v>
      </c>
    </row>
    <row r="5824">
      <c r="E5824" s="0" t="s">
        <v>6488</v>
      </c>
      <c r="F5824" s="0" t="s">
        <v>104</v>
      </c>
    </row>
    <row r="5825">
      <c r="E5825" s="0" t="s">
        <v>6489</v>
      </c>
      <c r="F5825" s="0" t="s">
        <v>104</v>
      </c>
    </row>
    <row r="5826">
      <c r="E5826" s="0" t="s">
        <v>6491</v>
      </c>
      <c r="F5826" s="0" t="s">
        <v>104</v>
      </c>
    </row>
    <row r="5827">
      <c r="E5827" s="0" t="s">
        <v>6493</v>
      </c>
      <c r="F5827" s="0" t="s">
        <v>104</v>
      </c>
    </row>
    <row r="5828">
      <c r="E5828" s="0" t="s">
        <v>6495</v>
      </c>
      <c r="F5828" s="0" t="s">
        <v>104</v>
      </c>
    </row>
    <row r="5829">
      <c r="E5829" s="0" t="s">
        <v>6496</v>
      </c>
      <c r="F5829" s="0" t="s">
        <v>104</v>
      </c>
    </row>
    <row r="5830">
      <c r="E5830" s="0" t="s">
        <v>6498</v>
      </c>
      <c r="F5830" s="0" t="s">
        <v>104</v>
      </c>
    </row>
    <row r="5831">
      <c r="E5831" s="0" t="s">
        <v>6500</v>
      </c>
      <c r="F5831" s="0" t="s">
        <v>104</v>
      </c>
    </row>
    <row r="5832">
      <c r="E5832" s="0" t="s">
        <v>6502</v>
      </c>
      <c r="F5832" s="0" t="s">
        <v>104</v>
      </c>
    </row>
    <row r="5833">
      <c r="E5833" s="0" t="s">
        <v>6504</v>
      </c>
      <c r="F5833" s="0" t="s">
        <v>104</v>
      </c>
    </row>
    <row r="5834">
      <c r="E5834" s="0" t="s">
        <v>6506</v>
      </c>
      <c r="F5834" s="0" t="s">
        <v>104</v>
      </c>
    </row>
    <row r="5835">
      <c r="E5835" s="0" t="s">
        <v>6508</v>
      </c>
      <c r="F5835" s="0" t="s">
        <v>104</v>
      </c>
    </row>
    <row r="5836">
      <c r="E5836" s="0" t="s">
        <v>6510</v>
      </c>
      <c r="F5836" s="0" t="s">
        <v>104</v>
      </c>
    </row>
    <row r="5837">
      <c r="E5837" s="0" t="s">
        <v>6512</v>
      </c>
      <c r="F5837" s="0" t="s">
        <v>104</v>
      </c>
    </row>
    <row r="5838">
      <c r="E5838" s="0" t="s">
        <v>6514</v>
      </c>
      <c r="F5838" s="0" t="s">
        <v>104</v>
      </c>
    </row>
    <row r="5839">
      <c r="E5839" s="0" t="s">
        <v>6516</v>
      </c>
      <c r="F5839" s="0" t="s">
        <v>104</v>
      </c>
    </row>
    <row r="5840">
      <c r="E5840" s="0" t="s">
        <v>6518</v>
      </c>
      <c r="F5840" s="0" t="s">
        <v>104</v>
      </c>
    </row>
    <row r="5841">
      <c r="E5841" s="0" t="s">
        <v>6520</v>
      </c>
      <c r="F5841" s="0" t="s">
        <v>104</v>
      </c>
    </row>
    <row r="5842">
      <c r="E5842" s="0" t="s">
        <v>6522</v>
      </c>
      <c r="F5842" s="0" t="s">
        <v>104</v>
      </c>
    </row>
    <row r="5843">
      <c r="E5843" s="0" t="s">
        <v>6524</v>
      </c>
      <c r="F5843" s="0" t="s">
        <v>104</v>
      </c>
    </row>
    <row r="5844">
      <c r="E5844" s="0" t="s">
        <v>6526</v>
      </c>
      <c r="F5844" s="0" t="s">
        <v>104</v>
      </c>
    </row>
    <row r="5845">
      <c r="E5845" s="0" t="s">
        <v>6528</v>
      </c>
      <c r="F5845" s="0" t="s">
        <v>104</v>
      </c>
    </row>
    <row r="5846">
      <c r="E5846" s="0" t="s">
        <v>6530</v>
      </c>
      <c r="F5846" s="0" t="s">
        <v>104</v>
      </c>
    </row>
    <row r="5847">
      <c r="E5847" s="0" t="s">
        <v>6532</v>
      </c>
      <c r="F5847" s="0" t="s">
        <v>104</v>
      </c>
    </row>
    <row r="5848">
      <c r="E5848" s="0" t="s">
        <v>2111</v>
      </c>
      <c r="F5848" s="0" t="s">
        <v>104</v>
      </c>
    </row>
    <row r="5849">
      <c r="E5849" s="0" t="s">
        <v>6535</v>
      </c>
      <c r="F5849" s="0" t="s">
        <v>104</v>
      </c>
    </row>
    <row r="5850">
      <c r="E5850" s="0" t="s">
        <v>6537</v>
      </c>
      <c r="F5850" s="0" t="s">
        <v>104</v>
      </c>
    </row>
    <row r="5851">
      <c r="E5851" s="0" t="s">
        <v>6539</v>
      </c>
      <c r="F5851" s="0" t="s">
        <v>104</v>
      </c>
    </row>
    <row r="5852">
      <c r="E5852" s="0" t="s">
        <v>6541</v>
      </c>
      <c r="F5852" s="0" t="s">
        <v>104</v>
      </c>
    </row>
    <row r="5853">
      <c r="E5853" s="0" t="s">
        <v>6543</v>
      </c>
      <c r="F5853" s="0" t="s">
        <v>104</v>
      </c>
    </row>
    <row r="5854">
      <c r="E5854" s="0" t="s">
        <v>6545</v>
      </c>
      <c r="F5854" s="0" t="s">
        <v>104</v>
      </c>
    </row>
    <row r="5855">
      <c r="E5855" s="0" t="s">
        <v>6547</v>
      </c>
      <c r="F5855" s="0" t="s">
        <v>104</v>
      </c>
    </row>
    <row r="5856">
      <c r="E5856" s="0" t="s">
        <v>6549</v>
      </c>
      <c r="F5856" s="0" t="s">
        <v>104</v>
      </c>
    </row>
    <row r="5857">
      <c r="E5857" s="0" t="s">
        <v>6550</v>
      </c>
      <c r="F5857" s="0" t="s">
        <v>104</v>
      </c>
    </row>
    <row r="5858">
      <c r="E5858" s="0" t="s">
        <v>6552</v>
      </c>
      <c r="F5858" s="0" t="s">
        <v>104</v>
      </c>
    </row>
    <row r="5859">
      <c r="E5859" s="0" t="s">
        <v>6554</v>
      </c>
      <c r="F5859" s="0" t="s">
        <v>104</v>
      </c>
    </row>
    <row r="5860">
      <c r="E5860" s="0" t="s">
        <v>6556</v>
      </c>
      <c r="F5860" s="0" t="s">
        <v>104</v>
      </c>
    </row>
    <row r="5861">
      <c r="E5861" s="0" t="s">
        <v>6558</v>
      </c>
      <c r="F5861" s="0" t="s">
        <v>104</v>
      </c>
    </row>
    <row r="5862">
      <c r="E5862" s="0" t="s">
        <v>6560</v>
      </c>
      <c r="F5862" s="0" t="s">
        <v>104</v>
      </c>
    </row>
    <row r="5863">
      <c r="E5863" s="0" t="s">
        <v>6562</v>
      </c>
      <c r="F5863" s="0" t="s">
        <v>104</v>
      </c>
    </row>
    <row r="5864">
      <c r="E5864" s="0" t="s">
        <v>6564</v>
      </c>
      <c r="F5864" s="0" t="s">
        <v>104</v>
      </c>
    </row>
    <row r="5865">
      <c r="E5865" s="0" t="s">
        <v>6566</v>
      </c>
      <c r="F5865" s="0" t="s">
        <v>104</v>
      </c>
    </row>
    <row r="5866">
      <c r="E5866" s="0" t="s">
        <v>6568</v>
      </c>
      <c r="F5866" s="0" t="s">
        <v>104</v>
      </c>
    </row>
    <row r="5867">
      <c r="E5867" s="0" t="s">
        <v>6570</v>
      </c>
      <c r="F5867" s="0" t="s">
        <v>104</v>
      </c>
    </row>
    <row r="5868">
      <c r="E5868" s="0" t="s">
        <v>6572</v>
      </c>
      <c r="F5868" s="0" t="s">
        <v>104</v>
      </c>
    </row>
    <row r="5869">
      <c r="E5869" s="0" t="s">
        <v>6574</v>
      </c>
      <c r="F5869" s="0" t="s">
        <v>104</v>
      </c>
    </row>
    <row r="5870">
      <c r="E5870" s="0" t="s">
        <v>6576</v>
      </c>
      <c r="F5870" s="0" t="s">
        <v>104</v>
      </c>
    </row>
    <row r="5871">
      <c r="E5871" s="0" t="s">
        <v>6578</v>
      </c>
      <c r="F5871" s="0" t="s">
        <v>104</v>
      </c>
    </row>
    <row r="5872">
      <c r="E5872" s="0" t="s">
        <v>6580</v>
      </c>
      <c r="F5872" s="0" t="s">
        <v>104</v>
      </c>
    </row>
    <row r="5873">
      <c r="E5873" s="0" t="s">
        <v>6582</v>
      </c>
      <c r="F5873" s="0" t="s">
        <v>104</v>
      </c>
    </row>
    <row r="5874">
      <c r="E5874" s="0" t="s">
        <v>6584</v>
      </c>
      <c r="F5874" s="0" t="s">
        <v>104</v>
      </c>
    </row>
    <row r="5875">
      <c r="E5875" s="0" t="s">
        <v>6586</v>
      </c>
      <c r="F5875" s="0" t="s">
        <v>104</v>
      </c>
    </row>
    <row r="5876">
      <c r="E5876" s="0" t="s">
        <v>6587</v>
      </c>
      <c r="F5876" s="0" t="s">
        <v>104</v>
      </c>
    </row>
    <row r="5877">
      <c r="E5877" s="0" t="s">
        <v>6589</v>
      </c>
      <c r="F5877" s="0" t="s">
        <v>104</v>
      </c>
    </row>
    <row r="5878">
      <c r="E5878" s="0" t="s">
        <v>6591</v>
      </c>
      <c r="F5878" s="0" t="s">
        <v>104</v>
      </c>
    </row>
    <row r="5879">
      <c r="E5879" s="0" t="s">
        <v>6592</v>
      </c>
      <c r="F5879" s="0" t="s">
        <v>104</v>
      </c>
    </row>
    <row r="5880">
      <c r="E5880" s="0" t="s">
        <v>6594</v>
      </c>
      <c r="F5880" s="0" t="s">
        <v>104</v>
      </c>
    </row>
    <row r="5881">
      <c r="E5881" s="0" t="s">
        <v>4930</v>
      </c>
      <c r="F5881" s="0" t="s">
        <v>104</v>
      </c>
    </row>
    <row r="5882">
      <c r="E5882" s="0" t="s">
        <v>6597</v>
      </c>
      <c r="F5882" s="0" t="s">
        <v>104</v>
      </c>
    </row>
    <row r="5883">
      <c r="E5883" s="0" t="s">
        <v>6599</v>
      </c>
      <c r="F5883" s="0" t="s">
        <v>104</v>
      </c>
    </row>
    <row r="5884">
      <c r="E5884" s="0" t="s">
        <v>6601</v>
      </c>
      <c r="F5884" s="0" t="s">
        <v>104</v>
      </c>
    </row>
    <row r="5885">
      <c r="E5885" s="0" t="s">
        <v>6602</v>
      </c>
      <c r="F5885" s="0" t="s">
        <v>104</v>
      </c>
    </row>
    <row r="5886">
      <c r="E5886" s="0" t="s">
        <v>2161</v>
      </c>
      <c r="F5886" s="0" t="s">
        <v>104</v>
      </c>
    </row>
    <row r="5887">
      <c r="E5887" s="0" t="s">
        <v>6604</v>
      </c>
      <c r="F5887" s="0" t="s">
        <v>104</v>
      </c>
    </row>
    <row r="5888">
      <c r="E5888" s="0" t="s">
        <v>6606</v>
      </c>
      <c r="F5888" s="0" t="s">
        <v>104</v>
      </c>
    </row>
    <row r="5889">
      <c r="E5889" s="0" t="s">
        <v>6608</v>
      </c>
      <c r="F5889" s="0" t="s">
        <v>104</v>
      </c>
    </row>
    <row r="5890">
      <c r="E5890" s="0" t="s">
        <v>6610</v>
      </c>
      <c r="F5890" s="0" t="s">
        <v>104</v>
      </c>
    </row>
    <row r="5891">
      <c r="E5891" s="0" t="s">
        <v>6612</v>
      </c>
      <c r="F5891" s="0" t="s">
        <v>104</v>
      </c>
    </row>
    <row r="5892">
      <c r="E5892" s="0" t="s">
        <v>6614</v>
      </c>
      <c r="F5892" s="0" t="s">
        <v>104</v>
      </c>
    </row>
    <row r="5893">
      <c r="E5893" s="0" t="s">
        <v>6616</v>
      </c>
      <c r="F5893" s="0" t="s">
        <v>104</v>
      </c>
    </row>
    <row r="5894">
      <c r="E5894" s="0" t="s">
        <v>6618</v>
      </c>
      <c r="F5894" s="0" t="s">
        <v>104</v>
      </c>
    </row>
    <row r="5895">
      <c r="E5895" s="0" t="s">
        <v>6620</v>
      </c>
      <c r="F5895" s="0" t="s">
        <v>104</v>
      </c>
    </row>
    <row r="5896">
      <c r="E5896" s="0" t="s">
        <v>6622</v>
      </c>
      <c r="F5896" s="0" t="s">
        <v>104</v>
      </c>
    </row>
    <row r="5897">
      <c r="E5897" s="0" t="s">
        <v>6624</v>
      </c>
      <c r="F5897" s="0" t="s">
        <v>104</v>
      </c>
    </row>
    <row r="5898">
      <c r="E5898" s="0" t="s">
        <v>6626</v>
      </c>
      <c r="F5898" s="0" t="s">
        <v>104</v>
      </c>
    </row>
    <row r="5899">
      <c r="E5899" s="0" t="s">
        <v>6628</v>
      </c>
      <c r="F5899" s="0" t="s">
        <v>104</v>
      </c>
    </row>
    <row r="5900">
      <c r="E5900" s="0" t="s">
        <v>6630</v>
      </c>
      <c r="F5900" s="0" t="s">
        <v>104</v>
      </c>
    </row>
    <row r="5901">
      <c r="E5901" s="0" t="s">
        <v>6632</v>
      </c>
      <c r="F5901" s="0" t="s">
        <v>104</v>
      </c>
    </row>
    <row r="5902">
      <c r="E5902" s="0" t="s">
        <v>2863</v>
      </c>
      <c r="F5902" s="0" t="s">
        <v>104</v>
      </c>
    </row>
    <row r="5903">
      <c r="E5903" s="0" t="s">
        <v>6635</v>
      </c>
      <c r="F5903" s="0" t="s">
        <v>104</v>
      </c>
    </row>
    <row r="5904">
      <c r="E5904" s="0" t="s">
        <v>6637</v>
      </c>
      <c r="F5904" s="0" t="s">
        <v>104</v>
      </c>
    </row>
    <row r="5905">
      <c r="E5905" s="0" t="s">
        <v>6639</v>
      </c>
      <c r="F5905" s="0" t="s">
        <v>104</v>
      </c>
    </row>
    <row r="5906">
      <c r="E5906" s="0" t="s">
        <v>6640</v>
      </c>
      <c r="F5906" s="0" t="s">
        <v>104</v>
      </c>
    </row>
    <row r="5907">
      <c r="E5907" s="0" t="s">
        <v>6642</v>
      </c>
      <c r="F5907" s="0" t="s">
        <v>104</v>
      </c>
    </row>
    <row r="5908">
      <c r="E5908" s="0" t="s">
        <v>9729</v>
      </c>
      <c r="F5908" s="0" t="s">
        <v>133</v>
      </c>
    </row>
    <row r="5909">
      <c r="E5909" s="0" t="s">
        <v>9730</v>
      </c>
      <c r="F5909" s="0" t="s">
        <v>133</v>
      </c>
    </row>
    <row r="5910">
      <c r="E5910" s="0" t="s">
        <v>9731</v>
      </c>
      <c r="F5910" s="0" t="s">
        <v>133</v>
      </c>
    </row>
    <row r="5911">
      <c r="E5911" s="0" t="s">
        <v>9732</v>
      </c>
      <c r="F5911" s="0" t="s">
        <v>133</v>
      </c>
    </row>
    <row r="5912">
      <c r="E5912" s="0" t="s">
        <v>9733</v>
      </c>
      <c r="F5912" s="0" t="s">
        <v>133</v>
      </c>
    </row>
    <row r="5913">
      <c r="E5913" s="0" t="s">
        <v>9734</v>
      </c>
      <c r="F5913" s="0" t="s">
        <v>137</v>
      </c>
    </row>
    <row r="5914">
      <c r="E5914" s="0" t="s">
        <v>9735</v>
      </c>
      <c r="F5914" s="0" t="s">
        <v>137</v>
      </c>
    </row>
    <row r="5915">
      <c r="E5915" s="0" t="s">
        <v>9736</v>
      </c>
      <c r="F5915" s="0" t="s">
        <v>140</v>
      </c>
    </row>
    <row r="5916">
      <c r="E5916" s="0" t="s">
        <v>9737</v>
      </c>
      <c r="F5916" s="0" t="s">
        <v>140</v>
      </c>
    </row>
    <row r="5917">
      <c r="E5917" s="0" t="s">
        <v>9738</v>
      </c>
      <c r="F5917" s="0" t="s">
        <v>140</v>
      </c>
    </row>
    <row r="5918">
      <c r="E5918" s="0" t="s">
        <v>9739</v>
      </c>
      <c r="F5918" s="0" t="s">
        <v>140</v>
      </c>
    </row>
    <row r="5919">
      <c r="E5919" s="0" t="s">
        <v>9740</v>
      </c>
      <c r="F5919" s="0" t="s">
        <v>140</v>
      </c>
    </row>
    <row r="5920">
      <c r="E5920" s="0" t="s">
        <v>143</v>
      </c>
      <c r="F5920" s="0" t="s">
        <v>143</v>
      </c>
    </row>
    <row r="5921">
      <c r="E5921" s="0" t="s">
        <v>9741</v>
      </c>
      <c r="F5921" s="0" t="s">
        <v>143</v>
      </c>
    </row>
    <row r="5922">
      <c r="E5922" s="0" t="s">
        <v>9742</v>
      </c>
      <c r="F5922" s="0" t="s">
        <v>143</v>
      </c>
    </row>
    <row r="5923">
      <c r="E5923" s="0" t="s">
        <v>9743</v>
      </c>
      <c r="F5923" s="0" t="s">
        <v>143</v>
      </c>
    </row>
    <row r="5924">
      <c r="E5924" s="0" t="s">
        <v>9744</v>
      </c>
      <c r="F5924" s="0" t="s">
        <v>143</v>
      </c>
    </row>
    <row r="5925">
      <c r="E5925" s="0" t="s">
        <v>9745</v>
      </c>
      <c r="F5925" s="0" t="s">
        <v>143</v>
      </c>
    </row>
    <row r="5926">
      <c r="E5926" s="0" t="s">
        <v>146</v>
      </c>
      <c r="F5926" s="0" t="s">
        <v>146</v>
      </c>
    </row>
    <row r="5927">
      <c r="E5927" s="0" t="s">
        <v>9746</v>
      </c>
      <c r="F5927" s="0" t="s">
        <v>146</v>
      </c>
    </row>
    <row r="5928">
      <c r="E5928" s="0" t="s">
        <v>9747</v>
      </c>
      <c r="F5928" s="0" t="s">
        <v>146</v>
      </c>
    </row>
    <row r="5929">
      <c r="E5929" s="0" t="s">
        <v>9748</v>
      </c>
      <c r="F5929" s="0" t="s">
        <v>149</v>
      </c>
    </row>
    <row r="5930">
      <c r="E5930" s="0" t="s">
        <v>149</v>
      </c>
      <c r="F5930" s="0" t="s">
        <v>149</v>
      </c>
    </row>
    <row r="5931">
      <c r="E5931" s="0" t="s">
        <v>9749</v>
      </c>
      <c r="F5931" s="0" t="s">
        <v>149</v>
      </c>
    </row>
    <row r="5932">
      <c r="E5932" s="0" t="s">
        <v>9750</v>
      </c>
      <c r="F5932" s="0" t="s">
        <v>152</v>
      </c>
    </row>
    <row r="5933">
      <c r="E5933" s="0" t="s">
        <v>9751</v>
      </c>
      <c r="F5933" s="0" t="s">
        <v>152</v>
      </c>
    </row>
    <row r="5934">
      <c r="E5934" s="0" t="s">
        <v>9741</v>
      </c>
      <c r="F5934" s="0" t="s">
        <v>152</v>
      </c>
    </row>
    <row r="5935">
      <c r="E5935" s="0" t="s">
        <v>9752</v>
      </c>
      <c r="F5935" s="0" t="s">
        <v>152</v>
      </c>
    </row>
    <row r="5936">
      <c r="E5936" s="0" t="s">
        <v>9753</v>
      </c>
      <c r="F5936" s="0" t="s">
        <v>155</v>
      </c>
    </row>
    <row r="5937">
      <c r="E5937" s="0" t="s">
        <v>9754</v>
      </c>
      <c r="F5937" s="0" t="s">
        <v>155</v>
      </c>
    </row>
    <row r="5938">
      <c r="E5938" s="0" t="s">
        <v>9755</v>
      </c>
      <c r="F5938" s="0" t="s">
        <v>155</v>
      </c>
    </row>
    <row r="5939">
      <c r="E5939" s="0" t="s">
        <v>9756</v>
      </c>
      <c r="F5939" s="0" t="s">
        <v>158</v>
      </c>
    </row>
    <row r="5940">
      <c r="E5940" s="0" t="s">
        <v>9757</v>
      </c>
      <c r="F5940" s="0" t="s">
        <v>161</v>
      </c>
    </row>
    <row r="5941">
      <c r="E5941" s="0" t="s">
        <v>9758</v>
      </c>
      <c r="F5941" s="0" t="s">
        <v>161</v>
      </c>
    </row>
    <row r="5942">
      <c r="E5942" s="0" t="s">
        <v>9759</v>
      </c>
      <c r="F5942" s="0" t="s">
        <v>161</v>
      </c>
    </row>
    <row r="5943">
      <c r="E5943" s="0" t="s">
        <v>161</v>
      </c>
      <c r="F5943" s="0" t="s">
        <v>161</v>
      </c>
    </row>
    <row r="5944">
      <c r="E5944" s="0" t="s">
        <v>9760</v>
      </c>
      <c r="F5944" s="0" t="s">
        <v>161</v>
      </c>
    </row>
    <row r="5945">
      <c r="E5945" s="0" t="s">
        <v>9761</v>
      </c>
      <c r="F5945" s="0" t="s">
        <v>161</v>
      </c>
    </row>
    <row r="5946">
      <c r="E5946" s="0" t="s">
        <v>9762</v>
      </c>
      <c r="F5946" s="0" t="s">
        <v>161</v>
      </c>
    </row>
    <row r="5947">
      <c r="E5947" s="0" t="s">
        <v>9763</v>
      </c>
      <c r="F5947" s="0" t="s">
        <v>161</v>
      </c>
    </row>
    <row r="5948">
      <c r="E5948" s="0" t="s">
        <v>9764</v>
      </c>
      <c r="F5948" s="0" t="s">
        <v>161</v>
      </c>
    </row>
    <row r="5949">
      <c r="E5949" s="0" t="s">
        <v>9765</v>
      </c>
      <c r="F5949" s="0" t="s">
        <v>161</v>
      </c>
    </row>
    <row r="5950">
      <c r="E5950" s="0" t="s">
        <v>9766</v>
      </c>
      <c r="F5950" s="0" t="s">
        <v>161</v>
      </c>
    </row>
    <row r="5951">
      <c r="E5951" s="0" t="s">
        <v>9767</v>
      </c>
      <c r="F5951" s="0" t="s">
        <v>164</v>
      </c>
    </row>
    <row r="5952">
      <c r="E5952" s="0" t="s">
        <v>9768</v>
      </c>
      <c r="F5952" s="0" t="s">
        <v>164</v>
      </c>
    </row>
    <row r="5953">
      <c r="E5953" s="0" t="s">
        <v>9769</v>
      </c>
      <c r="F5953" s="0" t="s">
        <v>164</v>
      </c>
    </row>
    <row r="5954">
      <c r="E5954" s="0" t="s">
        <v>9770</v>
      </c>
      <c r="F5954" s="0" t="s">
        <v>164</v>
      </c>
    </row>
    <row r="5955">
      <c r="E5955" s="0" t="s">
        <v>9771</v>
      </c>
      <c r="F5955" s="0" t="s">
        <v>164</v>
      </c>
    </row>
    <row r="5956">
      <c r="E5956" s="0" t="s">
        <v>9772</v>
      </c>
      <c r="F5956" s="0" t="s">
        <v>164</v>
      </c>
    </row>
    <row r="5957">
      <c r="E5957" s="0" t="s">
        <v>9773</v>
      </c>
      <c r="F5957" s="0" t="s">
        <v>167</v>
      </c>
    </row>
    <row r="5958">
      <c r="E5958" s="0" t="s">
        <v>9774</v>
      </c>
      <c r="F5958" s="0" t="s">
        <v>167</v>
      </c>
    </row>
    <row r="5959">
      <c r="E5959" s="0" t="s">
        <v>9775</v>
      </c>
      <c r="F5959" s="0" t="s">
        <v>167</v>
      </c>
    </row>
    <row r="5960">
      <c r="E5960" s="0" t="s">
        <v>9776</v>
      </c>
      <c r="F5960" s="0" t="s">
        <v>167</v>
      </c>
    </row>
    <row r="5961">
      <c r="E5961" s="0" t="s">
        <v>9777</v>
      </c>
      <c r="F5961" s="0" t="s">
        <v>170</v>
      </c>
    </row>
    <row r="5962">
      <c r="E5962" s="0" t="s">
        <v>170</v>
      </c>
      <c r="F5962" s="0" t="s">
        <v>170</v>
      </c>
    </row>
    <row r="5963">
      <c r="E5963" s="0" t="s">
        <v>9778</v>
      </c>
      <c r="F5963" s="0" t="s">
        <v>170</v>
      </c>
    </row>
    <row r="5964">
      <c r="E5964" s="0" t="s">
        <v>9779</v>
      </c>
      <c r="F5964" s="0" t="s">
        <v>170</v>
      </c>
    </row>
    <row r="5965">
      <c r="E5965" s="0" t="s">
        <v>9763</v>
      </c>
      <c r="F5965" s="0" t="s">
        <v>170</v>
      </c>
    </row>
    <row r="5966">
      <c r="E5966" s="0" t="s">
        <v>9780</v>
      </c>
      <c r="F5966" s="0" t="s">
        <v>170</v>
      </c>
    </row>
    <row r="5967">
      <c r="E5967" s="0" t="s">
        <v>9781</v>
      </c>
      <c r="F5967" s="0" t="s">
        <v>173</v>
      </c>
    </row>
    <row r="5968">
      <c r="E5968" s="0" t="s">
        <v>9782</v>
      </c>
      <c r="F5968" s="0" t="s">
        <v>173</v>
      </c>
    </row>
    <row r="5969">
      <c r="E5969" s="0" t="s">
        <v>176</v>
      </c>
      <c r="F5969" s="0" t="s">
        <v>176</v>
      </c>
    </row>
    <row r="5970">
      <c r="E5970" s="0" t="s">
        <v>9783</v>
      </c>
      <c r="F5970" s="0" t="s">
        <v>179</v>
      </c>
    </row>
    <row r="5971">
      <c r="E5971" s="0" t="s">
        <v>9784</v>
      </c>
      <c r="F5971" s="0" t="s">
        <v>179</v>
      </c>
    </row>
    <row r="5972">
      <c r="E5972" s="0" t="s">
        <v>9785</v>
      </c>
      <c r="F5972" s="0" t="s">
        <v>182</v>
      </c>
    </row>
    <row r="5973">
      <c r="E5973" s="0" t="s">
        <v>9786</v>
      </c>
      <c r="F5973" s="0" t="s">
        <v>185</v>
      </c>
    </row>
    <row r="5974">
      <c r="E5974" s="0" t="s">
        <v>9787</v>
      </c>
      <c r="F5974" s="0" t="s">
        <v>185</v>
      </c>
    </row>
    <row r="5975">
      <c r="E5975" s="0" t="s">
        <v>9788</v>
      </c>
      <c r="F5975" s="0" t="s">
        <v>185</v>
      </c>
    </row>
    <row r="5976">
      <c r="E5976" s="0" t="s">
        <v>9789</v>
      </c>
      <c r="F5976" s="0" t="s">
        <v>188</v>
      </c>
    </row>
    <row r="5977">
      <c r="E5977" s="0" t="s">
        <v>9790</v>
      </c>
      <c r="F5977" s="0" t="s">
        <v>188</v>
      </c>
    </row>
    <row r="5978">
      <c r="E5978" s="0" t="s">
        <v>9791</v>
      </c>
      <c r="F5978" s="0" t="s">
        <v>188</v>
      </c>
    </row>
    <row r="5979">
      <c r="E5979" s="0" t="s">
        <v>6474</v>
      </c>
      <c r="F5979" s="0" t="s">
        <v>188</v>
      </c>
    </row>
    <row r="5980">
      <c r="E5980" s="0" t="s">
        <v>9792</v>
      </c>
      <c r="F5980" s="0" t="s">
        <v>188</v>
      </c>
    </row>
    <row r="5981">
      <c r="E5981" s="0" t="s">
        <v>9793</v>
      </c>
      <c r="F5981" s="0" t="s">
        <v>191</v>
      </c>
    </row>
    <row r="5982">
      <c r="E5982" s="0" t="s">
        <v>9794</v>
      </c>
      <c r="F5982" s="0" t="s">
        <v>191</v>
      </c>
    </row>
    <row r="5983">
      <c r="E5983" s="0" t="s">
        <v>9795</v>
      </c>
      <c r="F5983" s="0" t="s">
        <v>191</v>
      </c>
    </row>
    <row r="5984">
      <c r="E5984" s="0" t="s">
        <v>9796</v>
      </c>
      <c r="F5984" s="0" t="s">
        <v>191</v>
      </c>
    </row>
    <row r="5985">
      <c r="E5985" s="0" t="s">
        <v>9797</v>
      </c>
      <c r="F5985" s="0" t="s">
        <v>191</v>
      </c>
    </row>
    <row r="5986">
      <c r="E5986" s="0" t="s">
        <v>9798</v>
      </c>
      <c r="F5986" s="0" t="s">
        <v>191</v>
      </c>
    </row>
    <row r="5987">
      <c r="E5987" s="0" t="s">
        <v>194</v>
      </c>
      <c r="F5987" s="0" t="s">
        <v>194</v>
      </c>
    </row>
    <row r="5988">
      <c r="E5988" s="0" t="s">
        <v>9799</v>
      </c>
      <c r="F5988" s="0" t="s">
        <v>197</v>
      </c>
    </row>
    <row r="5989">
      <c r="E5989" s="0" t="s">
        <v>9800</v>
      </c>
      <c r="F5989" s="0" t="s">
        <v>197</v>
      </c>
    </row>
    <row r="5990">
      <c r="E5990" s="0" t="s">
        <v>9801</v>
      </c>
      <c r="F5990" s="0" t="s">
        <v>197</v>
      </c>
    </row>
    <row r="5991">
      <c r="E5991" s="0" t="s">
        <v>9802</v>
      </c>
      <c r="F5991" s="0" t="s">
        <v>200</v>
      </c>
    </row>
    <row r="5992">
      <c r="E5992" s="0" t="s">
        <v>9803</v>
      </c>
      <c r="F5992" s="0" t="s">
        <v>200</v>
      </c>
    </row>
    <row r="5993">
      <c r="E5993" s="0" t="s">
        <v>9804</v>
      </c>
      <c r="F5993" s="0" t="s">
        <v>203</v>
      </c>
    </row>
    <row r="5994">
      <c r="E5994" s="0" t="s">
        <v>9805</v>
      </c>
      <c r="F5994" s="0" t="s">
        <v>203</v>
      </c>
    </row>
    <row r="5995">
      <c r="E5995" s="0" t="s">
        <v>206</v>
      </c>
      <c r="F5995" s="0" t="s">
        <v>206</v>
      </c>
    </row>
    <row r="5996">
      <c r="E5996" s="0" t="s">
        <v>9806</v>
      </c>
      <c r="F5996" s="0" t="s">
        <v>209</v>
      </c>
    </row>
    <row r="5997">
      <c r="E5997" s="0" t="s">
        <v>9807</v>
      </c>
      <c r="F5997" s="0" t="s">
        <v>209</v>
      </c>
    </row>
    <row r="5998">
      <c r="E5998" s="0" t="s">
        <v>9808</v>
      </c>
      <c r="F5998" s="0" t="s">
        <v>209</v>
      </c>
    </row>
    <row r="5999">
      <c r="E5999" s="0" t="s">
        <v>9809</v>
      </c>
      <c r="F5999" s="0" t="s">
        <v>209</v>
      </c>
    </row>
    <row r="6000">
      <c r="E6000" s="0" t="s">
        <v>9810</v>
      </c>
      <c r="F6000" s="0" t="s">
        <v>209</v>
      </c>
    </row>
    <row r="6001">
      <c r="E6001" s="0" t="s">
        <v>209</v>
      </c>
      <c r="F6001" s="0" t="s">
        <v>209</v>
      </c>
    </row>
    <row r="6002">
      <c r="E6002" s="0" t="s">
        <v>9811</v>
      </c>
      <c r="F6002" s="0" t="s">
        <v>212</v>
      </c>
    </row>
    <row r="6003">
      <c r="E6003" s="0" t="s">
        <v>9812</v>
      </c>
      <c r="F6003" s="0" t="s">
        <v>212</v>
      </c>
    </row>
    <row r="6004">
      <c r="E6004" s="0" t="s">
        <v>9813</v>
      </c>
      <c r="F6004" s="0" t="s">
        <v>218</v>
      </c>
    </row>
    <row r="6005">
      <c r="E6005" s="0" t="s">
        <v>9814</v>
      </c>
      <c r="F6005" s="0" t="s">
        <v>218</v>
      </c>
    </row>
    <row r="6006">
      <c r="E6006" s="0" t="s">
        <v>9815</v>
      </c>
      <c r="F6006" s="0" t="s">
        <v>218</v>
      </c>
    </row>
    <row r="6007">
      <c r="E6007" s="0" t="s">
        <v>9816</v>
      </c>
      <c r="F6007" s="0" t="s">
        <v>218</v>
      </c>
    </row>
    <row r="6008">
      <c r="E6008" s="0" t="s">
        <v>9817</v>
      </c>
      <c r="F6008" s="0" t="s">
        <v>218</v>
      </c>
    </row>
    <row r="6009">
      <c r="E6009" s="0" t="s">
        <v>9818</v>
      </c>
      <c r="F6009" s="0" t="s">
        <v>218</v>
      </c>
    </row>
    <row r="6010">
      <c r="E6010" s="0" t="s">
        <v>9819</v>
      </c>
      <c r="F6010" s="0" t="s">
        <v>218</v>
      </c>
    </row>
    <row r="6011">
      <c r="E6011" s="0" t="s">
        <v>9820</v>
      </c>
      <c r="F6011" s="0" t="s">
        <v>221</v>
      </c>
    </row>
    <row r="6012">
      <c r="E6012" s="0" t="s">
        <v>9821</v>
      </c>
      <c r="F6012" s="0" t="s">
        <v>221</v>
      </c>
    </row>
    <row r="6013">
      <c r="E6013" s="0" t="s">
        <v>9822</v>
      </c>
      <c r="F6013" s="0" t="s">
        <v>221</v>
      </c>
    </row>
    <row r="6014">
      <c r="E6014" s="0" t="s">
        <v>221</v>
      </c>
      <c r="F6014" s="0" t="s">
        <v>221</v>
      </c>
    </row>
    <row r="6015">
      <c r="E6015" s="0" t="s">
        <v>9823</v>
      </c>
      <c r="F6015" s="0" t="s">
        <v>224</v>
      </c>
    </row>
    <row r="6016">
      <c r="E6016" s="0" t="s">
        <v>9824</v>
      </c>
      <c r="F6016" s="0" t="s">
        <v>224</v>
      </c>
    </row>
    <row r="6017">
      <c r="E6017" s="0" t="s">
        <v>9825</v>
      </c>
      <c r="F6017" s="0" t="s">
        <v>227</v>
      </c>
    </row>
    <row r="6018">
      <c r="E6018" s="0" t="s">
        <v>230</v>
      </c>
      <c r="F6018" s="0" t="s">
        <v>230</v>
      </c>
    </row>
    <row r="6019">
      <c r="E6019" s="0" t="s">
        <v>9826</v>
      </c>
      <c r="F6019" s="0" t="s">
        <v>230</v>
      </c>
    </row>
    <row r="6020">
      <c r="E6020" s="0" t="s">
        <v>9827</v>
      </c>
      <c r="F6020" s="0" t="s">
        <v>230</v>
      </c>
    </row>
    <row r="6021">
      <c r="E6021" s="0" t="s">
        <v>234</v>
      </c>
      <c r="F6021" s="0" t="s">
        <v>234</v>
      </c>
    </row>
    <row r="6022">
      <c r="E6022" s="0" t="s">
        <v>237</v>
      </c>
      <c r="F6022" s="0" t="s">
        <v>237</v>
      </c>
    </row>
    <row r="6023">
      <c r="E6023" s="0" t="s">
        <v>9828</v>
      </c>
      <c r="F6023" s="0" t="s">
        <v>240</v>
      </c>
    </row>
    <row r="6024">
      <c r="E6024" s="0" t="s">
        <v>9829</v>
      </c>
      <c r="F6024" s="0" t="s">
        <v>243</v>
      </c>
    </row>
    <row r="6025">
      <c r="E6025" s="0" t="s">
        <v>9830</v>
      </c>
      <c r="F6025" s="0" t="s">
        <v>243</v>
      </c>
    </row>
    <row r="6026">
      <c r="E6026" s="0" t="s">
        <v>246</v>
      </c>
      <c r="F6026" s="0" t="s">
        <v>246</v>
      </c>
    </row>
    <row r="6027">
      <c r="E6027" s="0" t="s">
        <v>9831</v>
      </c>
      <c r="F6027" s="0" t="s">
        <v>246</v>
      </c>
    </row>
    <row r="6028">
      <c r="E6028" s="0" t="s">
        <v>9832</v>
      </c>
      <c r="F6028" s="0" t="s">
        <v>249</v>
      </c>
    </row>
    <row r="6029">
      <c r="E6029" s="0" t="s">
        <v>249</v>
      </c>
      <c r="F6029" s="0" t="s">
        <v>249</v>
      </c>
    </row>
    <row r="6030">
      <c r="E6030" s="0" t="s">
        <v>9833</v>
      </c>
      <c r="F6030" s="0" t="s">
        <v>249</v>
      </c>
    </row>
    <row r="6031">
      <c r="E6031" s="0" t="s">
        <v>251</v>
      </c>
      <c r="F6031" s="0" t="s">
        <v>251</v>
      </c>
    </row>
    <row r="6032">
      <c r="E6032" s="0" t="s">
        <v>9834</v>
      </c>
      <c r="F6032" s="0" t="s">
        <v>251</v>
      </c>
    </row>
    <row r="6033">
      <c r="E6033" s="0" t="s">
        <v>9835</v>
      </c>
      <c r="F6033" s="0" t="s">
        <v>251</v>
      </c>
    </row>
    <row r="6034">
      <c r="E6034" s="0" t="s">
        <v>254</v>
      </c>
      <c r="F6034" s="0" t="s">
        <v>254</v>
      </c>
    </row>
    <row r="6035">
      <c r="E6035" s="0" t="s">
        <v>9836</v>
      </c>
      <c r="F6035" s="0" t="s">
        <v>254</v>
      </c>
    </row>
    <row r="6036">
      <c r="E6036" s="0" t="s">
        <v>257</v>
      </c>
      <c r="F6036" s="0" t="s">
        <v>257</v>
      </c>
    </row>
    <row r="6037">
      <c r="E6037" s="0" t="s">
        <v>9837</v>
      </c>
      <c r="F6037" s="0" t="s">
        <v>260</v>
      </c>
    </row>
    <row r="6038">
      <c r="E6038" s="0" t="s">
        <v>263</v>
      </c>
      <c r="F6038" s="0" t="s">
        <v>263</v>
      </c>
    </row>
    <row r="6039">
      <c r="E6039" s="0" t="s">
        <v>9838</v>
      </c>
      <c r="F6039" s="0" t="s">
        <v>266</v>
      </c>
    </row>
    <row r="6040">
      <c r="E6040" s="0" t="s">
        <v>9839</v>
      </c>
      <c r="F6040" s="0" t="s">
        <v>266</v>
      </c>
    </row>
    <row r="6041">
      <c r="E6041" s="0" t="s">
        <v>269</v>
      </c>
      <c r="F6041" s="0" t="s">
        <v>269</v>
      </c>
    </row>
    <row r="6042">
      <c r="E6042" s="0" t="s">
        <v>9840</v>
      </c>
      <c r="F6042" s="0" t="s">
        <v>269</v>
      </c>
    </row>
    <row r="6043">
      <c r="E6043" s="0" t="s">
        <v>9841</v>
      </c>
      <c r="F6043" s="0" t="s">
        <v>272</v>
      </c>
    </row>
    <row r="6044">
      <c r="E6044" s="0" t="s">
        <v>272</v>
      </c>
      <c r="F6044" s="0" t="s">
        <v>272</v>
      </c>
    </row>
    <row r="6045">
      <c r="E6045" s="0" t="s">
        <v>9842</v>
      </c>
      <c r="F6045" s="0" t="s">
        <v>272</v>
      </c>
    </row>
    <row r="6046">
      <c r="E6046" s="0" t="s">
        <v>9843</v>
      </c>
      <c r="F6046" s="0" t="s">
        <v>272</v>
      </c>
    </row>
    <row r="6047">
      <c r="E6047" s="0" t="s">
        <v>275</v>
      </c>
      <c r="F6047" s="0" t="s">
        <v>275</v>
      </c>
    </row>
    <row r="6048">
      <c r="E6048" s="0" t="s">
        <v>278</v>
      </c>
      <c r="F6048" s="0" t="s">
        <v>278</v>
      </c>
    </row>
    <row r="6049">
      <c r="E6049" s="0" t="s">
        <v>1586</v>
      </c>
      <c r="F6049" s="0" t="s">
        <v>281</v>
      </c>
    </row>
    <row r="6050">
      <c r="E6050" s="0" t="s">
        <v>284</v>
      </c>
      <c r="F6050" s="0" t="s">
        <v>284</v>
      </c>
    </row>
    <row r="6051">
      <c r="E6051" s="0" t="s">
        <v>9844</v>
      </c>
      <c r="F6051" s="0" t="s">
        <v>284</v>
      </c>
    </row>
    <row r="6052">
      <c r="E6052" s="0" t="s">
        <v>287</v>
      </c>
      <c r="F6052" s="0" t="s">
        <v>287</v>
      </c>
    </row>
    <row r="6053">
      <c r="E6053" s="0" t="s">
        <v>9845</v>
      </c>
      <c r="F6053" s="0" t="s">
        <v>287</v>
      </c>
    </row>
    <row r="6054">
      <c r="E6054" s="0" t="s">
        <v>290</v>
      </c>
      <c r="F6054" s="0" t="s">
        <v>290</v>
      </c>
    </row>
    <row r="6055">
      <c r="E6055" s="0" t="s">
        <v>9846</v>
      </c>
      <c r="F6055" s="0" t="s">
        <v>290</v>
      </c>
    </row>
    <row r="6056">
      <c r="E6056" s="0" t="s">
        <v>9847</v>
      </c>
      <c r="F6056" s="0" t="s">
        <v>293</v>
      </c>
    </row>
    <row r="6057">
      <c r="E6057" s="0" t="s">
        <v>9848</v>
      </c>
      <c r="F6057" s="0" t="s">
        <v>299</v>
      </c>
    </row>
    <row r="6058">
      <c r="E6058" s="0" t="s">
        <v>9849</v>
      </c>
      <c r="F6058" s="0" t="s">
        <v>299</v>
      </c>
    </row>
    <row r="6059">
      <c r="E6059" s="0" t="s">
        <v>9850</v>
      </c>
      <c r="F6059" s="0" t="s">
        <v>299</v>
      </c>
    </row>
    <row r="6060">
      <c r="E6060" s="0" t="s">
        <v>9851</v>
      </c>
      <c r="F6060" s="0" t="s">
        <v>299</v>
      </c>
    </row>
    <row r="6061">
      <c r="E6061" s="0" t="s">
        <v>9852</v>
      </c>
      <c r="F6061" s="0" t="s">
        <v>302</v>
      </c>
    </row>
    <row r="6062">
      <c r="E6062" s="0" t="s">
        <v>9853</v>
      </c>
      <c r="F6062" s="0" t="s">
        <v>302</v>
      </c>
    </row>
    <row r="6063">
      <c r="E6063" s="0" t="s">
        <v>9854</v>
      </c>
      <c r="F6063" s="0" t="s">
        <v>302</v>
      </c>
    </row>
    <row r="6064">
      <c r="E6064" s="0" t="s">
        <v>305</v>
      </c>
      <c r="F6064" s="0" t="s">
        <v>305</v>
      </c>
    </row>
    <row r="6065">
      <c r="E6065" s="0" t="s">
        <v>9855</v>
      </c>
      <c r="F6065" s="0" t="s">
        <v>308</v>
      </c>
    </row>
    <row r="6066">
      <c r="E6066" s="0" t="s">
        <v>308</v>
      </c>
      <c r="F6066" s="0" t="s">
        <v>308</v>
      </c>
    </row>
    <row r="6067">
      <c r="E6067" s="0" t="s">
        <v>311</v>
      </c>
      <c r="F6067" s="0" t="s">
        <v>311</v>
      </c>
    </row>
    <row r="6068">
      <c r="E6068" s="0" t="s">
        <v>9856</v>
      </c>
      <c r="F6068" s="0" t="s">
        <v>314</v>
      </c>
    </row>
    <row r="6069">
      <c r="E6069" s="0" t="s">
        <v>9857</v>
      </c>
      <c r="F6069" s="0" t="s">
        <v>314</v>
      </c>
    </row>
    <row r="6070">
      <c r="E6070" s="0" t="s">
        <v>314</v>
      </c>
      <c r="F6070" s="0" t="s">
        <v>314</v>
      </c>
    </row>
    <row r="6071">
      <c r="E6071" s="0" t="s">
        <v>9858</v>
      </c>
      <c r="F6071" s="0" t="s">
        <v>317</v>
      </c>
    </row>
    <row r="6072">
      <c r="E6072" s="0" t="s">
        <v>317</v>
      </c>
      <c r="F6072" s="0" t="s">
        <v>317</v>
      </c>
    </row>
    <row r="6073">
      <c r="E6073" s="0" t="s">
        <v>320</v>
      </c>
      <c r="F6073" s="0" t="s">
        <v>320</v>
      </c>
    </row>
    <row r="6074">
      <c r="E6074" s="0" t="s">
        <v>9859</v>
      </c>
      <c r="F6074" s="0" t="s">
        <v>323</v>
      </c>
    </row>
    <row r="6075">
      <c r="E6075" s="0" t="s">
        <v>9860</v>
      </c>
      <c r="F6075" s="0" t="s">
        <v>326</v>
      </c>
    </row>
    <row r="6076">
      <c r="E6076" s="0" t="s">
        <v>326</v>
      </c>
      <c r="F6076" s="0" t="s">
        <v>326</v>
      </c>
    </row>
    <row r="6077">
      <c r="E6077" s="0" t="s">
        <v>9861</v>
      </c>
      <c r="F6077" s="0" t="s">
        <v>329</v>
      </c>
    </row>
    <row r="6078">
      <c r="E6078" s="0" t="s">
        <v>9862</v>
      </c>
      <c r="F6078" s="0" t="s">
        <v>329</v>
      </c>
    </row>
    <row r="6079">
      <c r="E6079" s="0" t="s">
        <v>329</v>
      </c>
      <c r="F6079" s="0" t="s">
        <v>329</v>
      </c>
    </row>
    <row r="6080">
      <c r="E6080" s="0" t="s">
        <v>9863</v>
      </c>
      <c r="F6080" s="0" t="s">
        <v>329</v>
      </c>
    </row>
    <row r="6081">
      <c r="E6081" s="0" t="s">
        <v>9864</v>
      </c>
      <c r="F6081" s="0" t="s">
        <v>332</v>
      </c>
    </row>
    <row r="6082">
      <c r="E6082" s="0" t="s">
        <v>9865</v>
      </c>
      <c r="F6082" s="0" t="s">
        <v>335</v>
      </c>
    </row>
    <row r="6083">
      <c r="E6083" s="0" t="s">
        <v>9866</v>
      </c>
      <c r="F6083" s="0" t="s">
        <v>335</v>
      </c>
    </row>
    <row r="6084">
      <c r="E6084" s="0" t="s">
        <v>9867</v>
      </c>
      <c r="F6084" s="0" t="s">
        <v>335</v>
      </c>
    </row>
    <row r="6085">
      <c r="E6085" s="0" t="s">
        <v>335</v>
      </c>
      <c r="F6085" s="0" t="s">
        <v>335</v>
      </c>
    </row>
    <row r="6086">
      <c r="E6086" s="0" t="s">
        <v>345</v>
      </c>
      <c r="F6086" s="0" t="s">
        <v>345</v>
      </c>
    </row>
    <row r="6087">
      <c r="E6087" s="0" t="s">
        <v>9868</v>
      </c>
      <c r="F6087" s="0" t="s">
        <v>345</v>
      </c>
    </row>
    <row r="6088">
      <c r="E6088" s="0" t="s">
        <v>9869</v>
      </c>
      <c r="F6088" s="0" t="s">
        <v>345</v>
      </c>
    </row>
    <row r="6089">
      <c r="E6089" s="0" t="s">
        <v>9870</v>
      </c>
      <c r="F6089" s="0" t="s">
        <v>345</v>
      </c>
    </row>
    <row r="6090">
      <c r="E6090" s="0" t="s">
        <v>9871</v>
      </c>
      <c r="F6090" s="0" t="s">
        <v>348</v>
      </c>
    </row>
    <row r="6091">
      <c r="E6091" s="0" t="s">
        <v>9872</v>
      </c>
      <c r="F6091" s="0" t="s">
        <v>348</v>
      </c>
    </row>
    <row r="6092">
      <c r="E6092" s="0" t="s">
        <v>351</v>
      </c>
      <c r="F6092" s="0" t="s">
        <v>351</v>
      </c>
    </row>
    <row r="6093">
      <c r="E6093" s="0" t="s">
        <v>9873</v>
      </c>
      <c r="F6093" s="0" t="s">
        <v>351</v>
      </c>
    </row>
    <row r="6094">
      <c r="E6094" s="0" t="s">
        <v>9874</v>
      </c>
      <c r="F6094" s="0" t="s">
        <v>351</v>
      </c>
    </row>
    <row r="6095">
      <c r="E6095" s="0" t="s">
        <v>9875</v>
      </c>
      <c r="F6095" s="0" t="s">
        <v>351</v>
      </c>
    </row>
    <row r="6096">
      <c r="E6096" s="0" t="s">
        <v>9876</v>
      </c>
      <c r="F6096" s="0" t="s">
        <v>351</v>
      </c>
    </row>
    <row r="6097">
      <c r="E6097" s="0" t="s">
        <v>9877</v>
      </c>
      <c r="F6097" s="0" t="s">
        <v>351</v>
      </c>
    </row>
    <row r="6098">
      <c r="E6098" s="0" t="s">
        <v>9878</v>
      </c>
      <c r="F6098" s="0" t="s">
        <v>354</v>
      </c>
    </row>
    <row r="6099">
      <c r="E6099" s="0" t="s">
        <v>9879</v>
      </c>
      <c r="F6099" s="0" t="s">
        <v>354</v>
      </c>
    </row>
    <row r="6100">
      <c r="E6100" s="0" t="s">
        <v>354</v>
      </c>
      <c r="F6100" s="0" t="s">
        <v>354</v>
      </c>
    </row>
    <row r="6101">
      <c r="E6101" s="0" t="s">
        <v>9880</v>
      </c>
      <c r="F6101" s="0" t="s">
        <v>354</v>
      </c>
    </row>
    <row r="6102">
      <c r="E6102" s="0" t="s">
        <v>9881</v>
      </c>
      <c r="F6102" s="0" t="s">
        <v>354</v>
      </c>
    </row>
    <row r="6103">
      <c r="E6103" s="0" t="s">
        <v>9882</v>
      </c>
      <c r="F6103" s="0" t="s">
        <v>357</v>
      </c>
    </row>
    <row r="6104">
      <c r="E6104" s="0" t="s">
        <v>9883</v>
      </c>
      <c r="F6104" s="0" t="s">
        <v>357</v>
      </c>
    </row>
    <row r="6105">
      <c r="E6105" s="0" t="s">
        <v>9884</v>
      </c>
      <c r="F6105" s="0" t="s">
        <v>357</v>
      </c>
    </row>
    <row r="6106">
      <c r="E6106" s="0" t="s">
        <v>357</v>
      </c>
      <c r="F6106" s="0" t="s">
        <v>357</v>
      </c>
    </row>
    <row r="6107">
      <c r="E6107" s="0" t="s">
        <v>9885</v>
      </c>
      <c r="F6107" s="0" t="s">
        <v>357</v>
      </c>
    </row>
    <row r="6108">
      <c r="E6108" s="0" t="s">
        <v>9886</v>
      </c>
      <c r="F6108" s="0" t="s">
        <v>357</v>
      </c>
    </row>
    <row r="6109">
      <c r="E6109" s="0" t="s">
        <v>9887</v>
      </c>
      <c r="F6109" s="0" t="s">
        <v>357</v>
      </c>
    </row>
    <row r="6110">
      <c r="E6110" s="0" t="s">
        <v>9888</v>
      </c>
      <c r="F6110" s="0" t="s">
        <v>357</v>
      </c>
    </row>
    <row r="6111">
      <c r="E6111" s="0" t="s">
        <v>9889</v>
      </c>
      <c r="F6111" s="0" t="s">
        <v>360</v>
      </c>
    </row>
    <row r="6112">
      <c r="E6112" s="0" t="s">
        <v>9890</v>
      </c>
      <c r="F6112" s="0" t="s">
        <v>360</v>
      </c>
    </row>
    <row r="6113">
      <c r="E6113" s="0" t="s">
        <v>9891</v>
      </c>
      <c r="F6113" s="0" t="s">
        <v>360</v>
      </c>
    </row>
    <row r="6114">
      <c r="E6114" s="0" t="s">
        <v>9892</v>
      </c>
      <c r="F6114" s="0" t="s">
        <v>360</v>
      </c>
    </row>
    <row r="6115">
      <c r="E6115" s="0" t="s">
        <v>360</v>
      </c>
      <c r="F6115" s="0" t="s">
        <v>360</v>
      </c>
    </row>
    <row r="6116">
      <c r="E6116" s="0" t="s">
        <v>9893</v>
      </c>
      <c r="F6116" s="0" t="s">
        <v>360</v>
      </c>
    </row>
    <row r="6117">
      <c r="E6117" s="0" t="s">
        <v>9894</v>
      </c>
      <c r="F6117" s="0" t="s">
        <v>360</v>
      </c>
    </row>
    <row r="6118">
      <c r="E6118" s="0" t="s">
        <v>9895</v>
      </c>
      <c r="F6118" s="0" t="s">
        <v>360</v>
      </c>
    </row>
    <row r="6119">
      <c r="E6119" s="0" t="s">
        <v>9896</v>
      </c>
      <c r="F6119" s="0" t="s">
        <v>360</v>
      </c>
    </row>
    <row r="6120">
      <c r="E6120" s="0" t="s">
        <v>9897</v>
      </c>
      <c r="F6120" s="0" t="s">
        <v>360</v>
      </c>
    </row>
    <row r="6121">
      <c r="E6121" s="0" t="s">
        <v>9898</v>
      </c>
      <c r="F6121" s="0" t="s">
        <v>360</v>
      </c>
    </row>
    <row r="6122">
      <c r="E6122" s="0" t="s">
        <v>9899</v>
      </c>
      <c r="F6122" s="0" t="s">
        <v>360</v>
      </c>
    </row>
    <row r="6123">
      <c r="E6123" s="0" t="s">
        <v>9900</v>
      </c>
      <c r="F6123" s="0" t="s">
        <v>360</v>
      </c>
    </row>
    <row r="6124">
      <c r="E6124" s="0" t="s">
        <v>9901</v>
      </c>
      <c r="F6124" s="0" t="s">
        <v>360</v>
      </c>
    </row>
    <row r="6125">
      <c r="E6125" s="0" t="s">
        <v>9902</v>
      </c>
      <c r="F6125" s="0" t="s">
        <v>360</v>
      </c>
    </row>
    <row r="6126">
      <c r="E6126" s="0" t="s">
        <v>9903</v>
      </c>
      <c r="F6126" s="0" t="s">
        <v>363</v>
      </c>
    </row>
    <row r="6127">
      <c r="E6127" s="0" t="s">
        <v>363</v>
      </c>
      <c r="F6127" s="0" t="s">
        <v>363</v>
      </c>
    </row>
    <row r="6128">
      <c r="E6128" s="0" t="s">
        <v>9904</v>
      </c>
      <c r="F6128" s="0" t="s">
        <v>363</v>
      </c>
    </row>
    <row r="6129">
      <c r="E6129" s="0" t="s">
        <v>9905</v>
      </c>
      <c r="F6129" s="0" t="s">
        <v>363</v>
      </c>
    </row>
    <row r="6130">
      <c r="E6130" s="0" t="s">
        <v>9906</v>
      </c>
      <c r="F6130" s="0" t="s">
        <v>363</v>
      </c>
    </row>
    <row r="6131">
      <c r="E6131" s="0" t="s">
        <v>9907</v>
      </c>
      <c r="F6131" s="0" t="s">
        <v>363</v>
      </c>
    </row>
    <row r="6132">
      <c r="E6132" s="0" t="s">
        <v>9908</v>
      </c>
      <c r="F6132" s="0" t="s">
        <v>363</v>
      </c>
    </row>
    <row r="6133">
      <c r="E6133" s="0" t="s">
        <v>9909</v>
      </c>
      <c r="F6133" s="0" t="s">
        <v>366</v>
      </c>
    </row>
    <row r="6134">
      <c r="E6134" s="0" t="s">
        <v>9910</v>
      </c>
      <c r="F6134" s="0" t="s">
        <v>366</v>
      </c>
    </row>
    <row r="6135">
      <c r="E6135" s="0" t="s">
        <v>9911</v>
      </c>
      <c r="F6135" s="0" t="s">
        <v>366</v>
      </c>
    </row>
    <row r="6136">
      <c r="E6136" s="0" t="s">
        <v>9912</v>
      </c>
      <c r="F6136" s="0" t="s">
        <v>366</v>
      </c>
    </row>
    <row r="6137">
      <c r="E6137" s="0" t="s">
        <v>9913</v>
      </c>
      <c r="F6137" s="0" t="s">
        <v>366</v>
      </c>
    </row>
    <row r="6138">
      <c r="E6138" s="0" t="s">
        <v>366</v>
      </c>
      <c r="F6138" s="0" t="s">
        <v>366</v>
      </c>
    </row>
    <row r="6139">
      <c r="E6139" s="0" t="s">
        <v>9914</v>
      </c>
      <c r="F6139" s="0" t="s">
        <v>366</v>
      </c>
    </row>
    <row r="6140">
      <c r="E6140" s="0" t="s">
        <v>9915</v>
      </c>
      <c r="F6140" s="0" t="s">
        <v>366</v>
      </c>
    </row>
    <row r="6141">
      <c r="E6141" s="0" t="s">
        <v>9916</v>
      </c>
      <c r="F6141" s="0" t="s">
        <v>366</v>
      </c>
    </row>
    <row r="6142">
      <c r="E6142" s="0" t="s">
        <v>9917</v>
      </c>
      <c r="F6142" s="0" t="s">
        <v>366</v>
      </c>
    </row>
    <row r="6143">
      <c r="E6143" s="0" t="s">
        <v>9918</v>
      </c>
      <c r="F6143" s="0" t="s">
        <v>366</v>
      </c>
    </row>
    <row r="6144">
      <c r="E6144" s="0" t="s">
        <v>9919</v>
      </c>
      <c r="F6144" s="0" t="s">
        <v>366</v>
      </c>
    </row>
    <row r="6145">
      <c r="E6145" s="0" t="s">
        <v>9920</v>
      </c>
      <c r="F6145" s="0" t="s">
        <v>366</v>
      </c>
    </row>
    <row r="6146">
      <c r="E6146" s="0" t="s">
        <v>9921</v>
      </c>
      <c r="F6146" s="0" t="s">
        <v>366</v>
      </c>
    </row>
    <row r="6147">
      <c r="E6147" s="0" t="s">
        <v>9922</v>
      </c>
      <c r="F6147" s="0" t="s">
        <v>366</v>
      </c>
    </row>
    <row r="6148">
      <c r="E6148" s="0" t="s">
        <v>9923</v>
      </c>
      <c r="F6148" s="0" t="s">
        <v>366</v>
      </c>
    </row>
    <row r="6149">
      <c r="E6149" s="0" t="s">
        <v>9924</v>
      </c>
      <c r="F6149" s="0" t="s">
        <v>366</v>
      </c>
    </row>
    <row r="6150">
      <c r="E6150" s="0" t="s">
        <v>9925</v>
      </c>
      <c r="F6150" s="0" t="s">
        <v>366</v>
      </c>
    </row>
    <row r="6151">
      <c r="E6151" s="0" t="s">
        <v>9926</v>
      </c>
      <c r="F6151" s="0" t="s">
        <v>366</v>
      </c>
    </row>
    <row r="6152">
      <c r="E6152" s="0" t="s">
        <v>9927</v>
      </c>
      <c r="F6152" s="0" t="s">
        <v>366</v>
      </c>
    </row>
    <row r="6153">
      <c r="E6153" s="0" t="s">
        <v>9928</v>
      </c>
      <c r="F6153" s="0" t="s">
        <v>369</v>
      </c>
    </row>
    <row r="6154">
      <c r="E6154" s="0" t="s">
        <v>9929</v>
      </c>
      <c r="F6154" s="0" t="s">
        <v>369</v>
      </c>
    </row>
    <row r="6155">
      <c r="E6155" s="0" t="s">
        <v>9930</v>
      </c>
      <c r="F6155" s="0" t="s">
        <v>369</v>
      </c>
    </row>
    <row r="6156">
      <c r="E6156" s="0" t="s">
        <v>369</v>
      </c>
      <c r="F6156" s="0" t="s">
        <v>369</v>
      </c>
    </row>
    <row r="6157">
      <c r="E6157" s="0" t="s">
        <v>9931</v>
      </c>
      <c r="F6157" s="0" t="s">
        <v>369</v>
      </c>
    </row>
    <row r="6158">
      <c r="E6158" s="0" t="s">
        <v>9932</v>
      </c>
      <c r="F6158" s="0" t="s">
        <v>369</v>
      </c>
    </row>
    <row r="6159">
      <c r="E6159" s="0" t="s">
        <v>9933</v>
      </c>
      <c r="F6159" s="0" t="s">
        <v>369</v>
      </c>
    </row>
    <row r="6160">
      <c r="E6160" s="0" t="s">
        <v>9934</v>
      </c>
      <c r="F6160" s="0" t="s">
        <v>372</v>
      </c>
    </row>
    <row r="6161">
      <c r="E6161" s="0" t="s">
        <v>9935</v>
      </c>
      <c r="F6161" s="0" t="s">
        <v>372</v>
      </c>
    </row>
    <row r="6162">
      <c r="E6162" s="0" t="s">
        <v>9936</v>
      </c>
      <c r="F6162" s="0" t="s">
        <v>372</v>
      </c>
    </row>
    <row r="6163">
      <c r="E6163" s="0" t="s">
        <v>9937</v>
      </c>
      <c r="F6163" s="0" t="s">
        <v>372</v>
      </c>
    </row>
    <row r="6164">
      <c r="E6164" s="0" t="s">
        <v>9938</v>
      </c>
      <c r="F6164" s="0" t="s">
        <v>372</v>
      </c>
    </row>
    <row r="6165">
      <c r="E6165" s="0" t="s">
        <v>9939</v>
      </c>
      <c r="F6165" s="0" t="s">
        <v>372</v>
      </c>
    </row>
    <row r="6166">
      <c r="E6166" s="0" t="s">
        <v>372</v>
      </c>
      <c r="F6166" s="0" t="s">
        <v>372</v>
      </c>
    </row>
    <row r="6167">
      <c r="E6167" s="0" t="s">
        <v>9940</v>
      </c>
      <c r="F6167" s="0" t="s">
        <v>372</v>
      </c>
    </row>
    <row r="6168">
      <c r="E6168" s="0" t="s">
        <v>9941</v>
      </c>
      <c r="F6168" s="0" t="s">
        <v>372</v>
      </c>
    </row>
    <row r="6169">
      <c r="E6169" s="0" t="s">
        <v>9942</v>
      </c>
      <c r="F6169" s="0" t="s">
        <v>372</v>
      </c>
    </row>
    <row r="6170">
      <c r="E6170" s="0" t="s">
        <v>9943</v>
      </c>
      <c r="F6170" s="0" t="s">
        <v>372</v>
      </c>
    </row>
    <row r="6171">
      <c r="E6171" s="0" t="s">
        <v>9944</v>
      </c>
      <c r="F6171" s="0" t="s">
        <v>372</v>
      </c>
    </row>
    <row r="6172">
      <c r="E6172" s="0" t="s">
        <v>9945</v>
      </c>
      <c r="F6172" s="0" t="s">
        <v>372</v>
      </c>
    </row>
    <row r="6173">
      <c r="E6173" s="0" t="s">
        <v>9946</v>
      </c>
      <c r="F6173" s="0" t="s">
        <v>372</v>
      </c>
    </row>
    <row r="6174">
      <c r="E6174" s="0" t="s">
        <v>9947</v>
      </c>
      <c r="F6174" s="0" t="s">
        <v>372</v>
      </c>
    </row>
    <row r="6175">
      <c r="E6175" s="0" t="s">
        <v>9948</v>
      </c>
      <c r="F6175" s="0" t="s">
        <v>372</v>
      </c>
    </row>
    <row r="6176">
      <c r="E6176" s="0" t="s">
        <v>9949</v>
      </c>
      <c r="F6176" s="0" t="s">
        <v>372</v>
      </c>
    </row>
    <row r="6177">
      <c r="E6177" s="0" t="s">
        <v>9950</v>
      </c>
      <c r="F6177" s="0" t="s">
        <v>372</v>
      </c>
    </row>
    <row r="6178">
      <c r="E6178" s="0" t="s">
        <v>9951</v>
      </c>
      <c r="F6178" s="0" t="s">
        <v>378</v>
      </c>
    </row>
    <row r="6179">
      <c r="E6179" s="0" t="s">
        <v>378</v>
      </c>
      <c r="F6179" s="0" t="s">
        <v>378</v>
      </c>
    </row>
    <row r="6180">
      <c r="E6180" s="0" t="s">
        <v>9952</v>
      </c>
      <c r="F6180" s="0" t="s">
        <v>378</v>
      </c>
    </row>
    <row r="6181">
      <c r="E6181" s="0" t="s">
        <v>9953</v>
      </c>
      <c r="F6181" s="0" t="s">
        <v>378</v>
      </c>
    </row>
    <row r="6182">
      <c r="E6182" s="0" t="s">
        <v>9954</v>
      </c>
      <c r="F6182" s="0" t="s">
        <v>378</v>
      </c>
    </row>
    <row r="6183">
      <c r="E6183" s="0" t="s">
        <v>9955</v>
      </c>
      <c r="F6183" s="0" t="s">
        <v>378</v>
      </c>
    </row>
    <row r="6184">
      <c r="E6184" s="0" t="s">
        <v>9956</v>
      </c>
      <c r="F6184" s="0" t="s">
        <v>378</v>
      </c>
    </row>
    <row r="6185">
      <c r="E6185" s="0" t="s">
        <v>9957</v>
      </c>
      <c r="F6185" s="0" t="s">
        <v>381</v>
      </c>
    </row>
    <row r="6186">
      <c r="E6186" s="0" t="s">
        <v>9958</v>
      </c>
      <c r="F6186" s="0" t="s">
        <v>381</v>
      </c>
    </row>
    <row r="6187">
      <c r="E6187" s="0" t="s">
        <v>9959</v>
      </c>
      <c r="F6187" s="0" t="s">
        <v>381</v>
      </c>
    </row>
    <row r="6188">
      <c r="E6188" s="0" t="s">
        <v>381</v>
      </c>
      <c r="F6188" s="0" t="s">
        <v>381</v>
      </c>
    </row>
    <row r="6189">
      <c r="E6189" s="0" t="s">
        <v>9960</v>
      </c>
      <c r="F6189" s="0" t="s">
        <v>381</v>
      </c>
    </row>
    <row r="6190">
      <c r="E6190" s="0" t="s">
        <v>9961</v>
      </c>
      <c r="F6190" s="0" t="s">
        <v>381</v>
      </c>
    </row>
    <row r="6191">
      <c r="E6191" s="0" t="s">
        <v>9962</v>
      </c>
      <c r="F6191" s="0" t="s">
        <v>381</v>
      </c>
    </row>
    <row r="6192">
      <c r="E6192" s="0" t="s">
        <v>384</v>
      </c>
      <c r="F6192" s="0" t="s">
        <v>384</v>
      </c>
    </row>
    <row r="6193">
      <c r="E6193" s="0" t="s">
        <v>9963</v>
      </c>
      <c r="F6193" s="0" t="s">
        <v>387</v>
      </c>
    </row>
    <row r="6194">
      <c r="E6194" s="0" t="s">
        <v>387</v>
      </c>
      <c r="F6194" s="0" t="s">
        <v>387</v>
      </c>
    </row>
    <row r="6195">
      <c r="E6195" s="0" t="s">
        <v>9964</v>
      </c>
      <c r="F6195" s="0" t="s">
        <v>387</v>
      </c>
    </row>
    <row r="6196">
      <c r="E6196" s="0" t="s">
        <v>9965</v>
      </c>
      <c r="F6196" s="0" t="s">
        <v>387</v>
      </c>
    </row>
    <row r="6197">
      <c r="E6197" s="0" t="s">
        <v>9966</v>
      </c>
      <c r="F6197" s="0" t="s">
        <v>387</v>
      </c>
    </row>
    <row r="6198">
      <c r="E6198" s="0" t="s">
        <v>9967</v>
      </c>
      <c r="F6198" s="0" t="s">
        <v>390</v>
      </c>
    </row>
    <row r="6199">
      <c r="E6199" s="0" t="s">
        <v>9968</v>
      </c>
      <c r="F6199" s="0" t="s">
        <v>390</v>
      </c>
    </row>
    <row r="6200">
      <c r="E6200" s="0" t="s">
        <v>9969</v>
      </c>
      <c r="F6200" s="0" t="s">
        <v>390</v>
      </c>
    </row>
    <row r="6201">
      <c r="E6201" s="0" t="s">
        <v>9970</v>
      </c>
      <c r="F6201" s="0" t="s">
        <v>390</v>
      </c>
    </row>
    <row r="6202">
      <c r="E6202" s="0" t="s">
        <v>9971</v>
      </c>
      <c r="F6202" s="0" t="s">
        <v>390</v>
      </c>
    </row>
    <row r="6203">
      <c r="E6203" s="0" t="s">
        <v>390</v>
      </c>
      <c r="F6203" s="0" t="s">
        <v>390</v>
      </c>
    </row>
    <row r="6204">
      <c r="E6204" s="0" t="s">
        <v>9972</v>
      </c>
      <c r="F6204" s="0" t="s">
        <v>390</v>
      </c>
    </row>
    <row r="6205">
      <c r="E6205" s="0" t="s">
        <v>9973</v>
      </c>
      <c r="F6205" s="0" t="s">
        <v>390</v>
      </c>
    </row>
    <row r="6206">
      <c r="E6206" s="0" t="s">
        <v>9974</v>
      </c>
      <c r="F6206" s="0" t="s">
        <v>390</v>
      </c>
    </row>
    <row r="6207">
      <c r="E6207" s="0" t="s">
        <v>393</v>
      </c>
      <c r="F6207" s="0" t="s">
        <v>393</v>
      </c>
    </row>
    <row r="6208">
      <c r="E6208" s="0" t="s">
        <v>9975</v>
      </c>
      <c r="F6208" s="0" t="s">
        <v>393</v>
      </c>
    </row>
    <row r="6209">
      <c r="E6209" s="0" t="s">
        <v>9976</v>
      </c>
      <c r="F6209" s="0" t="s">
        <v>393</v>
      </c>
    </row>
    <row r="6210">
      <c r="E6210" s="0" t="s">
        <v>9977</v>
      </c>
      <c r="F6210" s="0" t="s">
        <v>393</v>
      </c>
    </row>
    <row r="6211">
      <c r="E6211" s="0" t="s">
        <v>9978</v>
      </c>
      <c r="F6211" s="0" t="s">
        <v>396</v>
      </c>
    </row>
    <row r="6212">
      <c r="E6212" s="0" t="s">
        <v>9979</v>
      </c>
      <c r="F6212" s="0" t="s">
        <v>396</v>
      </c>
    </row>
    <row r="6213">
      <c r="E6213" s="0" t="s">
        <v>9980</v>
      </c>
      <c r="F6213" s="0" t="s">
        <v>396</v>
      </c>
    </row>
    <row r="6214">
      <c r="E6214" s="0" t="s">
        <v>9981</v>
      </c>
      <c r="F6214" s="0" t="s">
        <v>396</v>
      </c>
    </row>
    <row r="6215">
      <c r="E6215" s="0" t="s">
        <v>9982</v>
      </c>
      <c r="F6215" s="0" t="s">
        <v>396</v>
      </c>
    </row>
    <row r="6216">
      <c r="E6216" s="0" t="s">
        <v>9983</v>
      </c>
      <c r="F6216" s="0" t="s">
        <v>396</v>
      </c>
    </row>
    <row r="6217">
      <c r="E6217" s="0" t="s">
        <v>396</v>
      </c>
      <c r="F6217" s="0" t="s">
        <v>396</v>
      </c>
    </row>
    <row r="6218">
      <c r="E6218" s="0" t="s">
        <v>9984</v>
      </c>
      <c r="F6218" s="0" t="s">
        <v>396</v>
      </c>
    </row>
    <row r="6219">
      <c r="E6219" s="0" t="s">
        <v>9985</v>
      </c>
      <c r="F6219" s="0" t="s">
        <v>396</v>
      </c>
    </row>
    <row r="6220">
      <c r="E6220" s="0" t="s">
        <v>9986</v>
      </c>
      <c r="F6220" s="0" t="s">
        <v>399</v>
      </c>
    </row>
    <row r="6221">
      <c r="E6221" s="0" t="s">
        <v>9987</v>
      </c>
      <c r="F6221" s="0" t="s">
        <v>399</v>
      </c>
    </row>
    <row r="6222">
      <c r="E6222" s="0" t="s">
        <v>399</v>
      </c>
      <c r="F6222" s="0" t="s">
        <v>399</v>
      </c>
    </row>
    <row r="6223">
      <c r="E6223" s="0" t="s">
        <v>9988</v>
      </c>
      <c r="F6223" s="0" t="s">
        <v>399</v>
      </c>
    </row>
    <row r="6224">
      <c r="E6224" s="0" t="s">
        <v>9989</v>
      </c>
      <c r="F6224" s="0" t="s">
        <v>399</v>
      </c>
    </row>
    <row r="6225">
      <c r="E6225" s="0" t="s">
        <v>9990</v>
      </c>
      <c r="F6225" s="0" t="s">
        <v>399</v>
      </c>
    </row>
    <row r="6226">
      <c r="E6226" s="0" t="s">
        <v>9991</v>
      </c>
      <c r="F6226" s="0" t="s">
        <v>402</v>
      </c>
    </row>
    <row r="6227">
      <c r="E6227" s="0" t="s">
        <v>402</v>
      </c>
      <c r="F6227" s="0" t="s">
        <v>402</v>
      </c>
    </row>
    <row r="6228">
      <c r="E6228" s="0" t="s">
        <v>9992</v>
      </c>
      <c r="F6228" s="0" t="s">
        <v>402</v>
      </c>
    </row>
    <row r="6229">
      <c r="E6229" s="0" t="s">
        <v>9993</v>
      </c>
      <c r="F6229" s="0" t="s">
        <v>402</v>
      </c>
    </row>
    <row r="6230">
      <c r="E6230" s="0" t="s">
        <v>9994</v>
      </c>
      <c r="F6230" s="0" t="s">
        <v>402</v>
      </c>
    </row>
    <row r="6231">
      <c r="E6231" s="0" t="s">
        <v>9995</v>
      </c>
      <c r="F6231" s="0" t="s">
        <v>402</v>
      </c>
    </row>
    <row r="6232">
      <c r="E6232" s="0" t="s">
        <v>9996</v>
      </c>
      <c r="F6232" s="0" t="s">
        <v>402</v>
      </c>
    </row>
    <row r="6233">
      <c r="E6233" s="0" t="s">
        <v>9997</v>
      </c>
      <c r="F6233" s="0" t="s">
        <v>402</v>
      </c>
    </row>
    <row r="6234">
      <c r="E6234" s="0" t="s">
        <v>9998</v>
      </c>
      <c r="F6234" s="0" t="s">
        <v>402</v>
      </c>
    </row>
    <row r="6235">
      <c r="E6235" s="0" t="s">
        <v>9999</v>
      </c>
      <c r="F6235" s="0" t="s">
        <v>402</v>
      </c>
    </row>
    <row r="6236">
      <c r="E6236" s="0" t="s">
        <v>10000</v>
      </c>
      <c r="F6236" s="0" t="s">
        <v>405</v>
      </c>
    </row>
    <row r="6237">
      <c r="E6237" s="0" t="s">
        <v>405</v>
      </c>
      <c r="F6237" s="0" t="s">
        <v>405</v>
      </c>
    </row>
    <row r="6238">
      <c r="E6238" s="0" t="s">
        <v>10001</v>
      </c>
      <c r="F6238" s="0" t="s">
        <v>405</v>
      </c>
    </row>
    <row r="6239">
      <c r="E6239" s="0" t="s">
        <v>10002</v>
      </c>
      <c r="F6239" s="0" t="s">
        <v>405</v>
      </c>
    </row>
    <row r="6240">
      <c r="E6240" s="0" t="s">
        <v>10003</v>
      </c>
      <c r="F6240" s="0" t="s">
        <v>405</v>
      </c>
    </row>
    <row r="6241">
      <c r="E6241" s="0" t="s">
        <v>10004</v>
      </c>
      <c r="F6241" s="0" t="s">
        <v>405</v>
      </c>
    </row>
    <row r="6242">
      <c r="E6242" s="0" t="s">
        <v>10005</v>
      </c>
      <c r="F6242" s="0" t="s">
        <v>405</v>
      </c>
    </row>
    <row r="6243">
      <c r="E6243" s="0" t="s">
        <v>10006</v>
      </c>
      <c r="F6243" s="0" t="s">
        <v>408</v>
      </c>
    </row>
    <row r="6244">
      <c r="E6244" s="0" t="s">
        <v>10007</v>
      </c>
      <c r="F6244" s="0" t="s">
        <v>408</v>
      </c>
    </row>
    <row r="6245">
      <c r="E6245" s="0" t="s">
        <v>10008</v>
      </c>
      <c r="F6245" s="0" t="s">
        <v>408</v>
      </c>
    </row>
    <row r="6246">
      <c r="E6246" s="0" t="s">
        <v>408</v>
      </c>
      <c r="F6246" s="0" t="s">
        <v>408</v>
      </c>
    </row>
    <row r="6247">
      <c r="E6247" s="0" t="s">
        <v>10009</v>
      </c>
      <c r="F6247" s="0" t="s">
        <v>408</v>
      </c>
    </row>
    <row r="6248">
      <c r="E6248" s="0" t="s">
        <v>10010</v>
      </c>
      <c r="F6248" s="0" t="s">
        <v>411</v>
      </c>
    </row>
    <row r="6249">
      <c r="E6249" s="0" t="s">
        <v>10011</v>
      </c>
      <c r="F6249" s="0" t="s">
        <v>411</v>
      </c>
    </row>
    <row r="6250">
      <c r="E6250" s="0" t="s">
        <v>411</v>
      </c>
      <c r="F6250" s="0" t="s">
        <v>411</v>
      </c>
    </row>
    <row r="6251">
      <c r="E6251" s="0" t="s">
        <v>414</v>
      </c>
      <c r="F6251" s="0" t="s">
        <v>414</v>
      </c>
    </row>
    <row r="6252">
      <c r="E6252" s="0" t="s">
        <v>417</v>
      </c>
      <c r="F6252" s="0" t="s">
        <v>417</v>
      </c>
    </row>
    <row r="6253">
      <c r="E6253" s="0" t="s">
        <v>10012</v>
      </c>
      <c r="F6253" s="0" t="s">
        <v>420</v>
      </c>
    </row>
    <row r="6254">
      <c r="E6254" s="0" t="s">
        <v>10013</v>
      </c>
      <c r="F6254" s="0" t="s">
        <v>420</v>
      </c>
    </row>
    <row r="6255">
      <c r="E6255" s="0" t="s">
        <v>10014</v>
      </c>
      <c r="F6255" s="0" t="s">
        <v>420</v>
      </c>
    </row>
    <row r="6256">
      <c r="E6256" s="0" t="s">
        <v>420</v>
      </c>
      <c r="F6256" s="0" t="s">
        <v>420</v>
      </c>
    </row>
    <row r="6257">
      <c r="E6257" s="0" t="s">
        <v>10015</v>
      </c>
      <c r="F6257" s="0" t="s">
        <v>420</v>
      </c>
    </row>
    <row r="6258">
      <c r="E6258" s="0" t="s">
        <v>10016</v>
      </c>
      <c r="F6258" s="0" t="s">
        <v>423</v>
      </c>
    </row>
    <row r="6259">
      <c r="E6259" s="0" t="s">
        <v>10017</v>
      </c>
      <c r="F6259" s="0" t="s">
        <v>423</v>
      </c>
    </row>
    <row r="6260">
      <c r="E6260" s="0" t="s">
        <v>10018</v>
      </c>
      <c r="F6260" s="0" t="s">
        <v>423</v>
      </c>
    </row>
    <row r="6261">
      <c r="E6261" s="0" t="s">
        <v>10019</v>
      </c>
      <c r="F6261" s="0" t="s">
        <v>423</v>
      </c>
    </row>
    <row r="6262">
      <c r="E6262" s="0" t="s">
        <v>423</v>
      </c>
      <c r="F6262" s="0" t="s">
        <v>423</v>
      </c>
    </row>
    <row r="6263">
      <c r="E6263" s="0" t="s">
        <v>10020</v>
      </c>
      <c r="F6263" s="0" t="s">
        <v>423</v>
      </c>
    </row>
    <row r="6264">
      <c r="E6264" s="0" t="s">
        <v>10021</v>
      </c>
      <c r="F6264" s="0" t="s">
        <v>423</v>
      </c>
    </row>
    <row r="6265">
      <c r="E6265" s="0" t="s">
        <v>10022</v>
      </c>
      <c r="F6265" s="0" t="s">
        <v>426</v>
      </c>
    </row>
    <row r="6266">
      <c r="E6266" s="0" t="s">
        <v>10023</v>
      </c>
      <c r="F6266" s="0" t="s">
        <v>426</v>
      </c>
    </row>
    <row r="6267">
      <c r="E6267" s="0" t="s">
        <v>10024</v>
      </c>
      <c r="F6267" s="0" t="s">
        <v>426</v>
      </c>
    </row>
    <row r="6268">
      <c r="E6268" s="0" t="s">
        <v>10025</v>
      </c>
      <c r="F6268" s="0" t="s">
        <v>426</v>
      </c>
    </row>
    <row r="6269">
      <c r="E6269" s="0" t="s">
        <v>10026</v>
      </c>
      <c r="F6269" s="0" t="s">
        <v>426</v>
      </c>
    </row>
    <row r="6270">
      <c r="E6270" s="0" t="s">
        <v>426</v>
      </c>
      <c r="F6270" s="0" t="s">
        <v>426</v>
      </c>
    </row>
    <row r="6271">
      <c r="E6271" s="0" t="s">
        <v>10027</v>
      </c>
      <c r="F6271" s="0" t="s">
        <v>426</v>
      </c>
    </row>
    <row r="6272">
      <c r="E6272" s="0" t="s">
        <v>10028</v>
      </c>
      <c r="F6272" s="0" t="s">
        <v>426</v>
      </c>
    </row>
    <row r="6273">
      <c r="E6273" s="0" t="s">
        <v>10029</v>
      </c>
      <c r="F6273" s="0" t="s">
        <v>426</v>
      </c>
    </row>
    <row r="6274">
      <c r="E6274" s="0" t="s">
        <v>10030</v>
      </c>
      <c r="F6274" s="0" t="s">
        <v>426</v>
      </c>
    </row>
    <row r="6275">
      <c r="E6275" s="0" t="s">
        <v>10031</v>
      </c>
      <c r="F6275" s="0" t="s">
        <v>429</v>
      </c>
    </row>
    <row r="6276">
      <c r="E6276" s="0" t="s">
        <v>10032</v>
      </c>
      <c r="F6276" s="0" t="s">
        <v>429</v>
      </c>
    </row>
    <row r="6277">
      <c r="E6277" s="0" t="s">
        <v>10033</v>
      </c>
      <c r="F6277" s="0" t="s">
        <v>429</v>
      </c>
    </row>
    <row r="6278">
      <c r="E6278" s="0" t="s">
        <v>10034</v>
      </c>
      <c r="F6278" s="0" t="s">
        <v>429</v>
      </c>
    </row>
    <row r="6279">
      <c r="E6279" s="0" t="s">
        <v>10035</v>
      </c>
      <c r="F6279" s="0" t="s">
        <v>429</v>
      </c>
    </row>
    <row r="6280">
      <c r="E6280" s="0" t="s">
        <v>10036</v>
      </c>
      <c r="F6280" s="0" t="s">
        <v>429</v>
      </c>
    </row>
    <row r="6281">
      <c r="E6281" s="0" t="s">
        <v>10037</v>
      </c>
      <c r="F6281" s="0" t="s">
        <v>429</v>
      </c>
    </row>
    <row r="6282">
      <c r="E6282" s="0" t="s">
        <v>10038</v>
      </c>
      <c r="F6282" s="0" t="s">
        <v>429</v>
      </c>
    </row>
    <row r="6283">
      <c r="E6283" s="0" t="s">
        <v>429</v>
      </c>
      <c r="F6283" s="0" t="s">
        <v>429</v>
      </c>
    </row>
    <row r="6284">
      <c r="E6284" s="0" t="s">
        <v>10039</v>
      </c>
      <c r="F6284" s="0" t="s">
        <v>429</v>
      </c>
    </row>
    <row r="6285">
      <c r="E6285" s="0" t="s">
        <v>10040</v>
      </c>
      <c r="F6285" s="0" t="s">
        <v>429</v>
      </c>
    </row>
    <row r="6286">
      <c r="E6286" s="0" t="s">
        <v>10041</v>
      </c>
      <c r="F6286" s="0" t="s">
        <v>429</v>
      </c>
    </row>
    <row r="6287">
      <c r="E6287" s="0" t="s">
        <v>10042</v>
      </c>
      <c r="F6287" s="0" t="s">
        <v>432</v>
      </c>
    </row>
    <row r="6288">
      <c r="E6288" s="0" t="s">
        <v>432</v>
      </c>
      <c r="F6288" s="0" t="s">
        <v>432</v>
      </c>
    </row>
    <row r="6289">
      <c r="E6289" s="0" t="s">
        <v>10043</v>
      </c>
      <c r="F6289" s="0" t="s">
        <v>441</v>
      </c>
    </row>
    <row r="6290">
      <c r="E6290" s="0" t="s">
        <v>10044</v>
      </c>
      <c r="F6290" s="0" t="s">
        <v>441</v>
      </c>
    </row>
    <row r="6291">
      <c r="E6291" s="0" t="s">
        <v>441</v>
      </c>
      <c r="F6291" s="0" t="s">
        <v>441</v>
      </c>
    </row>
    <row r="6292">
      <c r="E6292" s="0" t="s">
        <v>10045</v>
      </c>
      <c r="F6292" s="0" t="s">
        <v>444</v>
      </c>
    </row>
    <row r="6293">
      <c r="E6293" s="0" t="s">
        <v>10046</v>
      </c>
      <c r="F6293" s="0" t="s">
        <v>444</v>
      </c>
    </row>
    <row r="6294">
      <c r="E6294" s="0" t="s">
        <v>10047</v>
      </c>
      <c r="F6294" s="0" t="s">
        <v>444</v>
      </c>
    </row>
    <row r="6295">
      <c r="E6295" s="0" t="s">
        <v>10048</v>
      </c>
      <c r="F6295" s="0" t="s">
        <v>444</v>
      </c>
    </row>
    <row r="6296">
      <c r="E6296" s="0" t="s">
        <v>10049</v>
      </c>
      <c r="F6296" s="0" t="s">
        <v>444</v>
      </c>
    </row>
    <row r="6297">
      <c r="E6297" s="0" t="s">
        <v>10050</v>
      </c>
      <c r="F6297" s="0" t="s">
        <v>444</v>
      </c>
    </row>
    <row r="6298">
      <c r="E6298" s="0" t="s">
        <v>10051</v>
      </c>
      <c r="F6298" s="0" t="s">
        <v>444</v>
      </c>
    </row>
    <row r="6299">
      <c r="E6299" s="0" t="s">
        <v>10052</v>
      </c>
      <c r="F6299" s="0" t="s">
        <v>444</v>
      </c>
    </row>
    <row r="6300">
      <c r="E6300" s="0" t="s">
        <v>10053</v>
      </c>
      <c r="F6300" s="0" t="s">
        <v>444</v>
      </c>
    </row>
    <row r="6301">
      <c r="E6301" s="0" t="s">
        <v>10054</v>
      </c>
      <c r="F6301" s="0" t="s">
        <v>444</v>
      </c>
    </row>
    <row r="6302">
      <c r="E6302" s="0" t="s">
        <v>10055</v>
      </c>
      <c r="F6302" s="0" t="s">
        <v>444</v>
      </c>
    </row>
    <row r="6303">
      <c r="E6303" s="0" t="s">
        <v>10056</v>
      </c>
      <c r="F6303" s="0" t="s">
        <v>444</v>
      </c>
    </row>
    <row r="6304">
      <c r="E6304" s="0" t="s">
        <v>444</v>
      </c>
      <c r="F6304" s="0" t="s">
        <v>444</v>
      </c>
    </row>
    <row r="6305">
      <c r="E6305" s="0" t="s">
        <v>10057</v>
      </c>
      <c r="F6305" s="0" t="s">
        <v>444</v>
      </c>
    </row>
    <row r="6306">
      <c r="E6306" s="0" t="s">
        <v>10058</v>
      </c>
      <c r="F6306" s="0" t="s">
        <v>444</v>
      </c>
    </row>
    <row r="6307">
      <c r="E6307" s="0" t="s">
        <v>10059</v>
      </c>
      <c r="F6307" s="0" t="s">
        <v>447</v>
      </c>
    </row>
    <row r="6308">
      <c r="E6308" s="0" t="s">
        <v>10060</v>
      </c>
      <c r="F6308" s="0" t="s">
        <v>447</v>
      </c>
    </row>
    <row r="6309">
      <c r="E6309" s="0" t="s">
        <v>10061</v>
      </c>
      <c r="F6309" s="0" t="s">
        <v>447</v>
      </c>
    </row>
    <row r="6310">
      <c r="E6310" s="0" t="s">
        <v>10062</v>
      </c>
      <c r="F6310" s="0" t="s">
        <v>447</v>
      </c>
    </row>
    <row r="6311">
      <c r="E6311" s="0" t="s">
        <v>447</v>
      </c>
      <c r="F6311" s="0" t="s">
        <v>447</v>
      </c>
    </row>
    <row r="6312">
      <c r="E6312" s="0" t="s">
        <v>10063</v>
      </c>
      <c r="F6312" s="0" t="s">
        <v>447</v>
      </c>
    </row>
    <row r="6313">
      <c r="E6313" s="0" t="s">
        <v>10064</v>
      </c>
      <c r="F6313" s="0" t="s">
        <v>447</v>
      </c>
    </row>
    <row r="6314">
      <c r="E6314" s="0" t="s">
        <v>10065</v>
      </c>
      <c r="F6314" s="0" t="s">
        <v>449</v>
      </c>
    </row>
    <row r="6315">
      <c r="E6315" s="0" t="s">
        <v>10066</v>
      </c>
      <c r="F6315" s="0" t="s">
        <v>449</v>
      </c>
    </row>
    <row r="6316">
      <c r="E6316" s="0" t="s">
        <v>10067</v>
      </c>
      <c r="F6316" s="0" t="s">
        <v>449</v>
      </c>
    </row>
    <row r="6317">
      <c r="E6317" s="0" t="s">
        <v>10068</v>
      </c>
      <c r="F6317" s="0" t="s">
        <v>449</v>
      </c>
    </row>
    <row r="6318">
      <c r="E6318" s="0" t="s">
        <v>10069</v>
      </c>
      <c r="F6318" s="0" t="s">
        <v>449</v>
      </c>
    </row>
    <row r="6319">
      <c r="E6319" s="0" t="s">
        <v>10070</v>
      </c>
      <c r="F6319" s="0" t="s">
        <v>449</v>
      </c>
    </row>
    <row r="6320">
      <c r="E6320" s="0" t="s">
        <v>10071</v>
      </c>
      <c r="F6320" s="0" t="s">
        <v>449</v>
      </c>
    </row>
    <row r="6321">
      <c r="E6321" s="0" t="s">
        <v>10072</v>
      </c>
      <c r="F6321" s="0" t="s">
        <v>449</v>
      </c>
    </row>
    <row r="6322">
      <c r="E6322" s="0" t="s">
        <v>10073</v>
      </c>
      <c r="F6322" s="0" t="s">
        <v>449</v>
      </c>
    </row>
    <row r="6323">
      <c r="E6323" s="0" t="s">
        <v>10074</v>
      </c>
      <c r="F6323" s="0" t="s">
        <v>449</v>
      </c>
    </row>
    <row r="6324">
      <c r="E6324" s="0" t="s">
        <v>10075</v>
      </c>
      <c r="F6324" s="0" t="s">
        <v>449</v>
      </c>
    </row>
    <row r="6325">
      <c r="E6325" s="0" t="s">
        <v>10076</v>
      </c>
      <c r="F6325" s="0" t="s">
        <v>449</v>
      </c>
    </row>
    <row r="6326">
      <c r="E6326" s="0" t="s">
        <v>449</v>
      </c>
      <c r="F6326" s="0" t="s">
        <v>449</v>
      </c>
    </row>
    <row r="6327">
      <c r="E6327" s="0" t="s">
        <v>10077</v>
      </c>
      <c r="F6327" s="0" t="s">
        <v>449</v>
      </c>
    </row>
    <row r="6328">
      <c r="E6328" s="0" t="s">
        <v>451</v>
      </c>
      <c r="F6328" s="0" t="s">
        <v>451</v>
      </c>
    </row>
    <row r="6329">
      <c r="E6329" s="0" t="s">
        <v>10078</v>
      </c>
      <c r="F6329" s="0" t="s">
        <v>453</v>
      </c>
    </row>
    <row r="6330">
      <c r="E6330" s="0" t="s">
        <v>453</v>
      </c>
      <c r="F6330" s="0" t="s">
        <v>453</v>
      </c>
    </row>
    <row r="6331">
      <c r="E6331" s="0" t="s">
        <v>10079</v>
      </c>
      <c r="F6331" s="0" t="s">
        <v>455</v>
      </c>
    </row>
    <row r="6332">
      <c r="E6332" s="0" t="s">
        <v>10080</v>
      </c>
      <c r="F6332" s="0" t="s">
        <v>455</v>
      </c>
    </row>
    <row r="6333">
      <c r="E6333" s="0" t="s">
        <v>10081</v>
      </c>
      <c r="F6333" s="0" t="s">
        <v>455</v>
      </c>
    </row>
    <row r="6334">
      <c r="E6334" s="0" t="s">
        <v>10082</v>
      </c>
      <c r="F6334" s="0" t="s">
        <v>455</v>
      </c>
    </row>
    <row r="6335">
      <c r="E6335" s="0" t="s">
        <v>10083</v>
      </c>
      <c r="F6335" s="0" t="s">
        <v>455</v>
      </c>
    </row>
    <row r="6336">
      <c r="E6336" s="0" t="s">
        <v>10084</v>
      </c>
      <c r="F6336" s="0" t="s">
        <v>455</v>
      </c>
    </row>
    <row r="6337">
      <c r="E6337" s="0" t="s">
        <v>10085</v>
      </c>
      <c r="F6337" s="0" t="s">
        <v>455</v>
      </c>
    </row>
    <row r="6338">
      <c r="E6338" s="0" t="s">
        <v>10086</v>
      </c>
      <c r="F6338" s="0" t="s">
        <v>455</v>
      </c>
    </row>
    <row r="6339">
      <c r="E6339" s="0" t="s">
        <v>455</v>
      </c>
      <c r="F6339" s="0" t="s">
        <v>455</v>
      </c>
    </row>
    <row r="6340">
      <c r="E6340" s="0" t="s">
        <v>10087</v>
      </c>
      <c r="F6340" s="0" t="s">
        <v>459</v>
      </c>
    </row>
    <row r="6341">
      <c r="E6341" s="0" t="s">
        <v>10088</v>
      </c>
      <c r="F6341" s="0" t="s">
        <v>459</v>
      </c>
    </row>
    <row r="6342">
      <c r="E6342" s="0" t="s">
        <v>10089</v>
      </c>
      <c r="F6342" s="0" t="s">
        <v>459</v>
      </c>
    </row>
    <row r="6343">
      <c r="E6343" s="0" t="s">
        <v>10090</v>
      </c>
      <c r="F6343" s="0" t="s">
        <v>459</v>
      </c>
    </row>
    <row r="6344">
      <c r="E6344" s="0" t="s">
        <v>10091</v>
      </c>
      <c r="F6344" s="0" t="s">
        <v>459</v>
      </c>
    </row>
    <row r="6345">
      <c r="E6345" s="0" t="s">
        <v>10092</v>
      </c>
      <c r="F6345" s="0" t="s">
        <v>459</v>
      </c>
    </row>
    <row r="6346">
      <c r="E6346" s="0" t="s">
        <v>10093</v>
      </c>
      <c r="F6346" s="0" t="s">
        <v>459</v>
      </c>
    </row>
    <row r="6347">
      <c r="E6347" s="0" t="s">
        <v>459</v>
      </c>
      <c r="F6347" s="0" t="s">
        <v>459</v>
      </c>
    </row>
    <row r="6348">
      <c r="E6348" s="0" t="s">
        <v>10094</v>
      </c>
      <c r="F6348" s="0" t="s">
        <v>461</v>
      </c>
    </row>
    <row r="6349">
      <c r="E6349" s="0" t="s">
        <v>10095</v>
      </c>
      <c r="F6349" s="0" t="s">
        <v>461</v>
      </c>
    </row>
    <row r="6350">
      <c r="E6350" s="0" t="s">
        <v>10096</v>
      </c>
      <c r="F6350" s="0" t="s">
        <v>461</v>
      </c>
    </row>
    <row r="6351">
      <c r="E6351" s="0" t="s">
        <v>10097</v>
      </c>
      <c r="F6351" s="0" t="s">
        <v>461</v>
      </c>
    </row>
    <row r="6352">
      <c r="E6352" s="0" t="s">
        <v>10098</v>
      </c>
      <c r="F6352" s="0" t="s">
        <v>461</v>
      </c>
    </row>
    <row r="6353">
      <c r="E6353" s="0" t="s">
        <v>10099</v>
      </c>
      <c r="F6353" s="0" t="s">
        <v>461</v>
      </c>
    </row>
    <row r="6354">
      <c r="E6354" s="0" t="s">
        <v>10100</v>
      </c>
      <c r="F6354" s="0" t="s">
        <v>461</v>
      </c>
    </row>
    <row r="6355">
      <c r="E6355" s="0" t="s">
        <v>10101</v>
      </c>
      <c r="F6355" s="0" t="s">
        <v>461</v>
      </c>
    </row>
    <row r="6356">
      <c r="E6356" s="0" t="s">
        <v>10102</v>
      </c>
      <c r="F6356" s="0" t="s">
        <v>461</v>
      </c>
    </row>
    <row r="6357">
      <c r="E6357" s="0" t="s">
        <v>10103</v>
      </c>
      <c r="F6357" s="0" t="s">
        <v>461</v>
      </c>
    </row>
    <row r="6358">
      <c r="E6358" s="0" t="s">
        <v>461</v>
      </c>
      <c r="F6358" s="0" t="s">
        <v>461</v>
      </c>
    </row>
    <row r="6359">
      <c r="E6359" s="0" t="s">
        <v>10104</v>
      </c>
      <c r="F6359" s="0" t="s">
        <v>461</v>
      </c>
    </row>
    <row r="6360">
      <c r="E6360" s="0" t="s">
        <v>10105</v>
      </c>
      <c r="F6360" s="0" t="s">
        <v>461</v>
      </c>
    </row>
    <row r="6361">
      <c r="E6361" s="0" t="s">
        <v>10106</v>
      </c>
      <c r="F6361" s="0" t="s">
        <v>463</v>
      </c>
    </row>
    <row r="6362">
      <c r="E6362" s="0" t="s">
        <v>10107</v>
      </c>
      <c r="F6362" s="0" t="s">
        <v>463</v>
      </c>
    </row>
    <row r="6363">
      <c r="E6363" s="0" t="s">
        <v>10108</v>
      </c>
      <c r="F6363" s="0" t="s">
        <v>463</v>
      </c>
    </row>
    <row r="6364">
      <c r="E6364" s="0" t="s">
        <v>10109</v>
      </c>
      <c r="F6364" s="0" t="s">
        <v>463</v>
      </c>
    </row>
    <row r="6365">
      <c r="E6365" s="0" t="s">
        <v>10110</v>
      </c>
      <c r="F6365" s="0" t="s">
        <v>463</v>
      </c>
    </row>
    <row r="6366">
      <c r="E6366" s="0" t="s">
        <v>10111</v>
      </c>
      <c r="F6366" s="0" t="s">
        <v>463</v>
      </c>
    </row>
    <row r="6367">
      <c r="E6367" s="0" t="s">
        <v>10112</v>
      </c>
      <c r="F6367" s="0" t="s">
        <v>463</v>
      </c>
    </row>
    <row r="6368">
      <c r="E6368" s="0" t="s">
        <v>10113</v>
      </c>
      <c r="F6368" s="0" t="s">
        <v>463</v>
      </c>
    </row>
    <row r="6369">
      <c r="E6369" s="0" t="s">
        <v>463</v>
      </c>
      <c r="F6369" s="0" t="s">
        <v>463</v>
      </c>
    </row>
    <row r="6370">
      <c r="E6370" s="0" t="s">
        <v>10114</v>
      </c>
      <c r="F6370" s="0" t="s">
        <v>463</v>
      </c>
    </row>
    <row r="6371">
      <c r="E6371" s="0" t="s">
        <v>10115</v>
      </c>
      <c r="F6371" s="0" t="s">
        <v>471</v>
      </c>
    </row>
    <row r="6372">
      <c r="E6372" s="0" t="s">
        <v>10116</v>
      </c>
      <c r="F6372" s="0" t="s">
        <v>471</v>
      </c>
    </row>
    <row r="6373">
      <c r="E6373" s="0" t="s">
        <v>471</v>
      </c>
      <c r="F6373" s="0" t="s">
        <v>471</v>
      </c>
    </row>
    <row r="6374">
      <c r="E6374" s="0" t="s">
        <v>10117</v>
      </c>
      <c r="F6374" s="0" t="s">
        <v>473</v>
      </c>
    </row>
    <row r="6375">
      <c r="E6375" s="0" t="s">
        <v>10118</v>
      </c>
      <c r="F6375" s="0" t="s">
        <v>473</v>
      </c>
    </row>
    <row r="6376">
      <c r="E6376" s="0" t="s">
        <v>473</v>
      </c>
      <c r="F6376" s="0" t="s">
        <v>473</v>
      </c>
    </row>
    <row r="6377">
      <c r="E6377" s="0" t="s">
        <v>10119</v>
      </c>
      <c r="F6377" s="0" t="s">
        <v>475</v>
      </c>
    </row>
    <row r="6378">
      <c r="E6378" s="0" t="s">
        <v>10120</v>
      </c>
      <c r="F6378" s="0" t="s">
        <v>475</v>
      </c>
    </row>
    <row r="6379">
      <c r="E6379" s="0" t="s">
        <v>10121</v>
      </c>
      <c r="F6379" s="0" t="s">
        <v>475</v>
      </c>
    </row>
    <row r="6380">
      <c r="E6380" s="0" t="s">
        <v>10122</v>
      </c>
      <c r="F6380" s="0" t="s">
        <v>475</v>
      </c>
    </row>
    <row r="6381">
      <c r="E6381" s="0" t="s">
        <v>10123</v>
      </c>
      <c r="F6381" s="0" t="s">
        <v>475</v>
      </c>
    </row>
    <row r="6382">
      <c r="E6382" s="0" t="s">
        <v>10124</v>
      </c>
      <c r="F6382" s="0" t="s">
        <v>475</v>
      </c>
    </row>
    <row r="6383">
      <c r="E6383" s="0" t="s">
        <v>475</v>
      </c>
      <c r="F6383" s="0" t="s">
        <v>475</v>
      </c>
    </row>
    <row r="6384">
      <c r="E6384" s="0" t="s">
        <v>10125</v>
      </c>
      <c r="F6384" s="0" t="s">
        <v>477</v>
      </c>
    </row>
    <row r="6385">
      <c r="E6385" s="0" t="s">
        <v>10126</v>
      </c>
      <c r="F6385" s="0" t="s">
        <v>477</v>
      </c>
    </row>
    <row r="6386">
      <c r="E6386" s="0" t="s">
        <v>10127</v>
      </c>
      <c r="F6386" s="0" t="s">
        <v>477</v>
      </c>
    </row>
    <row r="6387">
      <c r="E6387" s="0" t="s">
        <v>10128</v>
      </c>
      <c r="F6387" s="0" t="s">
        <v>477</v>
      </c>
    </row>
    <row r="6388">
      <c r="E6388" s="0" t="s">
        <v>10129</v>
      </c>
      <c r="F6388" s="0" t="s">
        <v>477</v>
      </c>
    </row>
    <row r="6389">
      <c r="E6389" s="0" t="s">
        <v>10130</v>
      </c>
      <c r="F6389" s="0" t="s">
        <v>477</v>
      </c>
    </row>
    <row r="6390">
      <c r="E6390" s="0" t="s">
        <v>10131</v>
      </c>
      <c r="F6390" s="0" t="s">
        <v>477</v>
      </c>
    </row>
    <row r="6391">
      <c r="E6391" s="0" t="s">
        <v>10132</v>
      </c>
      <c r="F6391" s="0" t="s">
        <v>477</v>
      </c>
    </row>
    <row r="6392">
      <c r="E6392" s="0" t="s">
        <v>10133</v>
      </c>
      <c r="F6392" s="0" t="s">
        <v>477</v>
      </c>
    </row>
    <row r="6393">
      <c r="E6393" s="0" t="s">
        <v>10134</v>
      </c>
      <c r="F6393" s="0" t="s">
        <v>477</v>
      </c>
    </row>
    <row r="6394">
      <c r="E6394" s="0" t="s">
        <v>10135</v>
      </c>
      <c r="F6394" s="0" t="s">
        <v>477</v>
      </c>
    </row>
    <row r="6395">
      <c r="E6395" s="0" t="s">
        <v>477</v>
      </c>
      <c r="F6395" s="0" t="s">
        <v>477</v>
      </c>
    </row>
    <row r="6396">
      <c r="E6396" s="0" t="s">
        <v>10136</v>
      </c>
      <c r="F6396" s="0" t="s">
        <v>479</v>
      </c>
    </row>
    <row r="6397">
      <c r="E6397" s="0" t="s">
        <v>10137</v>
      </c>
      <c r="F6397" s="0" t="s">
        <v>479</v>
      </c>
    </row>
    <row r="6398">
      <c r="E6398" s="0" t="s">
        <v>10138</v>
      </c>
      <c r="F6398" s="0" t="s">
        <v>479</v>
      </c>
    </row>
    <row r="6399">
      <c r="E6399" s="0" t="s">
        <v>10139</v>
      </c>
      <c r="F6399" s="0" t="s">
        <v>479</v>
      </c>
    </row>
    <row r="6400">
      <c r="E6400" s="0" t="s">
        <v>10140</v>
      </c>
      <c r="F6400" s="0" t="s">
        <v>479</v>
      </c>
    </row>
    <row r="6401">
      <c r="E6401" s="0" t="s">
        <v>10141</v>
      </c>
      <c r="F6401" s="0" t="s">
        <v>479</v>
      </c>
    </row>
    <row r="6402">
      <c r="E6402" s="0" t="s">
        <v>10142</v>
      </c>
      <c r="F6402" s="0" t="s">
        <v>479</v>
      </c>
    </row>
    <row r="6403">
      <c r="E6403" s="0" t="s">
        <v>10143</v>
      </c>
      <c r="F6403" s="0" t="s">
        <v>479</v>
      </c>
    </row>
    <row r="6404">
      <c r="E6404" s="0" t="s">
        <v>479</v>
      </c>
      <c r="F6404" s="0" t="s">
        <v>479</v>
      </c>
    </row>
    <row r="6405">
      <c r="E6405" s="0" t="s">
        <v>10144</v>
      </c>
      <c r="F6405" s="0" t="s">
        <v>479</v>
      </c>
    </row>
    <row r="6406">
      <c r="E6406" s="0" t="s">
        <v>10145</v>
      </c>
      <c r="F6406" s="0" t="s">
        <v>481</v>
      </c>
    </row>
    <row r="6407">
      <c r="E6407" s="0" t="s">
        <v>10146</v>
      </c>
      <c r="F6407" s="0" t="s">
        <v>481</v>
      </c>
    </row>
    <row r="6408">
      <c r="E6408" s="0" t="s">
        <v>10147</v>
      </c>
      <c r="F6408" s="0" t="s">
        <v>481</v>
      </c>
    </row>
    <row r="6409">
      <c r="E6409" s="0" t="s">
        <v>10148</v>
      </c>
      <c r="F6409" s="0" t="s">
        <v>481</v>
      </c>
    </row>
    <row r="6410">
      <c r="E6410" s="0" t="s">
        <v>10149</v>
      </c>
      <c r="F6410" s="0" t="s">
        <v>481</v>
      </c>
    </row>
    <row r="6411">
      <c r="E6411" s="0" t="s">
        <v>10150</v>
      </c>
      <c r="F6411" s="0" t="s">
        <v>481</v>
      </c>
    </row>
    <row r="6412">
      <c r="E6412" s="0" t="s">
        <v>481</v>
      </c>
      <c r="F6412" s="0" t="s">
        <v>481</v>
      </c>
    </row>
    <row r="6413">
      <c r="E6413" s="0" t="s">
        <v>10151</v>
      </c>
      <c r="F6413" s="0" t="s">
        <v>483</v>
      </c>
    </row>
    <row r="6414">
      <c r="E6414" s="0" t="s">
        <v>10152</v>
      </c>
      <c r="F6414" s="0" t="s">
        <v>483</v>
      </c>
    </row>
    <row r="6415">
      <c r="E6415" s="0" t="s">
        <v>10153</v>
      </c>
      <c r="F6415" s="0" t="s">
        <v>483</v>
      </c>
    </row>
    <row r="6416">
      <c r="E6416" s="0" t="s">
        <v>10154</v>
      </c>
      <c r="F6416" s="0" t="s">
        <v>483</v>
      </c>
    </row>
    <row r="6417">
      <c r="E6417" s="0" t="s">
        <v>10155</v>
      </c>
      <c r="F6417" s="0" t="s">
        <v>483</v>
      </c>
    </row>
    <row r="6418">
      <c r="E6418" s="0" t="s">
        <v>10156</v>
      </c>
      <c r="F6418" s="0" t="s">
        <v>483</v>
      </c>
    </row>
    <row r="6419">
      <c r="E6419" s="0" t="s">
        <v>10157</v>
      </c>
      <c r="F6419" s="0" t="s">
        <v>483</v>
      </c>
    </row>
    <row r="6420">
      <c r="E6420" s="0" t="s">
        <v>10158</v>
      </c>
      <c r="F6420" s="0" t="s">
        <v>483</v>
      </c>
    </row>
    <row r="6421">
      <c r="E6421" s="0" t="s">
        <v>10159</v>
      </c>
      <c r="F6421" s="0" t="s">
        <v>483</v>
      </c>
    </row>
    <row r="6422">
      <c r="E6422" s="0" t="s">
        <v>10160</v>
      </c>
      <c r="F6422" s="0" t="s">
        <v>483</v>
      </c>
    </row>
    <row r="6423">
      <c r="E6423" s="0" t="s">
        <v>10161</v>
      </c>
      <c r="F6423" s="0" t="s">
        <v>483</v>
      </c>
    </row>
    <row r="6424">
      <c r="E6424" s="0" t="s">
        <v>10162</v>
      </c>
      <c r="F6424" s="0" t="s">
        <v>483</v>
      </c>
    </row>
    <row r="6425">
      <c r="E6425" s="0" t="s">
        <v>10163</v>
      </c>
      <c r="F6425" s="0" t="s">
        <v>483</v>
      </c>
    </row>
    <row r="6426">
      <c r="E6426" s="0" t="s">
        <v>10164</v>
      </c>
      <c r="F6426" s="0" t="s">
        <v>483</v>
      </c>
    </row>
    <row r="6427">
      <c r="E6427" s="0" t="s">
        <v>10165</v>
      </c>
      <c r="F6427" s="0" t="s">
        <v>483</v>
      </c>
    </row>
    <row r="6428">
      <c r="E6428" s="0" t="s">
        <v>10166</v>
      </c>
      <c r="F6428" s="0" t="s">
        <v>483</v>
      </c>
    </row>
    <row r="6429">
      <c r="E6429" s="0" t="s">
        <v>6194</v>
      </c>
      <c r="F6429" s="0" t="s">
        <v>483</v>
      </c>
    </row>
    <row r="6430">
      <c r="E6430" s="0" t="s">
        <v>10167</v>
      </c>
      <c r="F6430" s="0" t="s">
        <v>483</v>
      </c>
    </row>
    <row r="6431">
      <c r="E6431" s="0" t="s">
        <v>10168</v>
      </c>
      <c r="F6431" s="0" t="s">
        <v>483</v>
      </c>
    </row>
    <row r="6432">
      <c r="E6432" s="0" t="s">
        <v>10169</v>
      </c>
      <c r="F6432" s="0" t="s">
        <v>486</v>
      </c>
    </row>
    <row r="6433">
      <c r="E6433" s="0" t="s">
        <v>10170</v>
      </c>
      <c r="F6433" s="0" t="s">
        <v>490</v>
      </c>
    </row>
    <row r="6434">
      <c r="E6434" s="0" t="s">
        <v>10171</v>
      </c>
      <c r="F6434" s="0" t="s">
        <v>490</v>
      </c>
    </row>
    <row r="6435">
      <c r="E6435" s="0" t="s">
        <v>10172</v>
      </c>
      <c r="F6435" s="0" t="s">
        <v>490</v>
      </c>
    </row>
    <row r="6436">
      <c r="E6436" s="0" t="s">
        <v>10173</v>
      </c>
      <c r="F6436" s="0" t="s">
        <v>490</v>
      </c>
    </row>
    <row r="6437">
      <c r="E6437" s="0" t="s">
        <v>10174</v>
      </c>
      <c r="F6437" s="0" t="s">
        <v>490</v>
      </c>
    </row>
    <row r="6438">
      <c r="E6438" s="0" t="s">
        <v>10175</v>
      </c>
      <c r="F6438" s="0" t="s">
        <v>490</v>
      </c>
    </row>
    <row r="6439">
      <c r="E6439" s="0" t="s">
        <v>10176</v>
      </c>
      <c r="F6439" s="0" t="s">
        <v>490</v>
      </c>
    </row>
    <row r="6440">
      <c r="E6440" s="0" t="s">
        <v>10177</v>
      </c>
      <c r="F6440" s="0" t="s">
        <v>490</v>
      </c>
    </row>
    <row r="6441">
      <c r="E6441" s="0" t="s">
        <v>10178</v>
      </c>
      <c r="F6441" s="0" t="s">
        <v>490</v>
      </c>
    </row>
    <row r="6442">
      <c r="E6442" s="0" t="s">
        <v>10179</v>
      </c>
      <c r="F6442" s="0" t="s">
        <v>490</v>
      </c>
    </row>
    <row r="6443">
      <c r="E6443" s="0" t="s">
        <v>10180</v>
      </c>
      <c r="F6443" s="0" t="s">
        <v>490</v>
      </c>
    </row>
    <row r="6444">
      <c r="E6444" s="0" t="s">
        <v>10181</v>
      </c>
      <c r="F6444" s="0" t="s">
        <v>490</v>
      </c>
    </row>
    <row r="6445">
      <c r="E6445" s="0" t="s">
        <v>10182</v>
      </c>
      <c r="F6445" s="0" t="s">
        <v>490</v>
      </c>
    </row>
    <row r="6446">
      <c r="E6446" s="0" t="s">
        <v>10183</v>
      </c>
      <c r="F6446" s="0" t="s">
        <v>490</v>
      </c>
    </row>
    <row r="6447">
      <c r="E6447" s="0" t="s">
        <v>10184</v>
      </c>
      <c r="F6447" s="0" t="s">
        <v>490</v>
      </c>
    </row>
    <row r="6448">
      <c r="E6448" s="0" t="s">
        <v>495</v>
      </c>
      <c r="F6448" s="0" t="s">
        <v>495</v>
      </c>
    </row>
    <row r="6449">
      <c r="E6449" s="0" t="s">
        <v>497</v>
      </c>
      <c r="F6449" s="0" t="s">
        <v>497</v>
      </c>
    </row>
    <row r="6450">
      <c r="E6450" s="0" t="s">
        <v>503</v>
      </c>
      <c r="F6450" s="0" t="s">
        <v>503</v>
      </c>
    </row>
    <row r="6451">
      <c r="E6451" s="0" t="s">
        <v>10185</v>
      </c>
      <c r="F6451" s="0" t="s">
        <v>507</v>
      </c>
    </row>
    <row r="6452">
      <c r="E6452" s="0" t="s">
        <v>510</v>
      </c>
      <c r="F6452" s="0" t="s">
        <v>510</v>
      </c>
    </row>
    <row r="6453">
      <c r="E6453" s="0" t="s">
        <v>10186</v>
      </c>
      <c r="F6453" s="0" t="s">
        <v>510</v>
      </c>
    </row>
    <row r="6454">
      <c r="E6454" s="0" t="s">
        <v>10187</v>
      </c>
      <c r="F6454" s="0" t="s">
        <v>512</v>
      </c>
    </row>
    <row r="6455">
      <c r="E6455" s="0" t="s">
        <v>10188</v>
      </c>
      <c r="F6455" s="0" t="s">
        <v>512</v>
      </c>
    </row>
    <row r="6456">
      <c r="E6456" s="0" t="s">
        <v>10189</v>
      </c>
      <c r="F6456" s="0" t="s">
        <v>512</v>
      </c>
    </row>
    <row r="6457">
      <c r="E6457" s="0" t="s">
        <v>10190</v>
      </c>
      <c r="F6457" s="0" t="s">
        <v>512</v>
      </c>
    </row>
    <row r="6458">
      <c r="E6458" s="0" t="s">
        <v>10191</v>
      </c>
      <c r="F6458" s="0" t="s">
        <v>512</v>
      </c>
    </row>
    <row r="6459">
      <c r="E6459" s="0" t="s">
        <v>514</v>
      </c>
      <c r="F6459" s="0" t="s">
        <v>514</v>
      </c>
    </row>
    <row r="6460">
      <c r="E6460" s="0" t="s">
        <v>10192</v>
      </c>
      <c r="F6460" s="0" t="s">
        <v>516</v>
      </c>
    </row>
    <row r="6461">
      <c r="E6461" s="0" t="s">
        <v>10193</v>
      </c>
      <c r="F6461" s="0" t="s">
        <v>518</v>
      </c>
    </row>
    <row r="6462">
      <c r="E6462" s="0" t="s">
        <v>10194</v>
      </c>
      <c r="F6462" s="0" t="s">
        <v>518</v>
      </c>
    </row>
    <row r="6463">
      <c r="E6463" s="0" t="s">
        <v>518</v>
      </c>
      <c r="F6463" s="0" t="s">
        <v>518</v>
      </c>
    </row>
    <row r="6464">
      <c r="E6464" s="0" t="s">
        <v>10195</v>
      </c>
      <c r="F6464" s="0" t="s">
        <v>518</v>
      </c>
    </row>
    <row r="6465">
      <c r="E6465" s="0" t="s">
        <v>10196</v>
      </c>
      <c r="F6465" s="0" t="s">
        <v>520</v>
      </c>
    </row>
    <row r="6466">
      <c r="E6466" s="0" t="s">
        <v>10197</v>
      </c>
      <c r="F6466" s="0" t="s">
        <v>520</v>
      </c>
    </row>
    <row r="6467">
      <c r="E6467" s="0" t="s">
        <v>10198</v>
      </c>
      <c r="F6467" s="0" t="s">
        <v>520</v>
      </c>
    </row>
    <row r="6468">
      <c r="E6468" s="0" t="s">
        <v>10199</v>
      </c>
      <c r="F6468" s="0" t="s">
        <v>522</v>
      </c>
    </row>
    <row r="6469">
      <c r="E6469" s="0" t="s">
        <v>528</v>
      </c>
      <c r="F6469" s="0" t="s">
        <v>528</v>
      </c>
    </row>
    <row r="6470">
      <c r="E6470" s="0" t="s">
        <v>534</v>
      </c>
      <c r="F6470" s="0" t="s">
        <v>534</v>
      </c>
    </row>
    <row r="6471">
      <c r="E6471" s="0" t="s">
        <v>10200</v>
      </c>
      <c r="F6471" s="0" t="s">
        <v>536</v>
      </c>
    </row>
    <row r="6472">
      <c r="E6472" s="0" t="s">
        <v>10201</v>
      </c>
      <c r="F6472" s="0" t="s">
        <v>536</v>
      </c>
    </row>
    <row r="6473">
      <c r="E6473" s="0" t="s">
        <v>10202</v>
      </c>
      <c r="F6473" s="0" t="s">
        <v>536</v>
      </c>
    </row>
    <row r="6474">
      <c r="E6474" s="0" t="s">
        <v>10203</v>
      </c>
      <c r="F6474" s="0" t="s">
        <v>536</v>
      </c>
    </row>
    <row r="6475">
      <c r="E6475" s="0" t="s">
        <v>10204</v>
      </c>
      <c r="F6475" s="0" t="s">
        <v>536</v>
      </c>
    </row>
    <row r="6476">
      <c r="E6476" s="0" t="s">
        <v>538</v>
      </c>
      <c r="F6476" s="0" t="s">
        <v>538</v>
      </c>
    </row>
    <row r="6477">
      <c r="E6477" s="0" t="s">
        <v>10205</v>
      </c>
      <c r="F6477" s="0" t="s">
        <v>540</v>
      </c>
    </row>
    <row r="6478">
      <c r="E6478" s="0" t="s">
        <v>540</v>
      </c>
      <c r="F6478" s="0" t="s">
        <v>540</v>
      </c>
    </row>
    <row r="6479">
      <c r="E6479" s="0" t="s">
        <v>10206</v>
      </c>
      <c r="F6479" s="0" t="s">
        <v>542</v>
      </c>
    </row>
    <row r="6480">
      <c r="E6480" s="0" t="s">
        <v>10207</v>
      </c>
      <c r="F6480" s="0" t="s">
        <v>542</v>
      </c>
    </row>
    <row r="6481">
      <c r="E6481" s="0" t="s">
        <v>10208</v>
      </c>
      <c r="F6481" s="0" t="s">
        <v>542</v>
      </c>
    </row>
    <row r="6482">
      <c r="E6482" s="0" t="s">
        <v>10209</v>
      </c>
      <c r="F6482" s="0" t="s">
        <v>562</v>
      </c>
    </row>
    <row r="6483">
      <c r="E6483" s="0" t="s">
        <v>579</v>
      </c>
      <c r="F6483" s="0" t="s">
        <v>579</v>
      </c>
    </row>
    <row r="6484">
      <c r="E6484" s="0" t="s">
        <v>10210</v>
      </c>
      <c r="F6484" s="0" t="s">
        <v>581</v>
      </c>
    </row>
    <row r="6485">
      <c r="E6485" s="0" t="s">
        <v>10211</v>
      </c>
      <c r="F6485" s="0" t="s">
        <v>581</v>
      </c>
    </row>
    <row r="6486">
      <c r="E6486" s="0" t="s">
        <v>10212</v>
      </c>
      <c r="F6486" s="0" t="s">
        <v>583</v>
      </c>
    </row>
    <row r="6487">
      <c r="E6487" s="0" t="s">
        <v>10213</v>
      </c>
      <c r="F6487" s="0" t="s">
        <v>583</v>
      </c>
    </row>
    <row r="6488">
      <c r="E6488" s="0" t="s">
        <v>10214</v>
      </c>
      <c r="F6488" s="0" t="s">
        <v>583</v>
      </c>
    </row>
    <row r="6489">
      <c r="E6489" s="0" t="s">
        <v>10215</v>
      </c>
      <c r="F6489" s="0" t="s">
        <v>583</v>
      </c>
    </row>
    <row r="6490">
      <c r="E6490" s="0" t="s">
        <v>10216</v>
      </c>
      <c r="F6490" s="0" t="s">
        <v>585</v>
      </c>
    </row>
    <row r="6491">
      <c r="E6491" s="0" t="s">
        <v>10217</v>
      </c>
      <c r="F6491" s="0" t="s">
        <v>585</v>
      </c>
    </row>
    <row r="6492">
      <c r="E6492" s="0" t="s">
        <v>585</v>
      </c>
      <c r="F6492" s="0" t="s">
        <v>585</v>
      </c>
    </row>
    <row r="6493">
      <c r="E6493" s="0" t="s">
        <v>10218</v>
      </c>
      <c r="F6493" s="0" t="s">
        <v>585</v>
      </c>
    </row>
    <row r="6494">
      <c r="E6494" s="0" t="s">
        <v>10219</v>
      </c>
      <c r="F6494" s="0" t="s">
        <v>585</v>
      </c>
    </row>
    <row r="6495">
      <c r="E6495" s="0" t="s">
        <v>10220</v>
      </c>
      <c r="F6495" s="0" t="s">
        <v>585</v>
      </c>
    </row>
    <row r="6496">
      <c r="E6496" s="0" t="s">
        <v>10221</v>
      </c>
      <c r="F6496" s="0" t="s">
        <v>585</v>
      </c>
    </row>
    <row r="6497">
      <c r="E6497" s="0" t="s">
        <v>10222</v>
      </c>
      <c r="F6497" s="0" t="s">
        <v>585</v>
      </c>
    </row>
    <row r="6498">
      <c r="E6498" s="0" t="s">
        <v>587</v>
      </c>
      <c r="F6498" s="0" t="s">
        <v>587</v>
      </c>
    </row>
    <row r="6499">
      <c r="E6499" s="0" t="s">
        <v>10223</v>
      </c>
      <c r="F6499" s="0" t="s">
        <v>587</v>
      </c>
    </row>
    <row r="6500">
      <c r="E6500" s="0" t="s">
        <v>10224</v>
      </c>
      <c r="F6500" s="0" t="s">
        <v>587</v>
      </c>
    </row>
    <row r="6501">
      <c r="E6501" s="0" t="s">
        <v>10225</v>
      </c>
      <c r="F6501" s="0" t="s">
        <v>587</v>
      </c>
    </row>
    <row r="6502">
      <c r="E6502" s="0" t="s">
        <v>593</v>
      </c>
      <c r="F6502" s="0" t="s">
        <v>593</v>
      </c>
    </row>
    <row r="6503">
      <c r="E6503" s="0" t="s">
        <v>595</v>
      </c>
      <c r="F6503" s="0" t="s">
        <v>595</v>
      </c>
    </row>
    <row r="6504">
      <c r="E6504" s="0" t="s">
        <v>10226</v>
      </c>
      <c r="F6504" s="0" t="s">
        <v>595</v>
      </c>
    </row>
    <row r="6505">
      <c r="E6505" s="0" t="s">
        <v>5702</v>
      </c>
      <c r="F6505" s="0" t="s">
        <v>595</v>
      </c>
    </row>
    <row r="6506">
      <c r="E6506" s="0" t="s">
        <v>10227</v>
      </c>
      <c r="F6506" s="0" t="s">
        <v>601</v>
      </c>
    </row>
    <row r="6507">
      <c r="E6507" s="0" t="s">
        <v>10228</v>
      </c>
      <c r="F6507" s="0" t="s">
        <v>601</v>
      </c>
    </row>
    <row r="6508">
      <c r="E6508" s="0" t="s">
        <v>601</v>
      </c>
      <c r="F6508" s="0" t="s">
        <v>601</v>
      </c>
    </row>
    <row r="6509">
      <c r="E6509" s="0" t="s">
        <v>10229</v>
      </c>
      <c r="F6509" s="0" t="s">
        <v>601</v>
      </c>
    </row>
    <row r="6510">
      <c r="E6510" s="0" t="s">
        <v>5742</v>
      </c>
      <c r="F6510" s="0" t="s">
        <v>601</v>
      </c>
    </row>
    <row r="6511">
      <c r="E6511" s="0" t="s">
        <v>10230</v>
      </c>
      <c r="F6511" s="0" t="s">
        <v>601</v>
      </c>
    </row>
    <row r="6512">
      <c r="E6512" s="0" t="s">
        <v>10231</v>
      </c>
      <c r="F6512" s="0" t="s">
        <v>603</v>
      </c>
    </row>
    <row r="6513">
      <c r="E6513" s="0" t="s">
        <v>10232</v>
      </c>
      <c r="F6513" s="0" t="s">
        <v>603</v>
      </c>
    </row>
    <row r="6514">
      <c r="E6514" s="0" t="s">
        <v>10233</v>
      </c>
      <c r="F6514" s="0" t="s">
        <v>603</v>
      </c>
    </row>
    <row r="6515">
      <c r="E6515" s="0" t="s">
        <v>10234</v>
      </c>
      <c r="F6515" s="0" t="s">
        <v>605</v>
      </c>
    </row>
    <row r="6516">
      <c r="E6516" s="0" t="s">
        <v>605</v>
      </c>
      <c r="F6516" s="0" t="s">
        <v>605</v>
      </c>
    </row>
    <row r="6517">
      <c r="E6517" s="0" t="s">
        <v>609</v>
      </c>
      <c r="F6517" s="0" t="s">
        <v>609</v>
      </c>
    </row>
    <row r="6518">
      <c r="E6518" s="0" t="s">
        <v>10235</v>
      </c>
      <c r="F6518" s="0" t="s">
        <v>609</v>
      </c>
    </row>
    <row r="6519">
      <c r="E6519" s="0" t="s">
        <v>10236</v>
      </c>
      <c r="F6519" s="0" t="s">
        <v>609</v>
      </c>
    </row>
    <row r="6520">
      <c r="E6520" s="0" t="s">
        <v>623</v>
      </c>
      <c r="F6520" s="0" t="s">
        <v>623</v>
      </c>
    </row>
    <row r="6521">
      <c r="E6521" s="0" t="s">
        <v>10237</v>
      </c>
      <c r="F6521" s="0" t="s">
        <v>625</v>
      </c>
    </row>
    <row r="6522">
      <c r="E6522" s="0" t="s">
        <v>10238</v>
      </c>
      <c r="F6522" s="0" t="s">
        <v>625</v>
      </c>
    </row>
    <row r="6523">
      <c r="E6523" s="0" t="s">
        <v>628</v>
      </c>
      <c r="F6523" s="0" t="s">
        <v>628</v>
      </c>
    </row>
    <row r="6524">
      <c r="E6524" s="0" t="s">
        <v>10239</v>
      </c>
      <c r="F6524" s="0" t="s">
        <v>628</v>
      </c>
    </row>
    <row r="6525">
      <c r="E6525" s="0" t="s">
        <v>630</v>
      </c>
      <c r="F6525" s="0" t="s">
        <v>630</v>
      </c>
    </row>
    <row r="6526">
      <c r="E6526" s="0" t="s">
        <v>10240</v>
      </c>
      <c r="F6526" s="0" t="s">
        <v>630</v>
      </c>
    </row>
    <row r="6527">
      <c r="E6527" s="0" t="s">
        <v>10241</v>
      </c>
      <c r="F6527" s="0" t="s">
        <v>632</v>
      </c>
    </row>
    <row r="6528">
      <c r="E6528" s="0" t="s">
        <v>10242</v>
      </c>
      <c r="F6528" s="0" t="s">
        <v>632</v>
      </c>
    </row>
    <row r="6529">
      <c r="E6529" s="0" t="s">
        <v>10243</v>
      </c>
      <c r="F6529" s="0" t="s">
        <v>632</v>
      </c>
    </row>
    <row r="6530">
      <c r="E6530" s="0" t="s">
        <v>10244</v>
      </c>
      <c r="F6530" s="0" t="s">
        <v>632</v>
      </c>
    </row>
    <row r="6531">
      <c r="E6531" s="0" t="s">
        <v>10245</v>
      </c>
      <c r="F6531" s="0" t="s">
        <v>634</v>
      </c>
    </row>
    <row r="6532">
      <c r="E6532" s="0" t="s">
        <v>10246</v>
      </c>
      <c r="F6532" s="0" t="s">
        <v>634</v>
      </c>
    </row>
    <row r="6533">
      <c r="E6533" s="0" t="s">
        <v>10247</v>
      </c>
      <c r="F6533" s="0" t="s">
        <v>634</v>
      </c>
    </row>
    <row r="6534">
      <c r="E6534" s="0" t="s">
        <v>10248</v>
      </c>
      <c r="F6534" s="0" t="s">
        <v>634</v>
      </c>
    </row>
    <row r="6535">
      <c r="E6535" s="0" t="s">
        <v>10249</v>
      </c>
      <c r="F6535" s="0" t="s">
        <v>636</v>
      </c>
    </row>
    <row r="6536">
      <c r="E6536" s="0" t="s">
        <v>10250</v>
      </c>
      <c r="F6536" s="0" t="s">
        <v>636</v>
      </c>
    </row>
    <row r="6537">
      <c r="E6537" s="0" t="s">
        <v>10251</v>
      </c>
      <c r="F6537" s="0" t="s">
        <v>636</v>
      </c>
    </row>
    <row r="6538">
      <c r="E6538" s="0" t="s">
        <v>10252</v>
      </c>
      <c r="F6538" s="0" t="s">
        <v>636</v>
      </c>
    </row>
    <row r="6539">
      <c r="E6539" s="0" t="s">
        <v>10253</v>
      </c>
      <c r="F6539" s="0" t="s">
        <v>636</v>
      </c>
    </row>
    <row r="6540">
      <c r="E6540" s="0" t="s">
        <v>10254</v>
      </c>
      <c r="F6540" s="0" t="s">
        <v>636</v>
      </c>
    </row>
    <row r="6541">
      <c r="E6541" s="0" t="s">
        <v>10255</v>
      </c>
      <c r="F6541" s="0" t="s">
        <v>638</v>
      </c>
    </row>
    <row r="6542">
      <c r="E6542" s="0" t="s">
        <v>10256</v>
      </c>
      <c r="F6542" s="0" t="s">
        <v>638</v>
      </c>
    </row>
    <row r="6543">
      <c r="E6543" s="0" t="s">
        <v>640</v>
      </c>
      <c r="F6543" s="0" t="s">
        <v>640</v>
      </c>
    </row>
    <row r="6544">
      <c r="E6544" s="0" t="s">
        <v>10257</v>
      </c>
      <c r="F6544" s="0" t="s">
        <v>642</v>
      </c>
    </row>
    <row r="6545">
      <c r="E6545" s="0" t="s">
        <v>10258</v>
      </c>
      <c r="F6545" s="0" t="s">
        <v>642</v>
      </c>
    </row>
    <row r="6546">
      <c r="E6546" s="0" t="s">
        <v>10259</v>
      </c>
      <c r="F6546" s="0" t="s">
        <v>642</v>
      </c>
    </row>
    <row r="6547">
      <c r="E6547" s="0" t="s">
        <v>10260</v>
      </c>
      <c r="F6547" s="0" t="s">
        <v>642</v>
      </c>
    </row>
    <row r="6548">
      <c r="E6548" s="0" t="s">
        <v>10261</v>
      </c>
      <c r="F6548" s="0" t="s">
        <v>642</v>
      </c>
    </row>
    <row r="6549">
      <c r="E6549" s="0" t="s">
        <v>10262</v>
      </c>
      <c r="F6549" s="0" t="s">
        <v>642</v>
      </c>
    </row>
    <row r="6550">
      <c r="E6550" s="0" t="s">
        <v>10263</v>
      </c>
      <c r="F6550" s="0" t="s">
        <v>644</v>
      </c>
    </row>
    <row r="6551">
      <c r="E6551" s="0" t="s">
        <v>10264</v>
      </c>
      <c r="F6551" s="0" t="s">
        <v>644</v>
      </c>
    </row>
    <row r="6552">
      <c r="E6552" s="0" t="s">
        <v>648</v>
      </c>
      <c r="F6552" s="0" t="s">
        <v>648</v>
      </c>
    </row>
    <row r="6553">
      <c r="E6553" s="0" t="s">
        <v>650</v>
      </c>
      <c r="F6553" s="0" t="s">
        <v>650</v>
      </c>
    </row>
    <row r="6554">
      <c r="E6554" s="0" t="s">
        <v>10265</v>
      </c>
      <c r="F6554" s="0" t="s">
        <v>652</v>
      </c>
    </row>
    <row r="6555">
      <c r="E6555" s="0" t="s">
        <v>10266</v>
      </c>
      <c r="F6555" s="0" t="s">
        <v>652</v>
      </c>
    </row>
    <row r="6556">
      <c r="E6556" s="0" t="s">
        <v>10267</v>
      </c>
      <c r="F6556" s="0" t="s">
        <v>652</v>
      </c>
    </row>
    <row r="6557">
      <c r="E6557" s="0" t="s">
        <v>657</v>
      </c>
      <c r="F6557" s="0" t="s">
        <v>657</v>
      </c>
    </row>
    <row r="6558">
      <c r="E6558" s="0" t="s">
        <v>659</v>
      </c>
      <c r="F6558" s="0" t="s">
        <v>659</v>
      </c>
    </row>
    <row r="6559">
      <c r="E6559" s="0" t="s">
        <v>661</v>
      </c>
      <c r="F6559" s="0" t="s">
        <v>661</v>
      </c>
    </row>
    <row r="6560">
      <c r="E6560" s="0" t="s">
        <v>667</v>
      </c>
      <c r="F6560" s="0" t="s">
        <v>667</v>
      </c>
    </row>
    <row r="6561">
      <c r="E6561" s="0" t="s">
        <v>673</v>
      </c>
      <c r="F6561" s="0" t="s">
        <v>673</v>
      </c>
    </row>
    <row r="6562">
      <c r="E6562" s="0" t="s">
        <v>675</v>
      </c>
      <c r="F6562" s="0" t="s">
        <v>675</v>
      </c>
    </row>
    <row r="6563">
      <c r="E6563" s="0" t="s">
        <v>677</v>
      </c>
      <c r="F6563" s="0" t="s">
        <v>677</v>
      </c>
    </row>
    <row r="6564">
      <c r="E6564" s="0" t="s">
        <v>679</v>
      </c>
      <c r="F6564" s="0" t="s">
        <v>679</v>
      </c>
    </row>
    <row r="6565">
      <c r="E6565" s="0" t="s">
        <v>681</v>
      </c>
      <c r="F6565" s="0" t="s">
        <v>681</v>
      </c>
    </row>
    <row r="6566">
      <c r="E6566" s="0" t="s">
        <v>683</v>
      </c>
      <c r="F6566" s="0" t="s">
        <v>683</v>
      </c>
    </row>
    <row r="6567">
      <c r="E6567" s="0" t="s">
        <v>687</v>
      </c>
      <c r="F6567" s="0" t="s">
        <v>687</v>
      </c>
    </row>
    <row r="6568">
      <c r="E6568" s="0" t="s">
        <v>689</v>
      </c>
      <c r="F6568" s="0" t="s">
        <v>689</v>
      </c>
    </row>
    <row r="6569">
      <c r="E6569" s="0" t="s">
        <v>691</v>
      </c>
      <c r="F6569" s="0" t="s">
        <v>691</v>
      </c>
    </row>
    <row r="6570">
      <c r="E6570" s="0" t="s">
        <v>693</v>
      </c>
      <c r="F6570" s="0" t="s">
        <v>693</v>
      </c>
    </row>
    <row r="6571">
      <c r="E6571" s="0" t="s">
        <v>10268</v>
      </c>
      <c r="F6571" s="0" t="s">
        <v>693</v>
      </c>
    </row>
    <row r="6572">
      <c r="E6572" s="0" t="s">
        <v>10269</v>
      </c>
      <c r="F6572" s="0" t="s">
        <v>699</v>
      </c>
    </row>
    <row r="6573">
      <c r="E6573" s="0" t="s">
        <v>10270</v>
      </c>
      <c r="F6573" s="0" t="s">
        <v>699</v>
      </c>
    </row>
    <row r="6574">
      <c r="E6574" s="0" t="s">
        <v>10271</v>
      </c>
      <c r="F6574" s="0" t="s">
        <v>699</v>
      </c>
    </row>
    <row r="6575">
      <c r="E6575" s="0" t="s">
        <v>10272</v>
      </c>
      <c r="F6575" s="0" t="s">
        <v>699</v>
      </c>
    </row>
    <row r="6576">
      <c r="E6576" s="0" t="s">
        <v>10273</v>
      </c>
      <c r="F6576" s="0" t="s">
        <v>699</v>
      </c>
    </row>
    <row r="6577">
      <c r="E6577" s="0" t="s">
        <v>10274</v>
      </c>
      <c r="F6577" s="0" t="s">
        <v>699</v>
      </c>
    </row>
    <row r="6578">
      <c r="E6578" s="0" t="s">
        <v>10275</v>
      </c>
      <c r="F6578" s="0" t="s">
        <v>701</v>
      </c>
    </row>
    <row r="6579">
      <c r="E6579" s="0" t="s">
        <v>10276</v>
      </c>
      <c r="F6579" s="0" t="s">
        <v>701</v>
      </c>
    </row>
    <row r="6580">
      <c r="E6580" s="0" t="s">
        <v>10277</v>
      </c>
      <c r="F6580" s="0" t="s">
        <v>701</v>
      </c>
    </row>
    <row r="6581">
      <c r="E6581" s="0" t="s">
        <v>10278</v>
      </c>
      <c r="F6581" s="0" t="s">
        <v>701</v>
      </c>
    </row>
    <row r="6582">
      <c r="E6582" s="0" t="s">
        <v>10279</v>
      </c>
      <c r="F6582" s="0" t="s">
        <v>701</v>
      </c>
    </row>
    <row r="6583">
      <c r="E6583" s="0" t="s">
        <v>10280</v>
      </c>
      <c r="F6583" s="0" t="s">
        <v>701</v>
      </c>
    </row>
    <row r="6584">
      <c r="E6584" s="0" t="s">
        <v>10281</v>
      </c>
      <c r="F6584" s="0" t="s">
        <v>701</v>
      </c>
    </row>
    <row r="6585">
      <c r="E6585" s="0" t="s">
        <v>10282</v>
      </c>
      <c r="F6585" s="0" t="s">
        <v>701</v>
      </c>
    </row>
    <row r="6586">
      <c r="E6586" s="0" t="s">
        <v>10283</v>
      </c>
      <c r="F6586" s="0" t="s">
        <v>701</v>
      </c>
    </row>
    <row r="6587">
      <c r="E6587" s="0" t="s">
        <v>10284</v>
      </c>
      <c r="F6587" s="0" t="s">
        <v>701</v>
      </c>
    </row>
    <row r="6588">
      <c r="E6588" s="0" t="s">
        <v>10285</v>
      </c>
      <c r="F6588" s="0" t="s">
        <v>701</v>
      </c>
    </row>
    <row r="6589">
      <c r="E6589" s="0" t="s">
        <v>10286</v>
      </c>
      <c r="F6589" s="0" t="s">
        <v>701</v>
      </c>
    </row>
    <row r="6590">
      <c r="E6590" s="0" t="s">
        <v>10287</v>
      </c>
      <c r="F6590" s="0" t="s">
        <v>701</v>
      </c>
    </row>
    <row r="6591">
      <c r="E6591" s="0" t="s">
        <v>10288</v>
      </c>
      <c r="F6591" s="0" t="s">
        <v>701</v>
      </c>
    </row>
    <row r="6592">
      <c r="E6592" s="0" t="s">
        <v>10289</v>
      </c>
      <c r="F6592" s="0" t="s">
        <v>701</v>
      </c>
    </row>
    <row r="6593">
      <c r="E6593" s="0" t="s">
        <v>10290</v>
      </c>
      <c r="F6593" s="0" t="s">
        <v>701</v>
      </c>
    </row>
    <row r="6594">
      <c r="E6594" s="0" t="s">
        <v>10291</v>
      </c>
      <c r="F6594" s="0" t="s">
        <v>701</v>
      </c>
    </row>
    <row r="6595">
      <c r="E6595" s="0" t="s">
        <v>10292</v>
      </c>
      <c r="F6595" s="0" t="s">
        <v>701</v>
      </c>
    </row>
    <row r="6596">
      <c r="E6596" s="0" t="s">
        <v>10293</v>
      </c>
      <c r="F6596" s="0" t="s">
        <v>701</v>
      </c>
    </row>
    <row r="6597">
      <c r="E6597" s="0" t="s">
        <v>10294</v>
      </c>
      <c r="F6597" s="0" t="s">
        <v>701</v>
      </c>
    </row>
    <row r="6598">
      <c r="E6598" s="0" t="s">
        <v>10295</v>
      </c>
      <c r="F6598" s="0" t="s">
        <v>701</v>
      </c>
    </row>
    <row r="6599">
      <c r="E6599" s="0" t="s">
        <v>10296</v>
      </c>
      <c r="F6599" s="0" t="s">
        <v>701</v>
      </c>
    </row>
    <row r="6600">
      <c r="E6600" s="0" t="s">
        <v>10297</v>
      </c>
      <c r="F6600" s="0" t="s">
        <v>701</v>
      </c>
    </row>
    <row r="6601">
      <c r="E6601" s="0" t="s">
        <v>10298</v>
      </c>
      <c r="F6601" s="0" t="s">
        <v>701</v>
      </c>
    </row>
    <row r="6602">
      <c r="E6602" s="0" t="s">
        <v>10299</v>
      </c>
      <c r="F6602" s="0" t="s">
        <v>701</v>
      </c>
    </row>
    <row r="6603">
      <c r="E6603" s="0" t="s">
        <v>10300</v>
      </c>
      <c r="F6603" s="0" t="s">
        <v>701</v>
      </c>
    </row>
    <row r="6604">
      <c r="E6604" s="0" t="s">
        <v>10301</v>
      </c>
      <c r="F6604" s="0" t="s">
        <v>701</v>
      </c>
    </row>
    <row r="6605">
      <c r="E6605" s="0" t="s">
        <v>10302</v>
      </c>
      <c r="F6605" s="0" t="s">
        <v>701</v>
      </c>
    </row>
    <row r="6606">
      <c r="E6606" s="0" t="s">
        <v>10303</v>
      </c>
      <c r="F6606" s="0" t="s">
        <v>701</v>
      </c>
    </row>
    <row r="6607">
      <c r="E6607" s="0" t="s">
        <v>10304</v>
      </c>
      <c r="F6607" s="0" t="s">
        <v>701</v>
      </c>
    </row>
    <row r="6608">
      <c r="E6608" s="0" t="s">
        <v>10305</v>
      </c>
      <c r="F6608" s="0" t="s">
        <v>701</v>
      </c>
    </row>
    <row r="6609">
      <c r="E6609" s="0" t="s">
        <v>10306</v>
      </c>
      <c r="F6609" s="0" t="s">
        <v>701</v>
      </c>
    </row>
    <row r="6610">
      <c r="E6610" s="0" t="s">
        <v>10307</v>
      </c>
      <c r="F6610" s="0" t="s">
        <v>701</v>
      </c>
    </row>
    <row r="6611">
      <c r="E6611" s="0" t="s">
        <v>10308</v>
      </c>
      <c r="F6611" s="0" t="s">
        <v>701</v>
      </c>
    </row>
    <row r="6612">
      <c r="E6612" s="0" t="s">
        <v>10309</v>
      </c>
      <c r="F6612" s="0" t="s">
        <v>701</v>
      </c>
    </row>
    <row r="6613">
      <c r="E6613" s="0" t="s">
        <v>10310</v>
      </c>
      <c r="F6613" s="0" t="s">
        <v>701</v>
      </c>
    </row>
    <row r="6614">
      <c r="E6614" s="0" t="s">
        <v>7595</v>
      </c>
      <c r="F6614" s="0" t="s">
        <v>701</v>
      </c>
    </row>
    <row r="6615">
      <c r="E6615" s="0" t="s">
        <v>10311</v>
      </c>
      <c r="F6615" s="0" t="s">
        <v>701</v>
      </c>
    </row>
    <row r="6616">
      <c r="E6616" s="0" t="s">
        <v>10312</v>
      </c>
      <c r="F6616" s="0" t="s">
        <v>701</v>
      </c>
    </row>
    <row r="6617">
      <c r="E6617" s="0" t="s">
        <v>10313</v>
      </c>
      <c r="F6617" s="0" t="s">
        <v>701</v>
      </c>
    </row>
    <row r="6618">
      <c r="E6618" s="0" t="s">
        <v>10314</v>
      </c>
      <c r="F6618" s="0" t="s">
        <v>701</v>
      </c>
    </row>
    <row r="6619">
      <c r="E6619" s="0" t="s">
        <v>10315</v>
      </c>
      <c r="F6619" s="0" t="s">
        <v>701</v>
      </c>
    </row>
    <row r="6620">
      <c r="E6620" s="0" t="s">
        <v>10316</v>
      </c>
      <c r="F6620" s="0" t="s">
        <v>701</v>
      </c>
    </row>
    <row r="6621">
      <c r="E6621" s="0" t="s">
        <v>10317</v>
      </c>
      <c r="F6621" s="0" t="s">
        <v>701</v>
      </c>
    </row>
    <row r="6622">
      <c r="E6622" s="0" t="s">
        <v>10318</v>
      </c>
      <c r="F6622" s="0" t="s">
        <v>701</v>
      </c>
    </row>
    <row r="6623">
      <c r="E6623" s="0" t="s">
        <v>10319</v>
      </c>
      <c r="F6623" s="0" t="s">
        <v>701</v>
      </c>
    </row>
    <row r="6624">
      <c r="E6624" s="0" t="s">
        <v>10320</v>
      </c>
      <c r="F6624" s="0" t="s">
        <v>701</v>
      </c>
    </row>
    <row r="6625">
      <c r="E6625" s="0" t="s">
        <v>10321</v>
      </c>
      <c r="F6625" s="0" t="s">
        <v>701</v>
      </c>
    </row>
    <row r="6626">
      <c r="E6626" s="0" t="s">
        <v>10322</v>
      </c>
      <c r="F6626" s="0" t="s">
        <v>701</v>
      </c>
    </row>
    <row r="6627">
      <c r="E6627" s="0" t="s">
        <v>10323</v>
      </c>
      <c r="F6627" s="0" t="s">
        <v>701</v>
      </c>
    </row>
    <row r="6628">
      <c r="E6628" s="0" t="s">
        <v>10324</v>
      </c>
      <c r="F6628" s="0" t="s">
        <v>701</v>
      </c>
    </row>
    <row r="6629">
      <c r="E6629" s="0" t="s">
        <v>10325</v>
      </c>
      <c r="F6629" s="0" t="s">
        <v>701</v>
      </c>
    </row>
    <row r="6630">
      <c r="E6630" s="0" t="s">
        <v>10326</v>
      </c>
      <c r="F6630" s="0" t="s">
        <v>701</v>
      </c>
    </row>
    <row r="6631">
      <c r="E6631" s="0" t="s">
        <v>10327</v>
      </c>
      <c r="F6631" s="0" t="s">
        <v>701</v>
      </c>
    </row>
    <row r="6632">
      <c r="E6632" s="0" t="s">
        <v>10328</v>
      </c>
      <c r="F6632" s="0" t="s">
        <v>701</v>
      </c>
    </row>
    <row r="6633">
      <c r="E6633" s="0" t="s">
        <v>10329</v>
      </c>
      <c r="F6633" s="0" t="s">
        <v>701</v>
      </c>
    </row>
    <row r="6634">
      <c r="E6634" s="0" t="s">
        <v>10330</v>
      </c>
      <c r="F6634" s="0" t="s">
        <v>701</v>
      </c>
    </row>
    <row r="6635">
      <c r="E6635" s="0" t="s">
        <v>10331</v>
      </c>
      <c r="F6635" s="0" t="s">
        <v>701</v>
      </c>
    </row>
    <row r="6636">
      <c r="E6636" s="0" t="s">
        <v>10332</v>
      </c>
      <c r="F6636" s="0" t="s">
        <v>701</v>
      </c>
    </row>
    <row r="6637">
      <c r="E6637" s="0" t="s">
        <v>10333</v>
      </c>
      <c r="F6637" s="0" t="s">
        <v>701</v>
      </c>
    </row>
    <row r="6638">
      <c r="E6638" s="0" t="s">
        <v>10334</v>
      </c>
      <c r="F6638" s="0" t="s">
        <v>701</v>
      </c>
    </row>
    <row r="6639">
      <c r="E6639" s="0" t="s">
        <v>10335</v>
      </c>
      <c r="F6639" s="0" t="s">
        <v>701</v>
      </c>
    </row>
    <row r="6640">
      <c r="E6640" s="0" t="s">
        <v>10336</v>
      </c>
      <c r="F6640" s="0" t="s">
        <v>701</v>
      </c>
    </row>
    <row r="6641">
      <c r="E6641" s="0" t="s">
        <v>10337</v>
      </c>
      <c r="F6641" s="0" t="s">
        <v>701</v>
      </c>
    </row>
    <row r="6642">
      <c r="E6642" s="0" t="s">
        <v>10338</v>
      </c>
      <c r="F6642" s="0" t="s">
        <v>701</v>
      </c>
    </row>
    <row r="6643">
      <c r="E6643" s="0" t="s">
        <v>10339</v>
      </c>
      <c r="F6643" s="0" t="s">
        <v>701</v>
      </c>
    </row>
    <row r="6644">
      <c r="E6644" s="0" t="s">
        <v>10340</v>
      </c>
      <c r="F6644" s="0" t="s">
        <v>701</v>
      </c>
    </row>
    <row r="6645">
      <c r="E6645" s="0" t="s">
        <v>10341</v>
      </c>
      <c r="F6645" s="0" t="s">
        <v>701</v>
      </c>
    </row>
    <row r="6646">
      <c r="E6646" s="0" t="s">
        <v>10342</v>
      </c>
      <c r="F6646" s="0" t="s">
        <v>701</v>
      </c>
    </row>
    <row r="6647">
      <c r="E6647" s="0" t="s">
        <v>10343</v>
      </c>
      <c r="F6647" s="0" t="s">
        <v>701</v>
      </c>
    </row>
    <row r="6648">
      <c r="E6648" s="0" t="s">
        <v>10344</v>
      </c>
      <c r="F6648" s="0" t="s">
        <v>701</v>
      </c>
    </row>
    <row r="6649">
      <c r="E6649" s="0" t="s">
        <v>10345</v>
      </c>
      <c r="F6649" s="0" t="s">
        <v>701</v>
      </c>
    </row>
    <row r="6650">
      <c r="E6650" s="0" t="s">
        <v>10346</v>
      </c>
      <c r="F6650" s="0" t="s">
        <v>701</v>
      </c>
    </row>
    <row r="6651">
      <c r="E6651" s="0" t="s">
        <v>10347</v>
      </c>
      <c r="F6651" s="0" t="s">
        <v>701</v>
      </c>
    </row>
    <row r="6652">
      <c r="E6652" s="0" t="s">
        <v>10348</v>
      </c>
      <c r="F6652" s="0" t="s">
        <v>701</v>
      </c>
    </row>
    <row r="6653">
      <c r="E6653" s="0" t="s">
        <v>10349</v>
      </c>
      <c r="F6653" s="0" t="s">
        <v>701</v>
      </c>
    </row>
    <row r="6654">
      <c r="E6654" s="0" t="s">
        <v>10350</v>
      </c>
      <c r="F6654" s="0" t="s">
        <v>701</v>
      </c>
    </row>
    <row r="6655">
      <c r="E6655" s="0" t="s">
        <v>10351</v>
      </c>
      <c r="F6655" s="0" t="s">
        <v>701</v>
      </c>
    </row>
    <row r="6656">
      <c r="E6656" s="0" t="s">
        <v>10352</v>
      </c>
      <c r="F6656" s="0" t="s">
        <v>701</v>
      </c>
    </row>
    <row r="6657">
      <c r="E6657" s="0" t="s">
        <v>10353</v>
      </c>
      <c r="F6657" s="0" t="s">
        <v>701</v>
      </c>
    </row>
    <row r="6658">
      <c r="E6658" s="0" t="s">
        <v>10354</v>
      </c>
      <c r="F6658" s="0" t="s">
        <v>701</v>
      </c>
    </row>
    <row r="6659">
      <c r="E6659" s="0" t="s">
        <v>10355</v>
      </c>
      <c r="F6659" s="0" t="s">
        <v>701</v>
      </c>
    </row>
    <row r="6660">
      <c r="E6660" s="0" t="s">
        <v>10356</v>
      </c>
      <c r="F6660" s="0" t="s">
        <v>701</v>
      </c>
    </row>
    <row r="6661">
      <c r="E6661" s="0" t="s">
        <v>10357</v>
      </c>
      <c r="F6661" s="0" t="s">
        <v>701</v>
      </c>
    </row>
    <row r="6662">
      <c r="E6662" s="0" t="s">
        <v>10358</v>
      </c>
      <c r="F6662" s="0" t="s">
        <v>701</v>
      </c>
    </row>
    <row r="6663">
      <c r="E6663" s="0" t="s">
        <v>10359</v>
      </c>
      <c r="F6663" s="0" t="s">
        <v>701</v>
      </c>
    </row>
    <row r="6664">
      <c r="E6664" s="0" t="s">
        <v>10360</v>
      </c>
      <c r="F6664" s="0" t="s">
        <v>701</v>
      </c>
    </row>
    <row r="6665">
      <c r="E6665" s="0" t="s">
        <v>3896</v>
      </c>
      <c r="F6665" s="0" t="s">
        <v>701</v>
      </c>
    </row>
    <row r="6666">
      <c r="E6666" s="0" t="s">
        <v>10361</v>
      </c>
      <c r="F6666" s="0" t="s">
        <v>701</v>
      </c>
    </row>
    <row r="6667">
      <c r="E6667" s="0" t="s">
        <v>10362</v>
      </c>
      <c r="F6667" s="0" t="s">
        <v>701</v>
      </c>
    </row>
    <row r="6668">
      <c r="E6668" s="0" t="s">
        <v>10363</v>
      </c>
      <c r="F6668" s="0" t="s">
        <v>701</v>
      </c>
    </row>
    <row r="6669">
      <c r="E6669" s="0" t="s">
        <v>10364</v>
      </c>
      <c r="F6669" s="0" t="s">
        <v>701</v>
      </c>
    </row>
    <row r="6670">
      <c r="E6670" s="0" t="s">
        <v>10365</v>
      </c>
      <c r="F6670" s="0" t="s">
        <v>701</v>
      </c>
    </row>
    <row r="6671">
      <c r="E6671" s="0" t="s">
        <v>10366</v>
      </c>
      <c r="F6671" s="0" t="s">
        <v>701</v>
      </c>
    </row>
    <row r="6672">
      <c r="E6672" s="0" t="s">
        <v>10367</v>
      </c>
      <c r="F6672" s="0" t="s">
        <v>701</v>
      </c>
    </row>
    <row r="6673">
      <c r="E6673" s="0" t="s">
        <v>10368</v>
      </c>
      <c r="F6673" s="0" t="s">
        <v>701</v>
      </c>
    </row>
    <row r="6674">
      <c r="E6674" s="0" t="s">
        <v>10369</v>
      </c>
      <c r="F6674" s="0" t="s">
        <v>701</v>
      </c>
    </row>
    <row r="6675">
      <c r="E6675" s="0" t="s">
        <v>10370</v>
      </c>
      <c r="F6675" s="0" t="s">
        <v>701</v>
      </c>
    </row>
    <row r="6676">
      <c r="E6676" s="0" t="s">
        <v>10371</v>
      </c>
      <c r="F6676" s="0" t="s">
        <v>701</v>
      </c>
    </row>
    <row r="6677">
      <c r="E6677" s="0" t="s">
        <v>10372</v>
      </c>
      <c r="F6677" s="0" t="s">
        <v>701</v>
      </c>
    </row>
    <row r="6678">
      <c r="E6678" s="0" t="s">
        <v>10373</v>
      </c>
      <c r="F6678" s="0" t="s">
        <v>701</v>
      </c>
    </row>
    <row r="6679">
      <c r="E6679" s="0" t="s">
        <v>10374</v>
      </c>
      <c r="F6679" s="0" t="s">
        <v>701</v>
      </c>
    </row>
    <row r="6680">
      <c r="E6680" s="0" t="s">
        <v>10375</v>
      </c>
      <c r="F6680" s="0" t="s">
        <v>701</v>
      </c>
    </row>
    <row r="6681">
      <c r="E6681" s="0" t="s">
        <v>10376</v>
      </c>
      <c r="F6681" s="0" t="s">
        <v>701</v>
      </c>
    </row>
    <row r="6682">
      <c r="E6682" s="0" t="s">
        <v>10377</v>
      </c>
      <c r="F6682" s="0" t="s">
        <v>701</v>
      </c>
    </row>
    <row r="6683">
      <c r="E6683" s="0" t="s">
        <v>10378</v>
      </c>
      <c r="F6683" s="0" t="s">
        <v>705</v>
      </c>
    </row>
    <row r="6684">
      <c r="E6684" s="0" t="s">
        <v>10379</v>
      </c>
      <c r="F6684" s="0" t="s">
        <v>705</v>
      </c>
    </row>
    <row r="6685">
      <c r="E6685" s="0" t="s">
        <v>10380</v>
      </c>
      <c r="F6685" s="0" t="s">
        <v>705</v>
      </c>
    </row>
    <row r="6686">
      <c r="E6686" s="0" t="s">
        <v>10381</v>
      </c>
      <c r="F6686" s="0" t="s">
        <v>705</v>
      </c>
    </row>
    <row r="6687">
      <c r="E6687" s="0" t="s">
        <v>10382</v>
      </c>
      <c r="F6687" s="0" t="s">
        <v>705</v>
      </c>
    </row>
    <row r="6688">
      <c r="E6688" s="0" t="s">
        <v>10383</v>
      </c>
      <c r="F6688" s="0" t="s">
        <v>705</v>
      </c>
    </row>
    <row r="6689">
      <c r="E6689" s="0" t="s">
        <v>10384</v>
      </c>
      <c r="F6689" s="0" t="s">
        <v>705</v>
      </c>
    </row>
    <row r="6690">
      <c r="E6690" s="0" t="s">
        <v>10385</v>
      </c>
      <c r="F6690" s="0" t="s">
        <v>705</v>
      </c>
    </row>
    <row r="6691">
      <c r="E6691" s="0" t="s">
        <v>10386</v>
      </c>
      <c r="F6691" s="0" t="s">
        <v>705</v>
      </c>
    </row>
    <row r="6692">
      <c r="E6692" s="0" t="s">
        <v>10387</v>
      </c>
      <c r="F6692" s="0" t="s">
        <v>705</v>
      </c>
    </row>
    <row r="6693">
      <c r="E6693" s="0" t="s">
        <v>10388</v>
      </c>
      <c r="F6693" s="0" t="s">
        <v>705</v>
      </c>
    </row>
    <row r="6694">
      <c r="E6694" s="0" t="s">
        <v>707</v>
      </c>
      <c r="F6694" s="0" t="s">
        <v>707</v>
      </c>
    </row>
    <row r="6695">
      <c r="E6695" s="0" t="s">
        <v>10389</v>
      </c>
      <c r="F6695" s="0" t="s">
        <v>709</v>
      </c>
    </row>
    <row r="6696">
      <c r="E6696" s="0" t="s">
        <v>628</v>
      </c>
      <c r="F6696" s="0" t="s">
        <v>709</v>
      </c>
    </row>
    <row r="6697">
      <c r="E6697" s="0" t="s">
        <v>10390</v>
      </c>
      <c r="F6697" s="0" t="s">
        <v>709</v>
      </c>
    </row>
    <row r="6698">
      <c r="E6698" s="0" t="s">
        <v>10391</v>
      </c>
      <c r="F6698" s="0" t="s">
        <v>709</v>
      </c>
    </row>
    <row r="6699">
      <c r="E6699" s="0" t="s">
        <v>10392</v>
      </c>
      <c r="F6699" s="0" t="s">
        <v>709</v>
      </c>
    </row>
    <row r="6700">
      <c r="E6700" s="0" t="s">
        <v>10393</v>
      </c>
      <c r="F6700" s="0" t="s">
        <v>709</v>
      </c>
    </row>
    <row r="6701">
      <c r="E6701" s="0" t="s">
        <v>10394</v>
      </c>
      <c r="F6701" s="0" t="s">
        <v>709</v>
      </c>
    </row>
    <row r="6702">
      <c r="E6702" s="0" t="s">
        <v>10395</v>
      </c>
      <c r="F6702" s="0" t="s">
        <v>709</v>
      </c>
    </row>
    <row r="6703">
      <c r="E6703" s="0" t="s">
        <v>7311</v>
      </c>
      <c r="F6703" s="0" t="s">
        <v>709</v>
      </c>
    </row>
    <row r="6704">
      <c r="E6704" s="0" t="s">
        <v>10396</v>
      </c>
      <c r="F6704" s="0" t="s">
        <v>709</v>
      </c>
    </row>
    <row r="6705">
      <c r="E6705" s="0" t="s">
        <v>10287</v>
      </c>
      <c r="F6705" s="0" t="s">
        <v>709</v>
      </c>
    </row>
    <row r="6706">
      <c r="E6706" s="0" t="s">
        <v>10397</v>
      </c>
      <c r="F6706" s="0" t="s">
        <v>709</v>
      </c>
    </row>
    <row r="6707">
      <c r="E6707" s="0" t="s">
        <v>10398</v>
      </c>
      <c r="F6707" s="0" t="s">
        <v>709</v>
      </c>
    </row>
    <row r="6708">
      <c r="E6708" s="0" t="s">
        <v>10399</v>
      </c>
      <c r="F6708" s="0" t="s">
        <v>709</v>
      </c>
    </row>
    <row r="6709">
      <c r="E6709" s="0" t="s">
        <v>10400</v>
      </c>
      <c r="F6709" s="0" t="s">
        <v>709</v>
      </c>
    </row>
    <row r="6710">
      <c r="E6710" s="0" t="s">
        <v>10401</v>
      </c>
      <c r="F6710" s="0" t="s">
        <v>709</v>
      </c>
    </row>
    <row r="6711">
      <c r="E6711" s="0" t="s">
        <v>10402</v>
      </c>
      <c r="F6711" s="0" t="s">
        <v>709</v>
      </c>
    </row>
    <row r="6712">
      <c r="E6712" s="0" t="s">
        <v>10293</v>
      </c>
      <c r="F6712" s="0" t="s">
        <v>709</v>
      </c>
    </row>
    <row r="6713">
      <c r="E6713" s="0" t="s">
        <v>10403</v>
      </c>
      <c r="F6713" s="0" t="s">
        <v>709</v>
      </c>
    </row>
    <row r="6714">
      <c r="E6714" s="0" t="s">
        <v>10404</v>
      </c>
      <c r="F6714" s="0" t="s">
        <v>709</v>
      </c>
    </row>
    <row r="6715">
      <c r="E6715" s="0" t="s">
        <v>10405</v>
      </c>
      <c r="F6715" s="0" t="s">
        <v>709</v>
      </c>
    </row>
    <row r="6716">
      <c r="E6716" s="0" t="s">
        <v>10406</v>
      </c>
      <c r="F6716" s="0" t="s">
        <v>709</v>
      </c>
    </row>
    <row r="6717">
      <c r="E6717" s="0" t="s">
        <v>10407</v>
      </c>
      <c r="F6717" s="0" t="s">
        <v>709</v>
      </c>
    </row>
    <row r="6718">
      <c r="E6718" s="0" t="s">
        <v>10408</v>
      </c>
      <c r="F6718" s="0" t="s">
        <v>709</v>
      </c>
    </row>
    <row r="6719">
      <c r="E6719" s="0" t="s">
        <v>10409</v>
      </c>
      <c r="F6719" s="0" t="s">
        <v>709</v>
      </c>
    </row>
    <row r="6720">
      <c r="E6720" s="0" t="s">
        <v>671</v>
      </c>
      <c r="F6720" s="0" t="s">
        <v>709</v>
      </c>
    </row>
    <row r="6721">
      <c r="E6721" s="0" t="s">
        <v>10410</v>
      </c>
      <c r="F6721" s="0" t="s">
        <v>709</v>
      </c>
    </row>
    <row r="6722">
      <c r="E6722" s="0" t="s">
        <v>673</v>
      </c>
      <c r="F6722" s="0" t="s">
        <v>709</v>
      </c>
    </row>
    <row r="6723">
      <c r="E6723" s="0" t="s">
        <v>677</v>
      </c>
      <c r="F6723" s="0" t="s">
        <v>709</v>
      </c>
    </row>
    <row r="6724">
      <c r="E6724" s="0" t="s">
        <v>10411</v>
      </c>
      <c r="F6724" s="0" t="s">
        <v>709</v>
      </c>
    </row>
    <row r="6725">
      <c r="E6725" s="0" t="s">
        <v>10412</v>
      </c>
      <c r="F6725" s="0" t="s">
        <v>709</v>
      </c>
    </row>
    <row r="6726">
      <c r="E6726" s="0" t="s">
        <v>10413</v>
      </c>
      <c r="F6726" s="0" t="s">
        <v>709</v>
      </c>
    </row>
    <row r="6727">
      <c r="E6727" s="0" t="s">
        <v>10414</v>
      </c>
      <c r="F6727" s="0" t="s">
        <v>709</v>
      </c>
    </row>
    <row r="6728">
      <c r="E6728" s="0" t="s">
        <v>10415</v>
      </c>
      <c r="F6728" s="0" t="s">
        <v>709</v>
      </c>
    </row>
    <row r="6729">
      <c r="E6729" s="0" t="s">
        <v>683</v>
      </c>
      <c r="F6729" s="0" t="s">
        <v>709</v>
      </c>
    </row>
    <row r="6730">
      <c r="E6730" s="0" t="s">
        <v>10416</v>
      </c>
      <c r="F6730" s="0" t="s">
        <v>709</v>
      </c>
    </row>
    <row r="6731">
      <c r="E6731" s="0" t="s">
        <v>10417</v>
      </c>
      <c r="F6731" s="0" t="s">
        <v>709</v>
      </c>
    </row>
    <row r="6732">
      <c r="E6732" s="0" t="s">
        <v>10418</v>
      </c>
      <c r="F6732" s="0" t="s">
        <v>709</v>
      </c>
    </row>
    <row r="6733">
      <c r="E6733" s="0" t="s">
        <v>10419</v>
      </c>
      <c r="F6733" s="0" t="s">
        <v>709</v>
      </c>
    </row>
    <row r="6734">
      <c r="E6734" s="0" t="s">
        <v>10420</v>
      </c>
      <c r="F6734" s="0" t="s">
        <v>709</v>
      </c>
    </row>
    <row r="6735">
      <c r="E6735" s="0" t="s">
        <v>10421</v>
      </c>
      <c r="F6735" s="0" t="s">
        <v>709</v>
      </c>
    </row>
    <row r="6736">
      <c r="E6736" s="0" t="s">
        <v>10422</v>
      </c>
      <c r="F6736" s="0" t="s">
        <v>709</v>
      </c>
    </row>
    <row r="6737">
      <c r="E6737" s="0" t="s">
        <v>10423</v>
      </c>
      <c r="F6737" s="0" t="s">
        <v>709</v>
      </c>
    </row>
    <row r="6738">
      <c r="E6738" s="0" t="s">
        <v>10424</v>
      </c>
      <c r="F6738" s="0" t="s">
        <v>709</v>
      </c>
    </row>
    <row r="6739">
      <c r="E6739" s="0" t="s">
        <v>10425</v>
      </c>
      <c r="F6739" s="0" t="s">
        <v>709</v>
      </c>
    </row>
    <row r="6740">
      <c r="E6740" s="0" t="s">
        <v>10426</v>
      </c>
      <c r="F6740" s="0" t="s">
        <v>709</v>
      </c>
    </row>
    <row r="6741">
      <c r="E6741" s="0" t="s">
        <v>10427</v>
      </c>
      <c r="F6741" s="0" t="s">
        <v>709</v>
      </c>
    </row>
    <row r="6742">
      <c r="E6742" s="0" t="s">
        <v>10428</v>
      </c>
      <c r="F6742" s="0" t="s">
        <v>709</v>
      </c>
    </row>
    <row r="6743">
      <c r="E6743" s="0" t="s">
        <v>10429</v>
      </c>
      <c r="F6743" s="0" t="s">
        <v>709</v>
      </c>
    </row>
    <row r="6744">
      <c r="E6744" s="0" t="s">
        <v>10430</v>
      </c>
      <c r="F6744" s="0" t="s">
        <v>709</v>
      </c>
    </row>
    <row r="6745">
      <c r="E6745" s="0" t="s">
        <v>10431</v>
      </c>
      <c r="F6745" s="0" t="s">
        <v>709</v>
      </c>
    </row>
    <row r="6746">
      <c r="E6746" s="0" t="s">
        <v>10432</v>
      </c>
      <c r="F6746" s="0" t="s">
        <v>709</v>
      </c>
    </row>
    <row r="6747">
      <c r="E6747" s="0" t="s">
        <v>10381</v>
      </c>
      <c r="F6747" s="0" t="s">
        <v>709</v>
      </c>
    </row>
    <row r="6748">
      <c r="E6748" s="0" t="s">
        <v>10433</v>
      </c>
      <c r="F6748" s="0" t="s">
        <v>709</v>
      </c>
    </row>
    <row r="6749">
      <c r="E6749" s="0" t="s">
        <v>1081</v>
      </c>
      <c r="F6749" s="0" t="s">
        <v>709</v>
      </c>
    </row>
    <row r="6750">
      <c r="E6750" s="0" t="s">
        <v>10434</v>
      </c>
      <c r="F6750" s="0" t="s">
        <v>709</v>
      </c>
    </row>
    <row r="6751">
      <c r="E6751" s="0" t="s">
        <v>10435</v>
      </c>
      <c r="F6751" s="0" t="s">
        <v>709</v>
      </c>
    </row>
    <row r="6752">
      <c r="E6752" s="0" t="s">
        <v>10436</v>
      </c>
      <c r="F6752" s="0" t="s">
        <v>709</v>
      </c>
    </row>
    <row r="6753">
      <c r="E6753" s="0" t="s">
        <v>10437</v>
      </c>
      <c r="F6753" s="0" t="s">
        <v>709</v>
      </c>
    </row>
    <row r="6754">
      <c r="E6754" s="0" t="s">
        <v>10438</v>
      </c>
      <c r="F6754" s="0" t="s">
        <v>709</v>
      </c>
    </row>
    <row r="6755">
      <c r="E6755" s="0" t="s">
        <v>10439</v>
      </c>
      <c r="F6755" s="0" t="s">
        <v>709</v>
      </c>
    </row>
    <row r="6756">
      <c r="E6756" s="0" t="s">
        <v>10440</v>
      </c>
      <c r="F6756" s="0" t="s">
        <v>709</v>
      </c>
    </row>
    <row r="6757">
      <c r="E6757" s="0" t="s">
        <v>10441</v>
      </c>
      <c r="F6757" s="0" t="s">
        <v>709</v>
      </c>
    </row>
    <row r="6758">
      <c r="E6758" s="0" t="s">
        <v>10442</v>
      </c>
      <c r="F6758" s="0" t="s">
        <v>709</v>
      </c>
    </row>
    <row r="6759">
      <c r="E6759" s="0" t="s">
        <v>10443</v>
      </c>
      <c r="F6759" s="0" t="s">
        <v>709</v>
      </c>
    </row>
    <row r="6760">
      <c r="E6760" s="0" t="s">
        <v>10444</v>
      </c>
      <c r="F6760" s="0" t="s">
        <v>709</v>
      </c>
    </row>
    <row r="6761">
      <c r="E6761" s="0" t="s">
        <v>10445</v>
      </c>
      <c r="F6761" s="0" t="s">
        <v>709</v>
      </c>
    </row>
    <row r="6762">
      <c r="E6762" s="0" t="s">
        <v>10446</v>
      </c>
      <c r="F6762" s="0" t="s">
        <v>709</v>
      </c>
    </row>
    <row r="6763">
      <c r="E6763" s="0" t="s">
        <v>8001</v>
      </c>
      <c r="F6763" s="0" t="s">
        <v>709</v>
      </c>
    </row>
    <row r="6764">
      <c r="E6764" s="0" t="s">
        <v>10447</v>
      </c>
      <c r="F6764" s="0" t="s">
        <v>709</v>
      </c>
    </row>
    <row r="6765">
      <c r="E6765" s="0" t="s">
        <v>10448</v>
      </c>
      <c r="F6765" s="0" t="s">
        <v>709</v>
      </c>
    </row>
    <row r="6766">
      <c r="E6766" s="0" t="s">
        <v>10449</v>
      </c>
      <c r="F6766" s="0" t="s">
        <v>709</v>
      </c>
    </row>
    <row r="6767">
      <c r="E6767" s="0" t="s">
        <v>10450</v>
      </c>
      <c r="F6767" s="0" t="s">
        <v>709</v>
      </c>
    </row>
    <row r="6768">
      <c r="E6768" s="0" t="s">
        <v>10451</v>
      </c>
      <c r="F6768" s="0" t="s">
        <v>709</v>
      </c>
    </row>
    <row r="6769">
      <c r="E6769" s="0" t="s">
        <v>10340</v>
      </c>
      <c r="F6769" s="0" t="s">
        <v>709</v>
      </c>
    </row>
    <row r="6770">
      <c r="E6770" s="0" t="s">
        <v>693</v>
      </c>
      <c r="F6770" s="0" t="s">
        <v>709</v>
      </c>
    </row>
    <row r="6771">
      <c r="E6771" s="0" t="s">
        <v>10452</v>
      </c>
      <c r="F6771" s="0" t="s">
        <v>709</v>
      </c>
    </row>
    <row r="6772">
      <c r="E6772" s="0" t="s">
        <v>10453</v>
      </c>
      <c r="F6772" s="0" t="s">
        <v>709</v>
      </c>
    </row>
    <row r="6773">
      <c r="E6773" s="0" t="s">
        <v>10454</v>
      </c>
      <c r="F6773" s="0" t="s">
        <v>709</v>
      </c>
    </row>
    <row r="6774">
      <c r="E6774" s="0" t="s">
        <v>10455</v>
      </c>
      <c r="F6774" s="0" t="s">
        <v>709</v>
      </c>
    </row>
    <row r="6775">
      <c r="E6775" s="0" t="s">
        <v>10456</v>
      </c>
      <c r="F6775" s="0" t="s">
        <v>709</v>
      </c>
    </row>
    <row r="6776">
      <c r="E6776" s="0" t="s">
        <v>10457</v>
      </c>
      <c r="F6776" s="0" t="s">
        <v>709</v>
      </c>
    </row>
    <row r="6777">
      <c r="E6777" s="0" t="s">
        <v>10458</v>
      </c>
      <c r="F6777" s="0" t="s">
        <v>709</v>
      </c>
    </row>
    <row r="6778">
      <c r="E6778" s="0" t="s">
        <v>10459</v>
      </c>
      <c r="F6778" s="0" t="s">
        <v>709</v>
      </c>
    </row>
    <row r="6779">
      <c r="E6779" s="0" t="s">
        <v>10460</v>
      </c>
      <c r="F6779" s="0" t="s">
        <v>709</v>
      </c>
    </row>
    <row r="6780">
      <c r="E6780" s="0" t="s">
        <v>10461</v>
      </c>
      <c r="F6780" s="0" t="s">
        <v>709</v>
      </c>
    </row>
    <row r="6781">
      <c r="E6781" s="0" t="s">
        <v>10462</v>
      </c>
      <c r="F6781" s="0" t="s">
        <v>709</v>
      </c>
    </row>
    <row r="6782">
      <c r="E6782" s="0" t="s">
        <v>10463</v>
      </c>
      <c r="F6782" s="0" t="s">
        <v>709</v>
      </c>
    </row>
    <row r="6783">
      <c r="E6783" s="0" t="s">
        <v>10464</v>
      </c>
      <c r="F6783" s="0" t="s">
        <v>709</v>
      </c>
    </row>
    <row r="6784">
      <c r="E6784" s="0" t="s">
        <v>10465</v>
      </c>
      <c r="F6784" s="0" t="s">
        <v>709</v>
      </c>
    </row>
    <row r="6785">
      <c r="E6785" s="0" t="s">
        <v>10466</v>
      </c>
      <c r="F6785" s="0" t="s">
        <v>709</v>
      </c>
    </row>
    <row r="6786">
      <c r="E6786" s="0" t="s">
        <v>10467</v>
      </c>
      <c r="F6786" s="0" t="s">
        <v>709</v>
      </c>
    </row>
    <row r="6787">
      <c r="E6787" s="0" t="s">
        <v>10468</v>
      </c>
      <c r="F6787" s="0" t="s">
        <v>709</v>
      </c>
    </row>
    <row r="6788">
      <c r="E6788" s="0" t="s">
        <v>10469</v>
      </c>
      <c r="F6788" s="0" t="s">
        <v>709</v>
      </c>
    </row>
    <row r="6789">
      <c r="E6789" s="0" t="s">
        <v>10470</v>
      </c>
      <c r="F6789" s="0" t="s">
        <v>709</v>
      </c>
    </row>
    <row r="6790">
      <c r="E6790" s="0" t="s">
        <v>3962</v>
      </c>
      <c r="F6790" s="0" t="s">
        <v>709</v>
      </c>
    </row>
    <row r="6791">
      <c r="E6791" s="0" t="s">
        <v>10471</v>
      </c>
      <c r="F6791" s="0" t="s">
        <v>709</v>
      </c>
    </row>
    <row r="6792">
      <c r="E6792" s="0" t="s">
        <v>10472</v>
      </c>
      <c r="F6792" s="0" t="s">
        <v>709</v>
      </c>
    </row>
    <row r="6793">
      <c r="E6793" s="0" t="s">
        <v>10473</v>
      </c>
      <c r="F6793" s="0" t="s">
        <v>709</v>
      </c>
    </row>
    <row r="6794">
      <c r="E6794" s="0" t="s">
        <v>10474</v>
      </c>
      <c r="F6794" s="0" t="s">
        <v>709</v>
      </c>
    </row>
    <row r="6795">
      <c r="E6795" s="0" t="s">
        <v>10475</v>
      </c>
      <c r="F6795" s="0" t="s">
        <v>709</v>
      </c>
    </row>
    <row r="6796">
      <c r="E6796" s="0" t="s">
        <v>10476</v>
      </c>
      <c r="F6796" s="0" t="s">
        <v>709</v>
      </c>
    </row>
    <row r="6797">
      <c r="E6797" s="0" t="s">
        <v>10477</v>
      </c>
      <c r="F6797" s="0" t="s">
        <v>709</v>
      </c>
    </row>
    <row r="6798">
      <c r="E6798" s="0" t="s">
        <v>10478</v>
      </c>
      <c r="F6798" s="0" t="s">
        <v>709</v>
      </c>
    </row>
    <row r="6799">
      <c r="E6799" s="0" t="s">
        <v>10479</v>
      </c>
      <c r="F6799" s="0" t="s">
        <v>709</v>
      </c>
    </row>
    <row r="6800">
      <c r="E6800" s="0" t="s">
        <v>10480</v>
      </c>
      <c r="F6800" s="0" t="s">
        <v>709</v>
      </c>
    </row>
    <row r="6801">
      <c r="E6801" s="0" t="s">
        <v>10481</v>
      </c>
      <c r="F6801" s="0" t="s">
        <v>709</v>
      </c>
    </row>
    <row r="6802">
      <c r="E6802" s="0" t="s">
        <v>10482</v>
      </c>
      <c r="F6802" s="0" t="s">
        <v>709</v>
      </c>
    </row>
    <row r="6803">
      <c r="E6803" s="0" t="s">
        <v>10483</v>
      </c>
      <c r="F6803" s="0" t="s">
        <v>709</v>
      </c>
    </row>
    <row r="6804">
      <c r="E6804" s="0" t="s">
        <v>10484</v>
      </c>
      <c r="F6804" s="0" t="s">
        <v>709</v>
      </c>
    </row>
    <row r="6805">
      <c r="E6805" s="0" t="s">
        <v>10485</v>
      </c>
      <c r="F6805" s="0" t="s">
        <v>709</v>
      </c>
    </row>
    <row r="6806">
      <c r="E6806" s="0" t="s">
        <v>10486</v>
      </c>
      <c r="F6806" s="0" t="s">
        <v>709</v>
      </c>
    </row>
    <row r="6807">
      <c r="E6807" s="0" t="s">
        <v>10487</v>
      </c>
      <c r="F6807" s="0" t="s">
        <v>709</v>
      </c>
    </row>
    <row r="6808">
      <c r="E6808" s="0" t="s">
        <v>10488</v>
      </c>
      <c r="F6808" s="0" t="s">
        <v>709</v>
      </c>
    </row>
    <row r="6809">
      <c r="E6809" s="0" t="s">
        <v>10489</v>
      </c>
      <c r="F6809" s="0" t="s">
        <v>709</v>
      </c>
    </row>
    <row r="6810">
      <c r="E6810" s="0" t="s">
        <v>10490</v>
      </c>
      <c r="F6810" s="0" t="s">
        <v>709</v>
      </c>
    </row>
    <row r="6811">
      <c r="E6811" s="0" t="s">
        <v>10491</v>
      </c>
      <c r="F6811" s="0" t="s">
        <v>709</v>
      </c>
    </row>
    <row r="6812">
      <c r="E6812" s="0" t="s">
        <v>10492</v>
      </c>
      <c r="F6812" s="0" t="s">
        <v>709</v>
      </c>
    </row>
    <row r="6813">
      <c r="E6813" s="0" t="s">
        <v>10493</v>
      </c>
      <c r="F6813" s="0" t="s">
        <v>709</v>
      </c>
    </row>
    <row r="6814">
      <c r="E6814" s="0" t="s">
        <v>10494</v>
      </c>
      <c r="F6814" s="0" t="s">
        <v>709</v>
      </c>
    </row>
    <row r="6815">
      <c r="E6815" s="0" t="s">
        <v>10495</v>
      </c>
      <c r="F6815" s="0" t="s">
        <v>709</v>
      </c>
    </row>
    <row r="6816">
      <c r="E6816" s="0" t="s">
        <v>10496</v>
      </c>
      <c r="F6816" s="0" t="s">
        <v>709</v>
      </c>
    </row>
    <row r="6817">
      <c r="E6817" s="0" t="s">
        <v>10497</v>
      </c>
      <c r="F6817" s="0" t="s">
        <v>709</v>
      </c>
    </row>
    <row r="6818">
      <c r="E6818" s="0" t="s">
        <v>10498</v>
      </c>
      <c r="F6818" s="0" t="s">
        <v>709</v>
      </c>
    </row>
    <row r="6819">
      <c r="E6819" s="0" t="s">
        <v>10499</v>
      </c>
      <c r="F6819" s="0" t="s">
        <v>709</v>
      </c>
    </row>
    <row r="6820">
      <c r="E6820" s="0" t="s">
        <v>7890</v>
      </c>
      <c r="F6820" s="0" t="s">
        <v>709</v>
      </c>
    </row>
    <row r="6821">
      <c r="E6821" s="0" t="s">
        <v>10500</v>
      </c>
      <c r="F6821" s="0" t="s">
        <v>709</v>
      </c>
    </row>
    <row r="6822">
      <c r="E6822" s="0" t="s">
        <v>10501</v>
      </c>
      <c r="F6822" s="0" t="s">
        <v>709</v>
      </c>
    </row>
    <row r="6823">
      <c r="E6823" s="0" t="s">
        <v>10502</v>
      </c>
      <c r="F6823" s="0" t="s">
        <v>709</v>
      </c>
    </row>
    <row r="6824">
      <c r="E6824" s="0" t="s">
        <v>10503</v>
      </c>
      <c r="F6824" s="0" t="s">
        <v>709</v>
      </c>
    </row>
    <row r="6825">
      <c r="E6825" s="0" t="s">
        <v>10504</v>
      </c>
      <c r="F6825" s="0" t="s">
        <v>709</v>
      </c>
    </row>
    <row r="6826">
      <c r="E6826" s="0" t="s">
        <v>10505</v>
      </c>
      <c r="F6826" s="0" t="s">
        <v>709</v>
      </c>
    </row>
    <row r="6827">
      <c r="E6827" s="0" t="s">
        <v>10506</v>
      </c>
      <c r="F6827" s="0" t="s">
        <v>709</v>
      </c>
    </row>
    <row r="6828">
      <c r="E6828" s="0" t="s">
        <v>10507</v>
      </c>
      <c r="F6828" s="0" t="s">
        <v>709</v>
      </c>
    </row>
    <row r="6829">
      <c r="E6829" s="0" t="s">
        <v>10508</v>
      </c>
      <c r="F6829" s="0" t="s">
        <v>709</v>
      </c>
    </row>
    <row r="6830">
      <c r="E6830" s="0" t="s">
        <v>10509</v>
      </c>
      <c r="F6830" s="0" t="s">
        <v>709</v>
      </c>
    </row>
    <row r="6831">
      <c r="E6831" s="0" t="s">
        <v>715</v>
      </c>
      <c r="F6831" s="0" t="s">
        <v>715</v>
      </c>
    </row>
    <row r="6832">
      <c r="E6832" s="0" t="s">
        <v>10510</v>
      </c>
      <c r="F6832" s="0" t="s">
        <v>724</v>
      </c>
    </row>
    <row r="6833">
      <c r="E6833" s="0" t="s">
        <v>10511</v>
      </c>
      <c r="F6833" s="0" t="s">
        <v>724</v>
      </c>
    </row>
    <row r="6834">
      <c r="E6834" s="0" t="s">
        <v>10512</v>
      </c>
      <c r="F6834" s="0" t="s">
        <v>724</v>
      </c>
    </row>
    <row r="6835">
      <c r="E6835" s="0" t="s">
        <v>10513</v>
      </c>
      <c r="F6835" s="0" t="s">
        <v>724</v>
      </c>
    </row>
    <row r="6836">
      <c r="E6836" s="0" t="s">
        <v>10514</v>
      </c>
      <c r="F6836" s="0" t="s">
        <v>724</v>
      </c>
    </row>
    <row r="6837">
      <c r="E6837" s="0" t="s">
        <v>10515</v>
      </c>
      <c r="F6837" s="0" t="s">
        <v>724</v>
      </c>
    </row>
    <row r="6838">
      <c r="E6838" s="0" t="s">
        <v>10516</v>
      </c>
      <c r="F6838" s="0" t="s">
        <v>724</v>
      </c>
    </row>
    <row r="6839">
      <c r="E6839" s="0" t="s">
        <v>10517</v>
      </c>
      <c r="F6839" s="0" t="s">
        <v>724</v>
      </c>
    </row>
    <row r="6840">
      <c r="E6840" s="0" t="s">
        <v>10518</v>
      </c>
      <c r="F6840" s="0" t="s">
        <v>724</v>
      </c>
    </row>
    <row r="6841">
      <c r="E6841" s="0" t="s">
        <v>10519</v>
      </c>
      <c r="F6841" s="0" t="s">
        <v>724</v>
      </c>
    </row>
    <row r="6842">
      <c r="E6842" s="0" t="s">
        <v>10520</v>
      </c>
      <c r="F6842" s="0" t="s">
        <v>726</v>
      </c>
    </row>
    <row r="6843">
      <c r="E6843" s="0" t="s">
        <v>10521</v>
      </c>
      <c r="F6843" s="0" t="s">
        <v>726</v>
      </c>
    </row>
    <row r="6844">
      <c r="E6844" s="0" t="s">
        <v>10522</v>
      </c>
      <c r="F6844" s="0" t="s">
        <v>728</v>
      </c>
    </row>
    <row r="6845">
      <c r="E6845" s="0" t="s">
        <v>10523</v>
      </c>
      <c r="F6845" s="0" t="s">
        <v>728</v>
      </c>
    </row>
    <row r="6846">
      <c r="E6846" s="0" t="s">
        <v>10524</v>
      </c>
      <c r="F6846" s="0" t="s">
        <v>728</v>
      </c>
    </row>
    <row r="6847">
      <c r="E6847" s="0" t="s">
        <v>10525</v>
      </c>
      <c r="F6847" s="0" t="s">
        <v>728</v>
      </c>
    </row>
    <row r="6848">
      <c r="E6848" s="0" t="s">
        <v>10526</v>
      </c>
      <c r="F6848" s="0" t="s">
        <v>728</v>
      </c>
    </row>
    <row r="6849">
      <c r="E6849" s="0" t="s">
        <v>10527</v>
      </c>
      <c r="F6849" s="0" t="s">
        <v>728</v>
      </c>
    </row>
    <row r="6850">
      <c r="E6850" s="0" t="s">
        <v>10528</v>
      </c>
      <c r="F6850" s="0" t="s">
        <v>728</v>
      </c>
    </row>
    <row r="6851">
      <c r="E6851" s="0" t="s">
        <v>10529</v>
      </c>
      <c r="F6851" s="0" t="s">
        <v>728</v>
      </c>
    </row>
    <row r="6852">
      <c r="E6852" s="0" t="s">
        <v>10530</v>
      </c>
      <c r="F6852" s="0" t="s">
        <v>728</v>
      </c>
    </row>
    <row r="6853">
      <c r="E6853" s="0" t="s">
        <v>10531</v>
      </c>
      <c r="F6853" s="0" t="s">
        <v>728</v>
      </c>
    </row>
    <row r="6854">
      <c r="E6854" s="0" t="s">
        <v>10532</v>
      </c>
      <c r="F6854" s="0" t="s">
        <v>728</v>
      </c>
    </row>
    <row r="6855">
      <c r="E6855" s="0" t="s">
        <v>2651</v>
      </c>
      <c r="F6855" s="0" t="s">
        <v>728</v>
      </c>
    </row>
    <row r="6856">
      <c r="E6856" s="0" t="s">
        <v>10533</v>
      </c>
      <c r="F6856" s="0" t="s">
        <v>728</v>
      </c>
    </row>
    <row r="6857">
      <c r="E6857" s="0" t="s">
        <v>10534</v>
      </c>
      <c r="F6857" s="0" t="s">
        <v>728</v>
      </c>
    </row>
    <row r="6858">
      <c r="E6858" s="0" t="s">
        <v>10535</v>
      </c>
      <c r="F6858" s="0" t="s">
        <v>728</v>
      </c>
    </row>
    <row r="6859">
      <c r="E6859" s="0" t="s">
        <v>10536</v>
      </c>
      <c r="F6859" s="0" t="s">
        <v>728</v>
      </c>
    </row>
    <row r="6860">
      <c r="E6860" s="0" t="s">
        <v>10537</v>
      </c>
      <c r="F6860" s="0" t="s">
        <v>728</v>
      </c>
    </row>
    <row r="6861">
      <c r="E6861" s="0" t="s">
        <v>10538</v>
      </c>
      <c r="F6861" s="0" t="s">
        <v>728</v>
      </c>
    </row>
    <row r="6862">
      <c r="E6862" s="0" t="s">
        <v>10539</v>
      </c>
      <c r="F6862" s="0" t="s">
        <v>728</v>
      </c>
    </row>
    <row r="6863">
      <c r="E6863" s="0" t="s">
        <v>10540</v>
      </c>
      <c r="F6863" s="0" t="s">
        <v>728</v>
      </c>
    </row>
    <row r="6864">
      <c r="E6864" s="0" t="s">
        <v>10541</v>
      </c>
      <c r="F6864" s="0" t="s">
        <v>728</v>
      </c>
    </row>
    <row r="6865">
      <c r="E6865" s="0" t="s">
        <v>10542</v>
      </c>
      <c r="F6865" s="0" t="s">
        <v>728</v>
      </c>
    </row>
    <row r="6866">
      <c r="E6866" s="0" t="s">
        <v>10543</v>
      </c>
      <c r="F6866" s="0" t="s">
        <v>728</v>
      </c>
    </row>
    <row r="6867">
      <c r="E6867" s="0" t="s">
        <v>10544</v>
      </c>
      <c r="F6867" s="0" t="s">
        <v>728</v>
      </c>
    </row>
    <row r="6868">
      <c r="E6868" s="0" t="s">
        <v>10545</v>
      </c>
      <c r="F6868" s="0" t="s">
        <v>728</v>
      </c>
    </row>
    <row r="6869">
      <c r="E6869" s="0" t="s">
        <v>10546</v>
      </c>
      <c r="F6869" s="0" t="s">
        <v>728</v>
      </c>
    </row>
    <row r="6870">
      <c r="E6870" s="0" t="s">
        <v>10547</v>
      </c>
      <c r="F6870" s="0" t="s">
        <v>728</v>
      </c>
    </row>
    <row r="6871">
      <c r="E6871" s="0" t="s">
        <v>10548</v>
      </c>
      <c r="F6871" s="0" t="s">
        <v>734</v>
      </c>
    </row>
    <row r="6872">
      <c r="E6872" s="0" t="s">
        <v>10549</v>
      </c>
      <c r="F6872" s="0" t="s">
        <v>734</v>
      </c>
    </row>
    <row r="6873">
      <c r="E6873" s="0" t="s">
        <v>10550</v>
      </c>
      <c r="F6873" s="0" t="s">
        <v>734</v>
      </c>
    </row>
    <row r="6874">
      <c r="E6874" s="0" t="s">
        <v>10551</v>
      </c>
      <c r="F6874" s="0" t="s">
        <v>734</v>
      </c>
    </row>
    <row r="6875">
      <c r="E6875" s="0" t="s">
        <v>10552</v>
      </c>
      <c r="F6875" s="0" t="s">
        <v>734</v>
      </c>
    </row>
    <row r="6876">
      <c r="E6876" s="0" t="s">
        <v>10553</v>
      </c>
      <c r="F6876" s="0" t="s">
        <v>734</v>
      </c>
    </row>
    <row r="6877">
      <c r="E6877" s="0" t="s">
        <v>10554</v>
      </c>
      <c r="F6877" s="0" t="s">
        <v>734</v>
      </c>
    </row>
    <row r="6878">
      <c r="E6878" s="0" t="s">
        <v>10555</v>
      </c>
      <c r="F6878" s="0" t="s">
        <v>734</v>
      </c>
    </row>
    <row r="6879">
      <c r="E6879" s="0" t="s">
        <v>10556</v>
      </c>
      <c r="F6879" s="0" t="s">
        <v>734</v>
      </c>
    </row>
    <row r="6880">
      <c r="E6880" s="0" t="s">
        <v>10557</v>
      </c>
      <c r="F6880" s="0" t="s">
        <v>734</v>
      </c>
    </row>
    <row r="6881">
      <c r="E6881" s="0" t="s">
        <v>10558</v>
      </c>
      <c r="F6881" s="0" t="s">
        <v>734</v>
      </c>
    </row>
    <row r="6882">
      <c r="E6882" s="0" t="s">
        <v>10559</v>
      </c>
      <c r="F6882" s="0" t="s">
        <v>734</v>
      </c>
    </row>
    <row r="6883">
      <c r="E6883" s="0" t="s">
        <v>10560</v>
      </c>
      <c r="F6883" s="0" t="s">
        <v>734</v>
      </c>
    </row>
    <row r="6884">
      <c r="E6884" s="0" t="s">
        <v>10561</v>
      </c>
      <c r="F6884" s="0" t="s">
        <v>734</v>
      </c>
    </row>
    <row r="6885">
      <c r="E6885" s="0" t="s">
        <v>10562</v>
      </c>
      <c r="F6885" s="0" t="s">
        <v>734</v>
      </c>
    </row>
    <row r="6886">
      <c r="E6886" s="0" t="s">
        <v>10563</v>
      </c>
      <c r="F6886" s="0" t="s">
        <v>734</v>
      </c>
    </row>
    <row r="6887">
      <c r="E6887" s="0" t="s">
        <v>10564</v>
      </c>
      <c r="F6887" s="0" t="s">
        <v>734</v>
      </c>
    </row>
    <row r="6888">
      <c r="E6888" s="0" t="s">
        <v>10565</v>
      </c>
      <c r="F6888" s="0" t="s">
        <v>734</v>
      </c>
    </row>
    <row r="6889">
      <c r="E6889" s="0" t="s">
        <v>10566</v>
      </c>
      <c r="F6889" s="0" t="s">
        <v>734</v>
      </c>
    </row>
    <row r="6890">
      <c r="E6890" s="0" t="s">
        <v>10567</v>
      </c>
      <c r="F6890" s="0" t="s">
        <v>734</v>
      </c>
    </row>
    <row r="6891">
      <c r="E6891" s="0" t="s">
        <v>10568</v>
      </c>
      <c r="F6891" s="0" t="s">
        <v>734</v>
      </c>
    </row>
    <row r="6892">
      <c r="E6892" s="0" t="s">
        <v>10569</v>
      </c>
      <c r="F6892" s="0" t="s">
        <v>734</v>
      </c>
    </row>
    <row r="6893">
      <c r="E6893" s="0" t="s">
        <v>10570</v>
      </c>
      <c r="F6893" s="0" t="s">
        <v>734</v>
      </c>
    </row>
    <row r="6894">
      <c r="E6894" s="0" t="s">
        <v>10571</v>
      </c>
      <c r="F6894" s="0" t="s">
        <v>734</v>
      </c>
    </row>
    <row r="6895">
      <c r="E6895" s="0" t="s">
        <v>10572</v>
      </c>
      <c r="F6895" s="0" t="s">
        <v>734</v>
      </c>
    </row>
    <row r="6896">
      <c r="E6896" s="0" t="s">
        <v>10573</v>
      </c>
      <c r="F6896" s="0" t="s">
        <v>734</v>
      </c>
    </row>
    <row r="6897">
      <c r="E6897" s="0" t="s">
        <v>10574</v>
      </c>
      <c r="F6897" s="0" t="s">
        <v>734</v>
      </c>
    </row>
    <row r="6898">
      <c r="E6898" s="0" t="s">
        <v>10575</v>
      </c>
      <c r="F6898" s="0" t="s">
        <v>734</v>
      </c>
    </row>
    <row r="6899">
      <c r="E6899" s="0" t="s">
        <v>10576</v>
      </c>
      <c r="F6899" s="0" t="s">
        <v>734</v>
      </c>
    </row>
    <row r="6900">
      <c r="E6900" s="0" t="s">
        <v>10577</v>
      </c>
      <c r="F6900" s="0" t="s">
        <v>734</v>
      </c>
    </row>
    <row r="6901">
      <c r="E6901" s="0" t="s">
        <v>10578</v>
      </c>
      <c r="F6901" s="0" t="s">
        <v>734</v>
      </c>
    </row>
    <row r="6902">
      <c r="E6902" s="0" t="s">
        <v>10579</v>
      </c>
      <c r="F6902" s="0" t="s">
        <v>734</v>
      </c>
    </row>
    <row r="6903">
      <c r="E6903" s="0" t="s">
        <v>10580</v>
      </c>
      <c r="F6903" s="0" t="s">
        <v>734</v>
      </c>
    </row>
    <row r="6904">
      <c r="E6904" s="0" t="s">
        <v>10581</v>
      </c>
      <c r="F6904" s="0" t="s">
        <v>734</v>
      </c>
    </row>
    <row r="6905">
      <c r="E6905" s="0" t="s">
        <v>10582</v>
      </c>
      <c r="F6905" s="0" t="s">
        <v>734</v>
      </c>
    </row>
    <row r="6906">
      <c r="E6906" s="0" t="s">
        <v>10583</v>
      </c>
      <c r="F6906" s="0" t="s">
        <v>734</v>
      </c>
    </row>
    <row r="6907">
      <c r="E6907" s="0" t="s">
        <v>10584</v>
      </c>
      <c r="F6907" s="0" t="s">
        <v>734</v>
      </c>
    </row>
    <row r="6908">
      <c r="E6908" s="0" t="s">
        <v>10585</v>
      </c>
      <c r="F6908" s="0" t="s">
        <v>734</v>
      </c>
    </row>
    <row r="6909">
      <c r="E6909" s="0" t="s">
        <v>10586</v>
      </c>
      <c r="F6909" s="0" t="s">
        <v>734</v>
      </c>
    </row>
    <row r="6910">
      <c r="E6910" s="0" t="s">
        <v>10587</v>
      </c>
      <c r="F6910" s="0" t="s">
        <v>734</v>
      </c>
    </row>
    <row r="6911">
      <c r="E6911" s="0" t="s">
        <v>10588</v>
      </c>
      <c r="F6911" s="0" t="s">
        <v>734</v>
      </c>
    </row>
    <row r="6912">
      <c r="E6912" s="0" t="s">
        <v>10589</v>
      </c>
      <c r="F6912" s="0" t="s">
        <v>734</v>
      </c>
    </row>
    <row r="6913">
      <c r="E6913" s="0" t="s">
        <v>10590</v>
      </c>
      <c r="F6913" s="0" t="s">
        <v>734</v>
      </c>
    </row>
    <row r="6914">
      <c r="E6914" s="0" t="s">
        <v>10591</v>
      </c>
      <c r="F6914" s="0" t="s">
        <v>734</v>
      </c>
    </row>
    <row r="6915">
      <c r="E6915" s="0" t="s">
        <v>10592</v>
      </c>
      <c r="F6915" s="0" t="s">
        <v>734</v>
      </c>
    </row>
    <row r="6916">
      <c r="E6916" s="0" t="s">
        <v>10593</v>
      </c>
      <c r="F6916" s="0" t="s">
        <v>734</v>
      </c>
    </row>
    <row r="6917">
      <c r="E6917" s="0" t="s">
        <v>10594</v>
      </c>
      <c r="F6917" s="0" t="s">
        <v>734</v>
      </c>
    </row>
    <row r="6918">
      <c r="E6918" s="0" t="s">
        <v>10595</v>
      </c>
      <c r="F6918" s="0" t="s">
        <v>734</v>
      </c>
    </row>
    <row r="6919">
      <c r="E6919" s="0" t="s">
        <v>10596</v>
      </c>
      <c r="F6919" s="0" t="s">
        <v>734</v>
      </c>
    </row>
    <row r="6920">
      <c r="E6920" s="0" t="s">
        <v>10597</v>
      </c>
      <c r="F6920" s="0" t="s">
        <v>734</v>
      </c>
    </row>
    <row r="6921">
      <c r="E6921" s="0" t="s">
        <v>10598</v>
      </c>
      <c r="F6921" s="0" t="s">
        <v>734</v>
      </c>
    </row>
    <row r="6922">
      <c r="E6922" s="0" t="s">
        <v>10599</v>
      </c>
      <c r="F6922" s="0" t="s">
        <v>734</v>
      </c>
    </row>
    <row r="6923">
      <c r="E6923" s="0" t="s">
        <v>10600</v>
      </c>
      <c r="F6923" s="0" t="s">
        <v>734</v>
      </c>
    </row>
    <row r="6924">
      <c r="E6924" s="0" t="s">
        <v>10601</v>
      </c>
      <c r="F6924" s="0" t="s">
        <v>734</v>
      </c>
    </row>
    <row r="6925">
      <c r="E6925" s="0" t="s">
        <v>10602</v>
      </c>
      <c r="F6925" s="0" t="s">
        <v>734</v>
      </c>
    </row>
    <row r="6926">
      <c r="E6926" s="0" t="s">
        <v>10603</v>
      </c>
      <c r="F6926" s="0" t="s">
        <v>734</v>
      </c>
    </row>
    <row r="6927">
      <c r="E6927" s="0" t="s">
        <v>10604</v>
      </c>
      <c r="F6927" s="0" t="s">
        <v>734</v>
      </c>
    </row>
    <row r="6928">
      <c r="E6928" s="0" t="s">
        <v>10605</v>
      </c>
      <c r="F6928" s="0" t="s">
        <v>734</v>
      </c>
    </row>
    <row r="6929">
      <c r="E6929" s="0" t="s">
        <v>10606</v>
      </c>
      <c r="F6929" s="0" t="s">
        <v>734</v>
      </c>
    </row>
    <row r="6930">
      <c r="E6930" s="0" t="s">
        <v>10607</v>
      </c>
      <c r="F6930" s="0" t="s">
        <v>734</v>
      </c>
    </row>
    <row r="6931">
      <c r="E6931" s="0" t="s">
        <v>10608</v>
      </c>
      <c r="F6931" s="0" t="s">
        <v>734</v>
      </c>
    </row>
    <row r="6932">
      <c r="E6932" s="0" t="s">
        <v>10609</v>
      </c>
      <c r="F6932" s="0" t="s">
        <v>734</v>
      </c>
    </row>
    <row r="6933">
      <c r="E6933" s="0" t="s">
        <v>10610</v>
      </c>
      <c r="F6933" s="0" t="s">
        <v>734</v>
      </c>
    </row>
    <row r="6934">
      <c r="E6934" s="0" t="s">
        <v>10611</v>
      </c>
      <c r="F6934" s="0" t="s">
        <v>734</v>
      </c>
    </row>
    <row r="6935">
      <c r="E6935" s="0" t="s">
        <v>10612</v>
      </c>
      <c r="F6935" s="0" t="s">
        <v>734</v>
      </c>
    </row>
    <row r="6936">
      <c r="E6936" s="0" t="s">
        <v>10613</v>
      </c>
      <c r="F6936" s="0" t="s">
        <v>734</v>
      </c>
    </row>
    <row r="6937">
      <c r="E6937" s="0" t="s">
        <v>10614</v>
      </c>
      <c r="F6937" s="0" t="s">
        <v>734</v>
      </c>
    </row>
    <row r="6938">
      <c r="E6938" s="0" t="s">
        <v>10615</v>
      </c>
      <c r="F6938" s="0" t="s">
        <v>734</v>
      </c>
    </row>
    <row r="6939">
      <c r="E6939" s="0" t="s">
        <v>10616</v>
      </c>
      <c r="F6939" s="0" t="s">
        <v>734</v>
      </c>
    </row>
    <row r="6940">
      <c r="E6940" s="0" t="s">
        <v>10617</v>
      </c>
      <c r="F6940" s="0" t="s">
        <v>734</v>
      </c>
    </row>
    <row r="6941">
      <c r="E6941" s="0" t="s">
        <v>10618</v>
      </c>
      <c r="F6941" s="0" t="s">
        <v>734</v>
      </c>
    </row>
    <row r="6942">
      <c r="E6942" s="0" t="s">
        <v>10619</v>
      </c>
      <c r="F6942" s="0" t="s">
        <v>734</v>
      </c>
    </row>
    <row r="6943">
      <c r="E6943" s="0" t="s">
        <v>10620</v>
      </c>
      <c r="F6943" s="0" t="s">
        <v>734</v>
      </c>
    </row>
    <row r="6944">
      <c r="E6944" s="0" t="s">
        <v>10621</v>
      </c>
      <c r="F6944" s="0" t="s">
        <v>734</v>
      </c>
    </row>
    <row r="6945">
      <c r="E6945" s="0" t="s">
        <v>10622</v>
      </c>
      <c r="F6945" s="0" t="s">
        <v>734</v>
      </c>
    </row>
    <row r="6946">
      <c r="E6946" s="0" t="s">
        <v>10623</v>
      </c>
      <c r="F6946" s="0" t="s">
        <v>734</v>
      </c>
    </row>
    <row r="6947">
      <c r="E6947" s="0" t="s">
        <v>10624</v>
      </c>
      <c r="F6947" s="0" t="s">
        <v>734</v>
      </c>
    </row>
    <row r="6948">
      <c r="E6948" s="0" t="s">
        <v>10625</v>
      </c>
      <c r="F6948" s="0" t="s">
        <v>734</v>
      </c>
    </row>
    <row r="6949">
      <c r="E6949" s="0" t="s">
        <v>10626</v>
      </c>
      <c r="F6949" s="0" t="s">
        <v>734</v>
      </c>
    </row>
    <row r="6950">
      <c r="E6950" s="0" t="s">
        <v>10627</v>
      </c>
      <c r="F6950" s="0" t="s">
        <v>734</v>
      </c>
    </row>
    <row r="6951">
      <c r="E6951" s="0" t="s">
        <v>10628</v>
      </c>
      <c r="F6951" s="0" t="s">
        <v>734</v>
      </c>
    </row>
    <row r="6952">
      <c r="E6952" s="0" t="s">
        <v>10629</v>
      </c>
      <c r="F6952" s="0" t="s">
        <v>736</v>
      </c>
    </row>
    <row r="6953">
      <c r="E6953" s="0" t="s">
        <v>10630</v>
      </c>
      <c r="F6953" s="0" t="s">
        <v>736</v>
      </c>
    </row>
    <row r="6954">
      <c r="E6954" s="0" t="s">
        <v>10631</v>
      </c>
      <c r="F6954" s="0" t="s">
        <v>736</v>
      </c>
    </row>
    <row r="6955">
      <c r="E6955" s="0" t="s">
        <v>10632</v>
      </c>
      <c r="F6955" s="0" t="s">
        <v>736</v>
      </c>
    </row>
    <row r="6956">
      <c r="E6956" s="0" t="s">
        <v>10633</v>
      </c>
      <c r="F6956" s="0" t="s">
        <v>736</v>
      </c>
    </row>
    <row r="6957">
      <c r="E6957" s="0" t="s">
        <v>10634</v>
      </c>
      <c r="F6957" s="0" t="s">
        <v>736</v>
      </c>
    </row>
    <row r="6958">
      <c r="E6958" s="0" t="s">
        <v>10635</v>
      </c>
      <c r="F6958" s="0" t="s">
        <v>736</v>
      </c>
    </row>
    <row r="6959">
      <c r="E6959" s="0" t="s">
        <v>10636</v>
      </c>
      <c r="F6959" s="0" t="s">
        <v>736</v>
      </c>
    </row>
    <row r="6960">
      <c r="E6960" s="0" t="s">
        <v>10637</v>
      </c>
      <c r="F6960" s="0" t="s">
        <v>736</v>
      </c>
    </row>
    <row r="6961">
      <c r="E6961" s="0" t="s">
        <v>10638</v>
      </c>
      <c r="F6961" s="0" t="s">
        <v>736</v>
      </c>
    </row>
    <row r="6962">
      <c r="E6962" s="0" t="s">
        <v>10639</v>
      </c>
      <c r="F6962" s="0" t="s">
        <v>736</v>
      </c>
    </row>
    <row r="6963">
      <c r="E6963" s="0" t="s">
        <v>10640</v>
      </c>
      <c r="F6963" s="0" t="s">
        <v>736</v>
      </c>
    </row>
    <row r="6964">
      <c r="E6964" s="0" t="s">
        <v>10641</v>
      </c>
      <c r="F6964" s="0" t="s">
        <v>736</v>
      </c>
    </row>
    <row r="6965">
      <c r="E6965" s="0" t="s">
        <v>10642</v>
      </c>
      <c r="F6965" s="0" t="s">
        <v>736</v>
      </c>
    </row>
    <row r="6966">
      <c r="E6966" s="0" t="s">
        <v>10643</v>
      </c>
      <c r="F6966" s="0" t="s">
        <v>736</v>
      </c>
    </row>
    <row r="6967">
      <c r="E6967" s="0" t="s">
        <v>10644</v>
      </c>
      <c r="F6967" s="0" t="s">
        <v>736</v>
      </c>
    </row>
    <row r="6968">
      <c r="E6968" s="0" t="s">
        <v>10645</v>
      </c>
      <c r="F6968" s="0" t="s">
        <v>736</v>
      </c>
    </row>
    <row r="6969">
      <c r="E6969" s="0" t="s">
        <v>10646</v>
      </c>
      <c r="F6969" s="0" t="s">
        <v>736</v>
      </c>
    </row>
    <row r="6970">
      <c r="E6970" s="0" t="s">
        <v>10647</v>
      </c>
      <c r="F6970" s="0" t="s">
        <v>736</v>
      </c>
    </row>
    <row r="6971">
      <c r="E6971" s="0" t="s">
        <v>10648</v>
      </c>
      <c r="F6971" s="0" t="s">
        <v>736</v>
      </c>
    </row>
    <row r="6972">
      <c r="E6972" s="0" t="s">
        <v>10649</v>
      </c>
      <c r="F6972" s="0" t="s">
        <v>736</v>
      </c>
    </row>
    <row r="6973">
      <c r="E6973" s="0" t="s">
        <v>10650</v>
      </c>
      <c r="F6973" s="0" t="s">
        <v>736</v>
      </c>
    </row>
    <row r="6974">
      <c r="E6974" s="0" t="s">
        <v>10651</v>
      </c>
      <c r="F6974" s="0" t="s">
        <v>736</v>
      </c>
    </row>
    <row r="6975">
      <c r="E6975" s="0" t="s">
        <v>10652</v>
      </c>
      <c r="F6975" s="0" t="s">
        <v>736</v>
      </c>
    </row>
    <row r="6976">
      <c r="E6976" s="0" t="s">
        <v>10653</v>
      </c>
      <c r="F6976" s="0" t="s">
        <v>736</v>
      </c>
    </row>
    <row r="6977">
      <c r="E6977" s="0" t="s">
        <v>10654</v>
      </c>
      <c r="F6977" s="0" t="s">
        <v>736</v>
      </c>
    </row>
    <row r="6978">
      <c r="E6978" s="0" t="s">
        <v>10655</v>
      </c>
      <c r="F6978" s="0" t="s">
        <v>736</v>
      </c>
    </row>
    <row r="6979">
      <c r="E6979" s="0" t="s">
        <v>10656</v>
      </c>
      <c r="F6979" s="0" t="s">
        <v>736</v>
      </c>
    </row>
    <row r="6980">
      <c r="E6980" s="0" t="s">
        <v>10657</v>
      </c>
      <c r="F6980" s="0" t="s">
        <v>736</v>
      </c>
    </row>
    <row r="6981">
      <c r="E6981" s="0" t="s">
        <v>10658</v>
      </c>
      <c r="F6981" s="0" t="s">
        <v>736</v>
      </c>
    </row>
    <row r="6982">
      <c r="E6982" s="0" t="s">
        <v>10659</v>
      </c>
      <c r="F6982" s="0" t="s">
        <v>736</v>
      </c>
    </row>
    <row r="6983">
      <c r="E6983" s="0" t="s">
        <v>10660</v>
      </c>
      <c r="F6983" s="0" t="s">
        <v>736</v>
      </c>
    </row>
    <row r="6984">
      <c r="E6984" s="0" t="s">
        <v>10661</v>
      </c>
      <c r="F6984" s="0" t="s">
        <v>736</v>
      </c>
    </row>
    <row r="6985">
      <c r="E6985" s="0" t="s">
        <v>10662</v>
      </c>
      <c r="F6985" s="0" t="s">
        <v>736</v>
      </c>
    </row>
    <row r="6986">
      <c r="E6986" s="0" t="s">
        <v>10663</v>
      </c>
      <c r="F6986" s="0" t="s">
        <v>736</v>
      </c>
    </row>
    <row r="6987">
      <c r="E6987" s="0" t="s">
        <v>10664</v>
      </c>
      <c r="F6987" s="0" t="s">
        <v>736</v>
      </c>
    </row>
    <row r="6988">
      <c r="E6988" s="0" t="s">
        <v>10665</v>
      </c>
      <c r="F6988" s="0" t="s">
        <v>736</v>
      </c>
    </row>
    <row r="6989">
      <c r="E6989" s="0" t="s">
        <v>10666</v>
      </c>
      <c r="F6989" s="0" t="s">
        <v>736</v>
      </c>
    </row>
    <row r="6990">
      <c r="E6990" s="0" t="s">
        <v>10667</v>
      </c>
      <c r="F6990" s="0" t="s">
        <v>736</v>
      </c>
    </row>
    <row r="6991">
      <c r="E6991" s="0" t="s">
        <v>10668</v>
      </c>
      <c r="F6991" s="0" t="s">
        <v>736</v>
      </c>
    </row>
    <row r="6992">
      <c r="E6992" s="0" t="s">
        <v>10669</v>
      </c>
      <c r="F6992" s="0" t="s">
        <v>736</v>
      </c>
    </row>
    <row r="6993">
      <c r="E6993" s="0" t="s">
        <v>10670</v>
      </c>
      <c r="F6993" s="0" t="s">
        <v>736</v>
      </c>
    </row>
    <row r="6994">
      <c r="E6994" s="0" t="s">
        <v>10671</v>
      </c>
      <c r="F6994" s="0" t="s">
        <v>736</v>
      </c>
    </row>
    <row r="6995">
      <c r="E6995" s="0" t="s">
        <v>10672</v>
      </c>
      <c r="F6995" s="0" t="s">
        <v>736</v>
      </c>
    </row>
    <row r="6996">
      <c r="E6996" s="0" t="s">
        <v>10673</v>
      </c>
      <c r="F6996" s="0" t="s">
        <v>736</v>
      </c>
    </row>
    <row r="6997">
      <c r="E6997" s="0" t="s">
        <v>10674</v>
      </c>
      <c r="F6997" s="0" t="s">
        <v>736</v>
      </c>
    </row>
    <row r="6998">
      <c r="E6998" s="0" t="s">
        <v>10675</v>
      </c>
      <c r="F6998" s="0" t="s">
        <v>736</v>
      </c>
    </row>
    <row r="6999">
      <c r="E6999" s="0" t="s">
        <v>10676</v>
      </c>
      <c r="F6999" s="0" t="s">
        <v>736</v>
      </c>
    </row>
    <row r="7000">
      <c r="E7000" s="0" t="s">
        <v>10677</v>
      </c>
      <c r="F7000" s="0" t="s">
        <v>736</v>
      </c>
    </row>
    <row r="7001">
      <c r="E7001" s="0" t="s">
        <v>10678</v>
      </c>
      <c r="F7001" s="0" t="s">
        <v>736</v>
      </c>
    </row>
    <row r="7002">
      <c r="E7002" s="0" t="s">
        <v>10679</v>
      </c>
      <c r="F7002" s="0" t="s">
        <v>736</v>
      </c>
    </row>
    <row r="7003">
      <c r="E7003" s="0" t="s">
        <v>10680</v>
      </c>
      <c r="F7003" s="0" t="s">
        <v>736</v>
      </c>
    </row>
    <row r="7004">
      <c r="E7004" s="0" t="s">
        <v>10681</v>
      </c>
      <c r="F7004" s="0" t="s">
        <v>736</v>
      </c>
    </row>
    <row r="7005">
      <c r="E7005" s="0" t="s">
        <v>10682</v>
      </c>
      <c r="F7005" s="0" t="s">
        <v>736</v>
      </c>
    </row>
    <row r="7006">
      <c r="E7006" s="0" t="s">
        <v>10683</v>
      </c>
      <c r="F7006" s="0" t="s">
        <v>736</v>
      </c>
    </row>
    <row r="7007">
      <c r="E7007" s="0" t="s">
        <v>10684</v>
      </c>
      <c r="F7007" s="0" t="s">
        <v>736</v>
      </c>
    </row>
    <row r="7008">
      <c r="E7008" s="0" t="s">
        <v>10685</v>
      </c>
      <c r="F7008" s="0" t="s">
        <v>736</v>
      </c>
    </row>
    <row r="7009">
      <c r="E7009" s="0" t="s">
        <v>10686</v>
      </c>
      <c r="F7009" s="0" t="s">
        <v>736</v>
      </c>
    </row>
    <row r="7010">
      <c r="E7010" s="0" t="s">
        <v>10687</v>
      </c>
      <c r="F7010" s="0" t="s">
        <v>736</v>
      </c>
    </row>
    <row r="7011">
      <c r="E7011" s="0" t="s">
        <v>10688</v>
      </c>
      <c r="F7011" s="0" t="s">
        <v>736</v>
      </c>
    </row>
    <row r="7012">
      <c r="E7012" s="0" t="s">
        <v>10689</v>
      </c>
      <c r="F7012" s="0" t="s">
        <v>736</v>
      </c>
    </row>
    <row r="7013">
      <c r="E7013" s="0" t="s">
        <v>10690</v>
      </c>
      <c r="F7013" s="0" t="s">
        <v>736</v>
      </c>
    </row>
    <row r="7014">
      <c r="E7014" s="0" t="s">
        <v>10691</v>
      </c>
      <c r="F7014" s="0" t="s">
        <v>736</v>
      </c>
    </row>
    <row r="7015">
      <c r="E7015" s="0" t="s">
        <v>10692</v>
      </c>
      <c r="F7015" s="0" t="s">
        <v>736</v>
      </c>
    </row>
    <row r="7016">
      <c r="E7016" s="0" t="s">
        <v>10693</v>
      </c>
      <c r="F7016" s="0" t="s">
        <v>736</v>
      </c>
    </row>
    <row r="7017">
      <c r="E7017" s="0" t="s">
        <v>10694</v>
      </c>
      <c r="F7017" s="0" t="s">
        <v>736</v>
      </c>
    </row>
    <row r="7018">
      <c r="E7018" s="0" t="s">
        <v>10695</v>
      </c>
      <c r="F7018" s="0" t="s">
        <v>736</v>
      </c>
    </row>
    <row r="7019">
      <c r="E7019" s="0" t="s">
        <v>10696</v>
      </c>
      <c r="F7019" s="0" t="s">
        <v>736</v>
      </c>
    </row>
    <row r="7020">
      <c r="E7020" s="0" t="s">
        <v>10697</v>
      </c>
      <c r="F7020" s="0" t="s">
        <v>736</v>
      </c>
    </row>
    <row r="7021">
      <c r="E7021" s="0" t="s">
        <v>10698</v>
      </c>
      <c r="F7021" s="0" t="s">
        <v>736</v>
      </c>
    </row>
    <row r="7022">
      <c r="E7022" s="0" t="s">
        <v>10699</v>
      </c>
      <c r="F7022" s="0" t="s">
        <v>736</v>
      </c>
    </row>
    <row r="7023">
      <c r="E7023" s="0" t="s">
        <v>10700</v>
      </c>
      <c r="F7023" s="0" t="s">
        <v>736</v>
      </c>
    </row>
    <row r="7024">
      <c r="E7024" s="0" t="s">
        <v>10701</v>
      </c>
      <c r="F7024" s="0" t="s">
        <v>738</v>
      </c>
    </row>
    <row r="7025">
      <c r="E7025" s="0" t="s">
        <v>10702</v>
      </c>
      <c r="F7025" s="0" t="s">
        <v>738</v>
      </c>
    </row>
    <row r="7026">
      <c r="E7026" s="0" t="s">
        <v>10703</v>
      </c>
      <c r="F7026" s="0" t="s">
        <v>738</v>
      </c>
    </row>
    <row r="7027">
      <c r="E7027" s="0" t="s">
        <v>10704</v>
      </c>
      <c r="F7027" s="0" t="s">
        <v>738</v>
      </c>
    </row>
    <row r="7028">
      <c r="E7028" s="0" t="s">
        <v>10705</v>
      </c>
      <c r="F7028" s="0" t="s">
        <v>738</v>
      </c>
    </row>
    <row r="7029">
      <c r="E7029" s="0" t="s">
        <v>10706</v>
      </c>
      <c r="F7029" s="0" t="s">
        <v>738</v>
      </c>
    </row>
    <row r="7030">
      <c r="E7030" s="0" t="s">
        <v>10707</v>
      </c>
      <c r="F7030" s="0" t="s">
        <v>738</v>
      </c>
    </row>
    <row r="7031">
      <c r="E7031" s="0" t="s">
        <v>10708</v>
      </c>
      <c r="F7031" s="0" t="s">
        <v>738</v>
      </c>
    </row>
    <row r="7032">
      <c r="E7032" s="0" t="s">
        <v>10709</v>
      </c>
      <c r="F7032" s="0" t="s">
        <v>738</v>
      </c>
    </row>
    <row r="7033">
      <c r="E7033" s="0" t="s">
        <v>10710</v>
      </c>
      <c r="F7033" s="0" t="s">
        <v>738</v>
      </c>
    </row>
    <row r="7034">
      <c r="E7034" s="0" t="s">
        <v>10711</v>
      </c>
      <c r="F7034" s="0" t="s">
        <v>738</v>
      </c>
    </row>
    <row r="7035">
      <c r="E7035" s="0" t="s">
        <v>10712</v>
      </c>
      <c r="F7035" s="0" t="s">
        <v>738</v>
      </c>
    </row>
    <row r="7036">
      <c r="E7036" s="0" t="s">
        <v>10713</v>
      </c>
      <c r="F7036" s="0" t="s">
        <v>738</v>
      </c>
    </row>
    <row r="7037">
      <c r="E7037" s="0" t="s">
        <v>10714</v>
      </c>
      <c r="F7037" s="0" t="s">
        <v>738</v>
      </c>
    </row>
    <row r="7038">
      <c r="E7038" s="0" t="s">
        <v>10715</v>
      </c>
      <c r="F7038" s="0" t="s">
        <v>738</v>
      </c>
    </row>
    <row r="7039">
      <c r="E7039" s="0" t="s">
        <v>10716</v>
      </c>
      <c r="F7039" s="0" t="s">
        <v>738</v>
      </c>
    </row>
    <row r="7040">
      <c r="E7040" s="0" t="s">
        <v>10717</v>
      </c>
      <c r="F7040" s="0" t="s">
        <v>738</v>
      </c>
    </row>
    <row r="7041">
      <c r="E7041" s="0" t="s">
        <v>10718</v>
      </c>
      <c r="F7041" s="0" t="s">
        <v>738</v>
      </c>
    </row>
    <row r="7042">
      <c r="E7042" s="0" t="s">
        <v>10719</v>
      </c>
      <c r="F7042" s="0" t="s">
        <v>738</v>
      </c>
    </row>
    <row r="7043">
      <c r="E7043" s="0" t="s">
        <v>10720</v>
      </c>
      <c r="F7043" s="0" t="s">
        <v>738</v>
      </c>
    </row>
    <row r="7044">
      <c r="E7044" s="0" t="s">
        <v>10721</v>
      </c>
      <c r="F7044" s="0" t="s">
        <v>738</v>
      </c>
    </row>
    <row r="7045">
      <c r="E7045" s="0" t="s">
        <v>10722</v>
      </c>
      <c r="F7045" s="0" t="s">
        <v>738</v>
      </c>
    </row>
    <row r="7046">
      <c r="E7046" s="0" t="s">
        <v>10723</v>
      </c>
      <c r="F7046" s="0" t="s">
        <v>738</v>
      </c>
    </row>
    <row r="7047">
      <c r="E7047" s="0" t="s">
        <v>10724</v>
      </c>
      <c r="F7047" s="0" t="s">
        <v>738</v>
      </c>
    </row>
    <row r="7048">
      <c r="E7048" s="0" t="s">
        <v>10725</v>
      </c>
      <c r="F7048" s="0" t="s">
        <v>738</v>
      </c>
    </row>
    <row r="7049">
      <c r="E7049" s="0" t="s">
        <v>738</v>
      </c>
      <c r="F7049" s="0" t="s">
        <v>738</v>
      </c>
    </row>
    <row r="7050">
      <c r="E7050" s="0" t="s">
        <v>10726</v>
      </c>
      <c r="F7050" s="0" t="s">
        <v>738</v>
      </c>
    </row>
    <row r="7051">
      <c r="E7051" s="0" t="s">
        <v>10727</v>
      </c>
      <c r="F7051" s="0" t="s">
        <v>738</v>
      </c>
    </row>
    <row r="7052">
      <c r="E7052" s="0" t="s">
        <v>10728</v>
      </c>
      <c r="F7052" s="0" t="s">
        <v>738</v>
      </c>
    </row>
    <row r="7053">
      <c r="E7053" s="0" t="s">
        <v>10729</v>
      </c>
      <c r="F7053" s="0" t="s">
        <v>738</v>
      </c>
    </row>
    <row r="7054">
      <c r="E7054" s="0" t="s">
        <v>10730</v>
      </c>
      <c r="F7054" s="0" t="s">
        <v>738</v>
      </c>
    </row>
    <row r="7055">
      <c r="E7055" s="0" t="s">
        <v>10731</v>
      </c>
      <c r="F7055" s="0" t="s">
        <v>738</v>
      </c>
    </row>
    <row r="7056">
      <c r="E7056" s="0" t="s">
        <v>10732</v>
      </c>
      <c r="F7056" s="0" t="s">
        <v>738</v>
      </c>
    </row>
    <row r="7057">
      <c r="E7057" s="0" t="s">
        <v>10733</v>
      </c>
      <c r="F7057" s="0" t="s">
        <v>738</v>
      </c>
    </row>
    <row r="7058">
      <c r="E7058" s="0" t="s">
        <v>10734</v>
      </c>
      <c r="F7058" s="0" t="s">
        <v>738</v>
      </c>
    </row>
    <row r="7059">
      <c r="E7059" s="0" t="s">
        <v>10735</v>
      </c>
      <c r="F7059" s="0" t="s">
        <v>738</v>
      </c>
    </row>
    <row r="7060">
      <c r="E7060" s="0" t="s">
        <v>10736</v>
      </c>
      <c r="F7060" s="0" t="s">
        <v>740</v>
      </c>
    </row>
    <row r="7061">
      <c r="E7061" s="0" t="s">
        <v>10737</v>
      </c>
      <c r="F7061" s="0" t="s">
        <v>742</v>
      </c>
    </row>
    <row r="7062">
      <c r="E7062" s="0" t="s">
        <v>10738</v>
      </c>
      <c r="F7062" s="0" t="s">
        <v>742</v>
      </c>
    </row>
    <row r="7063">
      <c r="E7063" s="0" t="s">
        <v>10739</v>
      </c>
      <c r="F7063" s="0" t="s">
        <v>742</v>
      </c>
    </row>
    <row r="7064">
      <c r="E7064" s="0" t="s">
        <v>10740</v>
      </c>
      <c r="F7064" s="0" t="s">
        <v>742</v>
      </c>
    </row>
    <row r="7065">
      <c r="E7065" s="0" t="s">
        <v>10741</v>
      </c>
      <c r="F7065" s="0" t="s">
        <v>742</v>
      </c>
    </row>
    <row r="7066">
      <c r="E7066" s="0" t="s">
        <v>10742</v>
      </c>
      <c r="F7066" s="0" t="s">
        <v>742</v>
      </c>
    </row>
    <row r="7067">
      <c r="E7067" s="0" t="s">
        <v>10743</v>
      </c>
      <c r="F7067" s="0" t="s">
        <v>742</v>
      </c>
    </row>
    <row r="7068">
      <c r="E7068" s="0" t="s">
        <v>10744</v>
      </c>
      <c r="F7068" s="0" t="s">
        <v>742</v>
      </c>
    </row>
    <row r="7069">
      <c r="E7069" s="0" t="s">
        <v>10745</v>
      </c>
      <c r="F7069" s="0" t="s">
        <v>742</v>
      </c>
    </row>
    <row r="7070">
      <c r="E7070" s="0" t="s">
        <v>10746</v>
      </c>
      <c r="F7070" s="0" t="s">
        <v>742</v>
      </c>
    </row>
    <row r="7071">
      <c r="E7071" s="0" t="s">
        <v>10747</v>
      </c>
      <c r="F7071" s="0" t="s">
        <v>742</v>
      </c>
    </row>
    <row r="7072">
      <c r="E7072" s="0" t="s">
        <v>10748</v>
      </c>
      <c r="F7072" s="0" t="s">
        <v>742</v>
      </c>
    </row>
    <row r="7073">
      <c r="E7073" s="0" t="s">
        <v>10749</v>
      </c>
      <c r="F7073" s="0" t="s">
        <v>742</v>
      </c>
    </row>
    <row r="7074">
      <c r="E7074" s="0" t="s">
        <v>10750</v>
      </c>
      <c r="F7074" s="0" t="s">
        <v>742</v>
      </c>
    </row>
    <row r="7075">
      <c r="E7075" s="0" t="s">
        <v>10751</v>
      </c>
      <c r="F7075" s="0" t="s">
        <v>742</v>
      </c>
    </row>
    <row r="7076">
      <c r="E7076" s="0" t="s">
        <v>10752</v>
      </c>
      <c r="F7076" s="0" t="s">
        <v>742</v>
      </c>
    </row>
    <row r="7077">
      <c r="E7077" s="0" t="s">
        <v>10753</v>
      </c>
      <c r="F7077" s="0" t="s">
        <v>742</v>
      </c>
    </row>
    <row r="7078">
      <c r="E7078" s="0" t="s">
        <v>10754</v>
      </c>
      <c r="F7078" s="0" t="s">
        <v>742</v>
      </c>
    </row>
    <row r="7079">
      <c r="E7079" s="0" t="s">
        <v>10755</v>
      </c>
      <c r="F7079" s="0" t="s">
        <v>742</v>
      </c>
    </row>
    <row r="7080">
      <c r="E7080" s="0" t="s">
        <v>10756</v>
      </c>
      <c r="F7080" s="0" t="s">
        <v>742</v>
      </c>
    </row>
    <row r="7081">
      <c r="E7081" s="0" t="s">
        <v>10757</v>
      </c>
      <c r="F7081" s="0" t="s">
        <v>742</v>
      </c>
    </row>
    <row r="7082">
      <c r="E7082" s="0" t="s">
        <v>10758</v>
      </c>
      <c r="F7082" s="0" t="s">
        <v>742</v>
      </c>
    </row>
    <row r="7083">
      <c r="E7083" s="0" t="s">
        <v>10759</v>
      </c>
      <c r="F7083" s="0" t="s">
        <v>742</v>
      </c>
    </row>
    <row r="7084">
      <c r="E7084" s="0" t="s">
        <v>10760</v>
      </c>
      <c r="F7084" s="0" t="s">
        <v>742</v>
      </c>
    </row>
    <row r="7085">
      <c r="E7085" s="0" t="s">
        <v>10761</v>
      </c>
      <c r="F7085" s="0" t="s">
        <v>742</v>
      </c>
    </row>
    <row r="7086">
      <c r="E7086" s="0" t="s">
        <v>730</v>
      </c>
      <c r="F7086" s="0" t="s">
        <v>742</v>
      </c>
    </row>
    <row r="7087">
      <c r="E7087" s="0" t="s">
        <v>10762</v>
      </c>
      <c r="F7087" s="0" t="s">
        <v>742</v>
      </c>
    </row>
    <row r="7088">
      <c r="E7088" s="0" t="s">
        <v>10763</v>
      </c>
      <c r="F7088" s="0" t="s">
        <v>742</v>
      </c>
    </row>
    <row r="7089">
      <c r="E7089" s="0" t="s">
        <v>10764</v>
      </c>
      <c r="F7089" s="0" t="s">
        <v>742</v>
      </c>
    </row>
    <row r="7090">
      <c r="E7090" s="0" t="s">
        <v>10765</v>
      </c>
      <c r="F7090" s="0" t="s">
        <v>742</v>
      </c>
    </row>
    <row r="7091">
      <c r="E7091" s="0" t="s">
        <v>10766</v>
      </c>
      <c r="F7091" s="0" t="s">
        <v>742</v>
      </c>
    </row>
    <row r="7092">
      <c r="E7092" s="0" t="s">
        <v>10767</v>
      </c>
      <c r="F7092" s="0" t="s">
        <v>742</v>
      </c>
    </row>
    <row r="7093">
      <c r="E7093" s="0" t="s">
        <v>10768</v>
      </c>
      <c r="F7093" s="0" t="s">
        <v>742</v>
      </c>
    </row>
    <row r="7094">
      <c r="E7094" s="0" t="s">
        <v>10769</v>
      </c>
      <c r="F7094" s="0" t="s">
        <v>742</v>
      </c>
    </row>
    <row r="7095">
      <c r="E7095" s="0" t="s">
        <v>10770</v>
      </c>
      <c r="F7095" s="0" t="s">
        <v>742</v>
      </c>
    </row>
    <row r="7096">
      <c r="E7096" s="0" t="s">
        <v>10771</v>
      </c>
      <c r="F7096" s="0" t="s">
        <v>742</v>
      </c>
    </row>
    <row r="7097">
      <c r="E7097" s="0" t="s">
        <v>10772</v>
      </c>
      <c r="F7097" s="0" t="s">
        <v>744</v>
      </c>
    </row>
    <row r="7098">
      <c r="E7098" s="0" t="s">
        <v>730</v>
      </c>
      <c r="F7098" s="0" t="s">
        <v>744</v>
      </c>
    </row>
    <row r="7099">
      <c r="E7099" s="0" t="s">
        <v>10773</v>
      </c>
      <c r="F7099" s="0" t="s">
        <v>744</v>
      </c>
    </row>
    <row r="7100">
      <c r="E7100" s="0" t="s">
        <v>10774</v>
      </c>
      <c r="F7100" s="0" t="s">
        <v>746</v>
      </c>
    </row>
    <row r="7101">
      <c r="E7101" s="0" t="s">
        <v>10775</v>
      </c>
      <c r="F7101" s="0" t="s">
        <v>746</v>
      </c>
    </row>
    <row r="7102">
      <c r="E7102" s="0" t="s">
        <v>10776</v>
      </c>
      <c r="F7102" s="0" t="s">
        <v>746</v>
      </c>
    </row>
    <row r="7103">
      <c r="E7103" s="0" t="s">
        <v>10777</v>
      </c>
      <c r="F7103" s="0" t="s">
        <v>746</v>
      </c>
    </row>
    <row r="7104">
      <c r="E7104" s="0" t="s">
        <v>10778</v>
      </c>
      <c r="F7104" s="0" t="s">
        <v>746</v>
      </c>
    </row>
    <row r="7105">
      <c r="E7105" s="0" t="s">
        <v>10779</v>
      </c>
      <c r="F7105" s="0" t="s">
        <v>746</v>
      </c>
    </row>
    <row r="7106">
      <c r="E7106" s="0" t="s">
        <v>10780</v>
      </c>
      <c r="F7106" s="0" t="s">
        <v>746</v>
      </c>
    </row>
    <row r="7107">
      <c r="E7107" s="0" t="s">
        <v>10781</v>
      </c>
      <c r="F7107" s="0" t="s">
        <v>746</v>
      </c>
    </row>
    <row r="7108">
      <c r="E7108" s="0" t="s">
        <v>10782</v>
      </c>
      <c r="F7108" s="0" t="s">
        <v>746</v>
      </c>
    </row>
    <row r="7109">
      <c r="E7109" s="0" t="s">
        <v>10783</v>
      </c>
      <c r="F7109" s="0" t="s">
        <v>746</v>
      </c>
    </row>
    <row r="7110">
      <c r="E7110" s="0" t="s">
        <v>10784</v>
      </c>
      <c r="F7110" s="0" t="s">
        <v>746</v>
      </c>
    </row>
    <row r="7111">
      <c r="E7111" s="0" t="s">
        <v>10785</v>
      </c>
      <c r="F7111" s="0" t="s">
        <v>746</v>
      </c>
    </row>
    <row r="7112">
      <c r="E7112" s="0" t="s">
        <v>10786</v>
      </c>
      <c r="F7112" s="0" t="s">
        <v>746</v>
      </c>
    </row>
    <row r="7113">
      <c r="E7113" s="0" t="s">
        <v>10787</v>
      </c>
      <c r="F7113" s="0" t="s">
        <v>746</v>
      </c>
    </row>
    <row r="7114">
      <c r="E7114" s="0" t="s">
        <v>10788</v>
      </c>
      <c r="F7114" s="0" t="s">
        <v>746</v>
      </c>
    </row>
    <row r="7115">
      <c r="E7115" s="0" t="s">
        <v>10789</v>
      </c>
      <c r="F7115" s="0" t="s">
        <v>746</v>
      </c>
    </row>
    <row r="7116">
      <c r="E7116" s="0" t="s">
        <v>10790</v>
      </c>
      <c r="F7116" s="0" t="s">
        <v>746</v>
      </c>
    </row>
    <row r="7117">
      <c r="E7117" s="0" t="s">
        <v>10791</v>
      </c>
      <c r="F7117" s="0" t="s">
        <v>746</v>
      </c>
    </row>
    <row r="7118">
      <c r="E7118" s="0" t="s">
        <v>10792</v>
      </c>
      <c r="F7118" s="0" t="s">
        <v>746</v>
      </c>
    </row>
    <row r="7119">
      <c r="E7119" s="0" t="s">
        <v>10793</v>
      </c>
      <c r="F7119" s="0" t="s">
        <v>746</v>
      </c>
    </row>
    <row r="7120">
      <c r="E7120" s="0" t="s">
        <v>10794</v>
      </c>
      <c r="F7120" s="0" t="s">
        <v>746</v>
      </c>
    </row>
    <row r="7121">
      <c r="E7121" s="0" t="s">
        <v>10795</v>
      </c>
      <c r="F7121" s="0" t="s">
        <v>746</v>
      </c>
    </row>
    <row r="7122">
      <c r="E7122" s="0" t="s">
        <v>10796</v>
      </c>
      <c r="F7122" s="0" t="s">
        <v>746</v>
      </c>
    </row>
    <row r="7123">
      <c r="E7123" s="0" t="s">
        <v>10797</v>
      </c>
      <c r="F7123" s="0" t="s">
        <v>746</v>
      </c>
    </row>
    <row r="7124">
      <c r="E7124" s="0" t="s">
        <v>10798</v>
      </c>
      <c r="F7124" s="0" t="s">
        <v>746</v>
      </c>
    </row>
    <row r="7125">
      <c r="E7125" s="0" t="s">
        <v>10799</v>
      </c>
      <c r="F7125" s="0" t="s">
        <v>746</v>
      </c>
    </row>
    <row r="7126">
      <c r="E7126" s="0" t="s">
        <v>10800</v>
      </c>
      <c r="F7126" s="0" t="s">
        <v>746</v>
      </c>
    </row>
    <row r="7127">
      <c r="E7127" s="0" t="s">
        <v>10801</v>
      </c>
      <c r="F7127" s="0" t="s">
        <v>746</v>
      </c>
    </row>
    <row r="7128">
      <c r="E7128" s="0" t="s">
        <v>10802</v>
      </c>
      <c r="F7128" s="0" t="s">
        <v>746</v>
      </c>
    </row>
    <row r="7129">
      <c r="E7129" s="0" t="s">
        <v>10803</v>
      </c>
      <c r="F7129" s="0" t="s">
        <v>746</v>
      </c>
    </row>
    <row r="7130">
      <c r="E7130" s="0" t="s">
        <v>10804</v>
      </c>
      <c r="F7130" s="0" t="s">
        <v>746</v>
      </c>
    </row>
    <row r="7131">
      <c r="E7131" s="0" t="s">
        <v>10805</v>
      </c>
      <c r="F7131" s="0" t="s">
        <v>750</v>
      </c>
    </row>
    <row r="7132">
      <c r="E7132" s="0" t="s">
        <v>10806</v>
      </c>
      <c r="F7132" s="0" t="s">
        <v>750</v>
      </c>
    </row>
    <row r="7133">
      <c r="E7133" s="0" t="s">
        <v>10807</v>
      </c>
      <c r="F7133" s="0" t="s">
        <v>750</v>
      </c>
    </row>
    <row r="7134">
      <c r="E7134" s="0" t="s">
        <v>10808</v>
      </c>
      <c r="F7134" s="0" t="s">
        <v>750</v>
      </c>
    </row>
    <row r="7135">
      <c r="E7135" s="0" t="s">
        <v>10809</v>
      </c>
      <c r="F7135" s="0" t="s">
        <v>750</v>
      </c>
    </row>
    <row r="7136">
      <c r="E7136" s="0" t="s">
        <v>10810</v>
      </c>
      <c r="F7136" s="0" t="s">
        <v>750</v>
      </c>
    </row>
    <row r="7137">
      <c r="E7137" s="0" t="s">
        <v>10811</v>
      </c>
      <c r="F7137" s="0" t="s">
        <v>750</v>
      </c>
    </row>
    <row r="7138">
      <c r="E7138" s="0" t="s">
        <v>10812</v>
      </c>
      <c r="F7138" s="0" t="s">
        <v>750</v>
      </c>
    </row>
    <row r="7139">
      <c r="E7139" s="0" t="s">
        <v>10813</v>
      </c>
      <c r="F7139" s="0" t="s">
        <v>750</v>
      </c>
    </row>
    <row r="7140">
      <c r="E7140" s="0" t="s">
        <v>10814</v>
      </c>
      <c r="F7140" s="0" t="s">
        <v>750</v>
      </c>
    </row>
    <row r="7141">
      <c r="E7141" s="0" t="s">
        <v>10815</v>
      </c>
      <c r="F7141" s="0" t="s">
        <v>750</v>
      </c>
    </row>
    <row r="7142">
      <c r="E7142" s="0" t="s">
        <v>10816</v>
      </c>
      <c r="F7142" s="0" t="s">
        <v>750</v>
      </c>
    </row>
    <row r="7143">
      <c r="E7143" s="0" t="s">
        <v>10817</v>
      </c>
      <c r="F7143" s="0" t="s">
        <v>750</v>
      </c>
    </row>
    <row r="7144">
      <c r="E7144" s="0" t="s">
        <v>10818</v>
      </c>
      <c r="F7144" s="0" t="s">
        <v>750</v>
      </c>
    </row>
    <row r="7145">
      <c r="E7145" s="0" t="s">
        <v>10819</v>
      </c>
      <c r="F7145" s="0" t="s">
        <v>750</v>
      </c>
    </row>
    <row r="7146">
      <c r="E7146" s="0" t="s">
        <v>10820</v>
      </c>
      <c r="F7146" s="0" t="s">
        <v>750</v>
      </c>
    </row>
    <row r="7147">
      <c r="E7147" s="0" t="s">
        <v>10821</v>
      </c>
      <c r="F7147" s="0" t="s">
        <v>750</v>
      </c>
    </row>
    <row r="7148">
      <c r="E7148" s="0" t="s">
        <v>10822</v>
      </c>
      <c r="F7148" s="0" t="s">
        <v>750</v>
      </c>
    </row>
    <row r="7149">
      <c r="E7149" s="0" t="s">
        <v>10823</v>
      </c>
      <c r="F7149" s="0" t="s">
        <v>750</v>
      </c>
    </row>
    <row r="7150">
      <c r="E7150" s="0" t="s">
        <v>10824</v>
      </c>
      <c r="F7150" s="0" t="s">
        <v>750</v>
      </c>
    </row>
    <row r="7151">
      <c r="E7151" s="0" t="s">
        <v>10825</v>
      </c>
      <c r="F7151" s="0" t="s">
        <v>750</v>
      </c>
    </row>
    <row r="7152">
      <c r="E7152" s="0" t="s">
        <v>10826</v>
      </c>
      <c r="F7152" s="0" t="s">
        <v>750</v>
      </c>
    </row>
    <row r="7153">
      <c r="E7153" s="0" t="s">
        <v>10827</v>
      </c>
      <c r="F7153" s="0" t="s">
        <v>750</v>
      </c>
    </row>
    <row r="7154">
      <c r="E7154" s="0" t="s">
        <v>10828</v>
      </c>
      <c r="F7154" s="0" t="s">
        <v>750</v>
      </c>
    </row>
    <row r="7155">
      <c r="E7155" s="0" t="s">
        <v>10829</v>
      </c>
      <c r="F7155" s="0" t="s">
        <v>752</v>
      </c>
    </row>
    <row r="7156">
      <c r="E7156" s="0" t="s">
        <v>752</v>
      </c>
      <c r="F7156" s="0" t="s">
        <v>752</v>
      </c>
    </row>
    <row r="7157">
      <c r="E7157" s="0" t="s">
        <v>10830</v>
      </c>
      <c r="F7157" s="0" t="s">
        <v>754</v>
      </c>
    </row>
    <row r="7158">
      <c r="E7158" s="0" t="s">
        <v>10831</v>
      </c>
      <c r="F7158" s="0" t="s">
        <v>754</v>
      </c>
    </row>
    <row r="7159">
      <c r="E7159" s="0" t="s">
        <v>10832</v>
      </c>
      <c r="F7159" s="0" t="s">
        <v>754</v>
      </c>
    </row>
    <row r="7160">
      <c r="E7160" s="0" t="s">
        <v>10833</v>
      </c>
      <c r="F7160" s="0" t="s">
        <v>754</v>
      </c>
    </row>
    <row r="7161">
      <c r="E7161" s="0" t="s">
        <v>10834</v>
      </c>
      <c r="F7161" s="0" t="s">
        <v>754</v>
      </c>
    </row>
    <row r="7162">
      <c r="E7162" s="0" t="s">
        <v>10835</v>
      </c>
      <c r="F7162" s="0" t="s">
        <v>754</v>
      </c>
    </row>
    <row r="7163">
      <c r="E7163" s="0" t="s">
        <v>10836</v>
      </c>
      <c r="F7163" s="0" t="s">
        <v>754</v>
      </c>
    </row>
    <row r="7164">
      <c r="E7164" s="0" t="s">
        <v>10837</v>
      </c>
      <c r="F7164" s="0" t="s">
        <v>754</v>
      </c>
    </row>
    <row r="7165">
      <c r="E7165" s="0" t="s">
        <v>10838</v>
      </c>
      <c r="F7165" s="0" t="s">
        <v>754</v>
      </c>
    </row>
    <row r="7166">
      <c r="E7166" s="0" t="s">
        <v>10839</v>
      </c>
      <c r="F7166" s="0" t="s">
        <v>754</v>
      </c>
    </row>
    <row r="7167">
      <c r="E7167" s="0" t="s">
        <v>10840</v>
      </c>
      <c r="F7167" s="0" t="s">
        <v>754</v>
      </c>
    </row>
    <row r="7168">
      <c r="E7168" s="0" t="s">
        <v>10841</v>
      </c>
      <c r="F7168" s="0" t="s">
        <v>754</v>
      </c>
    </row>
    <row r="7169">
      <c r="E7169" s="0" t="s">
        <v>10842</v>
      </c>
      <c r="F7169" s="0" t="s">
        <v>754</v>
      </c>
    </row>
    <row r="7170">
      <c r="E7170" s="0" t="s">
        <v>10843</v>
      </c>
      <c r="F7170" s="0" t="s">
        <v>754</v>
      </c>
    </row>
    <row r="7171">
      <c r="E7171" s="0" t="s">
        <v>10844</v>
      </c>
      <c r="F7171" s="0" t="s">
        <v>754</v>
      </c>
    </row>
    <row r="7172">
      <c r="E7172" s="0" t="s">
        <v>10845</v>
      </c>
      <c r="F7172" s="0" t="s">
        <v>754</v>
      </c>
    </row>
    <row r="7173">
      <c r="E7173" s="0" t="s">
        <v>10846</v>
      </c>
      <c r="F7173" s="0" t="s">
        <v>754</v>
      </c>
    </row>
    <row r="7174">
      <c r="E7174" s="0" t="s">
        <v>10847</v>
      </c>
      <c r="F7174" s="0" t="s">
        <v>754</v>
      </c>
    </row>
    <row r="7175">
      <c r="E7175" s="0" t="s">
        <v>10848</v>
      </c>
      <c r="F7175" s="0" t="s">
        <v>754</v>
      </c>
    </row>
    <row r="7176">
      <c r="E7176" s="0" t="s">
        <v>10849</v>
      </c>
      <c r="F7176" s="0" t="s">
        <v>754</v>
      </c>
    </row>
    <row r="7177">
      <c r="E7177" s="0" t="s">
        <v>10850</v>
      </c>
      <c r="F7177" s="0" t="s">
        <v>754</v>
      </c>
    </row>
    <row r="7178">
      <c r="E7178" s="0" t="s">
        <v>10851</v>
      </c>
      <c r="F7178" s="0" t="s">
        <v>754</v>
      </c>
    </row>
    <row r="7179">
      <c r="E7179" s="0" t="s">
        <v>10852</v>
      </c>
      <c r="F7179" s="0" t="s">
        <v>754</v>
      </c>
    </row>
    <row r="7180">
      <c r="E7180" s="0" t="s">
        <v>10853</v>
      </c>
      <c r="F7180" s="0" t="s">
        <v>759</v>
      </c>
    </row>
    <row r="7181">
      <c r="E7181" s="0" t="s">
        <v>759</v>
      </c>
      <c r="F7181" s="0" t="s">
        <v>759</v>
      </c>
    </row>
    <row r="7182">
      <c r="E7182" s="0" t="s">
        <v>10854</v>
      </c>
      <c r="F7182" s="0" t="s">
        <v>759</v>
      </c>
    </row>
    <row r="7183">
      <c r="E7183" s="0" t="s">
        <v>761</v>
      </c>
      <c r="F7183" s="0" t="s">
        <v>761</v>
      </c>
    </row>
    <row r="7184">
      <c r="E7184" s="0" t="s">
        <v>10855</v>
      </c>
      <c r="F7184" s="0" t="s">
        <v>763</v>
      </c>
    </row>
    <row r="7185">
      <c r="E7185" s="0" t="s">
        <v>763</v>
      </c>
      <c r="F7185" s="0" t="s">
        <v>763</v>
      </c>
    </row>
    <row r="7186">
      <c r="E7186" s="0" t="s">
        <v>10856</v>
      </c>
      <c r="F7186" s="0" t="s">
        <v>763</v>
      </c>
    </row>
    <row r="7187">
      <c r="E7187" s="0" t="s">
        <v>10857</v>
      </c>
      <c r="F7187" s="0" t="s">
        <v>765</v>
      </c>
    </row>
    <row r="7188">
      <c r="E7188" s="0" t="s">
        <v>10858</v>
      </c>
      <c r="F7188" s="0" t="s">
        <v>765</v>
      </c>
    </row>
    <row r="7189">
      <c r="E7189" s="0" t="s">
        <v>765</v>
      </c>
      <c r="F7189" s="0" t="s">
        <v>765</v>
      </c>
    </row>
    <row r="7190">
      <c r="E7190" s="0" t="s">
        <v>10859</v>
      </c>
      <c r="F7190" s="0" t="s">
        <v>765</v>
      </c>
    </row>
    <row r="7191">
      <c r="E7191" s="0" t="s">
        <v>10860</v>
      </c>
      <c r="F7191" s="0" t="s">
        <v>765</v>
      </c>
    </row>
    <row r="7192">
      <c r="E7192" s="0" t="s">
        <v>10861</v>
      </c>
      <c r="F7192" s="0" t="s">
        <v>767</v>
      </c>
    </row>
    <row r="7193">
      <c r="E7193" s="0" t="s">
        <v>10862</v>
      </c>
      <c r="F7193" s="0" t="s">
        <v>767</v>
      </c>
    </row>
    <row r="7194">
      <c r="E7194" s="0" t="s">
        <v>10863</v>
      </c>
      <c r="F7194" s="0" t="s">
        <v>767</v>
      </c>
    </row>
    <row r="7195">
      <c r="E7195" s="0" t="s">
        <v>10864</v>
      </c>
      <c r="F7195" s="0" t="s">
        <v>767</v>
      </c>
    </row>
    <row r="7196">
      <c r="E7196" s="0" t="s">
        <v>10865</v>
      </c>
      <c r="F7196" s="0" t="s">
        <v>767</v>
      </c>
    </row>
    <row r="7197">
      <c r="E7197" s="0" t="s">
        <v>10866</v>
      </c>
      <c r="F7197" s="0" t="s">
        <v>767</v>
      </c>
    </row>
    <row r="7198">
      <c r="E7198" s="0" t="s">
        <v>10867</v>
      </c>
      <c r="F7198" s="0" t="s">
        <v>769</v>
      </c>
    </row>
    <row r="7199">
      <c r="E7199" s="0" t="s">
        <v>10868</v>
      </c>
      <c r="F7199" s="0" t="s">
        <v>769</v>
      </c>
    </row>
    <row r="7200">
      <c r="E7200" s="0" t="s">
        <v>10869</v>
      </c>
      <c r="F7200" s="0" t="s">
        <v>769</v>
      </c>
    </row>
    <row r="7201">
      <c r="E7201" s="0" t="s">
        <v>10870</v>
      </c>
      <c r="F7201" s="0" t="s">
        <v>769</v>
      </c>
    </row>
    <row r="7202">
      <c r="E7202" s="0" t="s">
        <v>10871</v>
      </c>
      <c r="F7202" s="0" t="s">
        <v>769</v>
      </c>
    </row>
    <row r="7203">
      <c r="E7203" s="0" t="s">
        <v>10872</v>
      </c>
      <c r="F7203" s="0" t="s">
        <v>769</v>
      </c>
    </row>
    <row r="7204">
      <c r="E7204" s="0" t="s">
        <v>10873</v>
      </c>
      <c r="F7204" s="0" t="s">
        <v>769</v>
      </c>
    </row>
    <row r="7205">
      <c r="E7205" s="0" t="s">
        <v>10874</v>
      </c>
      <c r="F7205" s="0" t="s">
        <v>769</v>
      </c>
    </row>
    <row r="7206">
      <c r="E7206" s="0" t="s">
        <v>10875</v>
      </c>
      <c r="F7206" s="0" t="s">
        <v>771</v>
      </c>
    </row>
    <row r="7207">
      <c r="E7207" s="0" t="s">
        <v>10876</v>
      </c>
      <c r="F7207" s="0" t="s">
        <v>771</v>
      </c>
    </row>
    <row r="7208">
      <c r="E7208" s="0" t="s">
        <v>10877</v>
      </c>
      <c r="F7208" s="0" t="s">
        <v>771</v>
      </c>
    </row>
    <row r="7209">
      <c r="E7209" s="0" t="s">
        <v>10878</v>
      </c>
      <c r="F7209" s="0" t="s">
        <v>773</v>
      </c>
    </row>
    <row r="7210">
      <c r="E7210" s="0" t="s">
        <v>773</v>
      </c>
      <c r="F7210" s="0" t="s">
        <v>773</v>
      </c>
    </row>
    <row r="7211">
      <c r="E7211" s="0" t="s">
        <v>10879</v>
      </c>
      <c r="F7211" s="0" t="s">
        <v>773</v>
      </c>
    </row>
    <row r="7212">
      <c r="E7212" s="0" t="s">
        <v>10880</v>
      </c>
      <c r="F7212" s="0" t="s">
        <v>773</v>
      </c>
    </row>
    <row r="7213">
      <c r="E7213" s="0" t="s">
        <v>10881</v>
      </c>
      <c r="F7213" s="0" t="s">
        <v>773</v>
      </c>
    </row>
    <row r="7214">
      <c r="E7214" s="0" t="s">
        <v>10882</v>
      </c>
      <c r="F7214" s="0" t="s">
        <v>775</v>
      </c>
    </row>
    <row r="7215">
      <c r="E7215" s="0" t="s">
        <v>10883</v>
      </c>
      <c r="F7215" s="0" t="s">
        <v>775</v>
      </c>
    </row>
    <row r="7216">
      <c r="E7216" s="0" t="s">
        <v>10884</v>
      </c>
      <c r="F7216" s="0" t="s">
        <v>775</v>
      </c>
    </row>
    <row r="7217">
      <c r="E7217" s="0" t="s">
        <v>10885</v>
      </c>
      <c r="F7217" s="0" t="s">
        <v>777</v>
      </c>
    </row>
    <row r="7218">
      <c r="E7218" s="0" t="s">
        <v>10886</v>
      </c>
      <c r="F7218" s="0" t="s">
        <v>777</v>
      </c>
    </row>
    <row r="7219">
      <c r="E7219" s="0" t="s">
        <v>10887</v>
      </c>
      <c r="F7219" s="0" t="s">
        <v>777</v>
      </c>
    </row>
    <row r="7220">
      <c r="E7220" s="0" t="s">
        <v>10888</v>
      </c>
      <c r="F7220" s="0" t="s">
        <v>777</v>
      </c>
    </row>
    <row r="7221">
      <c r="E7221" s="0" t="s">
        <v>777</v>
      </c>
      <c r="F7221" s="0" t="s">
        <v>777</v>
      </c>
    </row>
    <row r="7222">
      <c r="E7222" s="0" t="s">
        <v>10889</v>
      </c>
      <c r="F7222" s="0" t="s">
        <v>777</v>
      </c>
    </row>
    <row r="7223">
      <c r="E7223" s="0" t="s">
        <v>10890</v>
      </c>
      <c r="F7223" s="0" t="s">
        <v>777</v>
      </c>
    </row>
    <row r="7224">
      <c r="E7224" s="0" t="s">
        <v>10891</v>
      </c>
      <c r="F7224" s="0" t="s">
        <v>779</v>
      </c>
    </row>
    <row r="7225">
      <c r="E7225" s="0" t="s">
        <v>10892</v>
      </c>
      <c r="F7225" s="0" t="s">
        <v>779</v>
      </c>
    </row>
    <row r="7226">
      <c r="E7226" s="0" t="s">
        <v>10893</v>
      </c>
      <c r="F7226" s="0" t="s">
        <v>779</v>
      </c>
    </row>
    <row r="7227">
      <c r="E7227" s="0" t="s">
        <v>10894</v>
      </c>
      <c r="F7227" s="0" t="s">
        <v>779</v>
      </c>
    </row>
    <row r="7228">
      <c r="E7228" s="0" t="s">
        <v>10895</v>
      </c>
      <c r="F7228" s="0" t="s">
        <v>779</v>
      </c>
    </row>
    <row r="7229">
      <c r="E7229" s="0" t="s">
        <v>10896</v>
      </c>
      <c r="F7229" s="0" t="s">
        <v>779</v>
      </c>
    </row>
    <row r="7230">
      <c r="E7230" s="0" t="s">
        <v>779</v>
      </c>
      <c r="F7230" s="0" t="s">
        <v>779</v>
      </c>
    </row>
    <row r="7231">
      <c r="E7231" s="0" t="s">
        <v>10897</v>
      </c>
      <c r="F7231" s="0" t="s">
        <v>779</v>
      </c>
    </row>
    <row r="7232">
      <c r="E7232" s="0" t="s">
        <v>10898</v>
      </c>
      <c r="F7232" s="0" t="s">
        <v>781</v>
      </c>
    </row>
    <row r="7233">
      <c r="E7233" s="0" t="s">
        <v>10899</v>
      </c>
      <c r="F7233" s="0" t="s">
        <v>781</v>
      </c>
    </row>
    <row r="7234">
      <c r="E7234" s="0" t="s">
        <v>10900</v>
      </c>
      <c r="F7234" s="0" t="s">
        <v>781</v>
      </c>
    </row>
    <row r="7235">
      <c r="E7235" s="0" t="s">
        <v>10901</v>
      </c>
      <c r="F7235" s="0" t="s">
        <v>781</v>
      </c>
    </row>
    <row r="7236">
      <c r="E7236" s="0" t="s">
        <v>10902</v>
      </c>
      <c r="F7236" s="0" t="s">
        <v>781</v>
      </c>
    </row>
    <row r="7237">
      <c r="E7237" s="0" t="s">
        <v>10903</v>
      </c>
      <c r="F7237" s="0" t="s">
        <v>781</v>
      </c>
    </row>
    <row r="7238">
      <c r="E7238" s="0" t="s">
        <v>10904</v>
      </c>
      <c r="F7238" s="0" t="s">
        <v>781</v>
      </c>
    </row>
    <row r="7239">
      <c r="E7239" s="0" t="s">
        <v>10905</v>
      </c>
      <c r="F7239" s="0" t="s">
        <v>781</v>
      </c>
    </row>
    <row r="7240">
      <c r="E7240" s="0" t="s">
        <v>10906</v>
      </c>
      <c r="F7240" s="0" t="s">
        <v>783</v>
      </c>
    </row>
    <row r="7241">
      <c r="E7241" s="0" t="s">
        <v>10907</v>
      </c>
      <c r="F7241" s="0" t="s">
        <v>783</v>
      </c>
    </row>
    <row r="7242">
      <c r="E7242" s="0" t="s">
        <v>10908</v>
      </c>
      <c r="F7242" s="0" t="s">
        <v>783</v>
      </c>
    </row>
    <row r="7243">
      <c r="E7243" s="0" t="s">
        <v>10909</v>
      </c>
      <c r="F7243" s="0" t="s">
        <v>783</v>
      </c>
    </row>
    <row r="7244">
      <c r="E7244" s="0" t="s">
        <v>783</v>
      </c>
      <c r="F7244" s="0" t="s">
        <v>783</v>
      </c>
    </row>
    <row r="7245">
      <c r="E7245" s="0" t="s">
        <v>10910</v>
      </c>
      <c r="F7245" s="0" t="s">
        <v>783</v>
      </c>
    </row>
    <row r="7246">
      <c r="E7246" s="0" t="s">
        <v>10911</v>
      </c>
      <c r="F7246" s="0" t="s">
        <v>785</v>
      </c>
    </row>
    <row r="7247">
      <c r="E7247" s="0" t="s">
        <v>10912</v>
      </c>
      <c r="F7247" s="0" t="s">
        <v>785</v>
      </c>
    </row>
    <row r="7248">
      <c r="E7248" s="0" t="s">
        <v>10913</v>
      </c>
      <c r="F7248" s="0" t="s">
        <v>790</v>
      </c>
    </row>
    <row r="7249">
      <c r="E7249" s="0" t="s">
        <v>10914</v>
      </c>
      <c r="F7249" s="0" t="s">
        <v>790</v>
      </c>
    </row>
    <row r="7250">
      <c r="E7250" s="0" t="s">
        <v>10915</v>
      </c>
      <c r="F7250" s="0" t="s">
        <v>794</v>
      </c>
    </row>
    <row r="7251">
      <c r="E7251" s="0" t="s">
        <v>10916</v>
      </c>
      <c r="F7251" s="0" t="s">
        <v>800</v>
      </c>
    </row>
    <row r="7252">
      <c r="E7252" s="0" t="s">
        <v>10917</v>
      </c>
      <c r="F7252" s="0" t="s">
        <v>800</v>
      </c>
    </row>
    <row r="7253">
      <c r="E7253" s="0" t="s">
        <v>10918</v>
      </c>
      <c r="F7253" s="0" t="s">
        <v>810</v>
      </c>
    </row>
    <row r="7254">
      <c r="E7254" s="0" t="s">
        <v>820</v>
      </c>
      <c r="F7254" s="0" t="s">
        <v>820</v>
      </c>
    </row>
    <row r="7255">
      <c r="E7255" s="0" t="s">
        <v>823</v>
      </c>
      <c r="F7255" s="0" t="s">
        <v>823</v>
      </c>
    </row>
    <row r="7256">
      <c r="E7256" s="0" t="s">
        <v>825</v>
      </c>
      <c r="F7256" s="0" t="s">
        <v>825</v>
      </c>
    </row>
    <row r="7257">
      <c r="E7257" s="0" t="s">
        <v>829</v>
      </c>
      <c r="F7257" s="0" t="s">
        <v>829</v>
      </c>
    </row>
    <row r="7258">
      <c r="E7258" s="0" t="s">
        <v>831</v>
      </c>
      <c r="F7258" s="0" t="s">
        <v>831</v>
      </c>
    </row>
    <row r="7259">
      <c r="E7259" s="0" t="s">
        <v>833</v>
      </c>
      <c r="F7259" s="0" t="s">
        <v>833</v>
      </c>
    </row>
    <row r="7260">
      <c r="E7260" s="0" t="s">
        <v>835</v>
      </c>
      <c r="F7260" s="0" t="s">
        <v>835</v>
      </c>
    </row>
    <row r="7261">
      <c r="E7261" s="0" t="s">
        <v>837</v>
      </c>
      <c r="F7261" s="0" t="s">
        <v>837</v>
      </c>
    </row>
    <row r="7262">
      <c r="E7262" s="0" t="s">
        <v>839</v>
      </c>
      <c r="F7262" s="0" t="s">
        <v>839</v>
      </c>
    </row>
    <row r="7263">
      <c r="E7263" s="0" t="s">
        <v>844</v>
      </c>
      <c r="F7263" s="0" t="s">
        <v>844</v>
      </c>
    </row>
    <row r="7264">
      <c r="E7264" s="0" t="s">
        <v>846</v>
      </c>
      <c r="F7264" s="0" t="s">
        <v>846</v>
      </c>
    </row>
    <row r="7265">
      <c r="E7265" s="0" t="s">
        <v>848</v>
      </c>
      <c r="F7265" s="0" t="s">
        <v>848</v>
      </c>
    </row>
    <row r="7266">
      <c r="E7266" s="0" t="s">
        <v>10919</v>
      </c>
      <c r="F7266" s="0" t="s">
        <v>848</v>
      </c>
    </row>
    <row r="7267">
      <c r="E7267" s="0" t="s">
        <v>10920</v>
      </c>
      <c r="F7267" s="0" t="s">
        <v>848</v>
      </c>
    </row>
    <row r="7268">
      <c r="E7268" s="0" t="s">
        <v>10921</v>
      </c>
      <c r="F7268" s="0" t="s">
        <v>848</v>
      </c>
    </row>
    <row r="7269">
      <c r="E7269" s="0" t="s">
        <v>850</v>
      </c>
      <c r="F7269" s="0" t="s">
        <v>850</v>
      </c>
    </row>
    <row r="7270">
      <c r="E7270" s="0" t="s">
        <v>10922</v>
      </c>
      <c r="F7270" s="0" t="s">
        <v>850</v>
      </c>
    </row>
    <row r="7271">
      <c r="E7271" s="0" t="s">
        <v>10923</v>
      </c>
      <c r="F7271" s="0" t="s">
        <v>850</v>
      </c>
    </row>
    <row r="7272">
      <c r="E7272" s="0" t="s">
        <v>10924</v>
      </c>
      <c r="F7272" s="0" t="s">
        <v>850</v>
      </c>
    </row>
    <row r="7273">
      <c r="E7273" s="0" t="s">
        <v>10925</v>
      </c>
      <c r="F7273" s="0" t="s">
        <v>852</v>
      </c>
    </row>
    <row r="7274">
      <c r="E7274" s="0" t="s">
        <v>852</v>
      </c>
      <c r="F7274" s="0" t="s">
        <v>852</v>
      </c>
    </row>
    <row r="7275">
      <c r="E7275" s="0" t="s">
        <v>960</v>
      </c>
      <c r="F7275" s="0" t="s">
        <v>852</v>
      </c>
    </row>
    <row r="7276">
      <c r="E7276" s="0" t="s">
        <v>856</v>
      </c>
      <c r="F7276" s="0" t="s">
        <v>856</v>
      </c>
    </row>
    <row r="7277">
      <c r="E7277" s="0" t="s">
        <v>10926</v>
      </c>
      <c r="F7277" s="0" t="s">
        <v>856</v>
      </c>
    </row>
    <row r="7278">
      <c r="E7278" s="0" t="s">
        <v>10927</v>
      </c>
      <c r="F7278" s="0" t="s">
        <v>858</v>
      </c>
    </row>
    <row r="7279">
      <c r="E7279" s="0" t="s">
        <v>858</v>
      </c>
      <c r="F7279" s="0" t="s">
        <v>858</v>
      </c>
    </row>
    <row r="7280">
      <c r="E7280" s="0" t="s">
        <v>10928</v>
      </c>
      <c r="F7280" s="0" t="s">
        <v>858</v>
      </c>
    </row>
    <row r="7281">
      <c r="E7281" s="0" t="s">
        <v>10929</v>
      </c>
      <c r="F7281" s="0" t="s">
        <v>858</v>
      </c>
    </row>
    <row r="7282">
      <c r="E7282" s="0" t="s">
        <v>10930</v>
      </c>
      <c r="F7282" s="0" t="s">
        <v>858</v>
      </c>
    </row>
    <row r="7283">
      <c r="E7283" s="0" t="s">
        <v>10931</v>
      </c>
      <c r="F7283" s="0" t="s">
        <v>858</v>
      </c>
    </row>
    <row r="7284">
      <c r="E7284" s="0" t="s">
        <v>10932</v>
      </c>
      <c r="F7284" s="0" t="s">
        <v>858</v>
      </c>
    </row>
    <row r="7285">
      <c r="E7285" s="0" t="s">
        <v>10933</v>
      </c>
      <c r="F7285" s="0" t="s">
        <v>858</v>
      </c>
    </row>
    <row r="7286">
      <c r="E7286" s="0" t="s">
        <v>10934</v>
      </c>
      <c r="F7286" s="0" t="s">
        <v>858</v>
      </c>
    </row>
    <row r="7287">
      <c r="E7287" s="0" t="s">
        <v>10935</v>
      </c>
      <c r="F7287" s="0" t="s">
        <v>862</v>
      </c>
    </row>
    <row r="7288">
      <c r="E7288" s="0" t="s">
        <v>862</v>
      </c>
      <c r="F7288" s="0" t="s">
        <v>862</v>
      </c>
    </row>
    <row r="7289">
      <c r="E7289" s="0" t="s">
        <v>10936</v>
      </c>
      <c r="F7289" s="0" t="s">
        <v>862</v>
      </c>
    </row>
    <row r="7290">
      <c r="E7290" s="0" t="s">
        <v>864</v>
      </c>
      <c r="F7290" s="0" t="s">
        <v>864</v>
      </c>
    </row>
    <row r="7291">
      <c r="E7291" s="0" t="s">
        <v>10937</v>
      </c>
      <c r="F7291" s="0" t="s">
        <v>864</v>
      </c>
    </row>
    <row r="7292">
      <c r="E7292" s="0" t="s">
        <v>10938</v>
      </c>
      <c r="F7292" s="0" t="s">
        <v>864</v>
      </c>
    </row>
    <row r="7293">
      <c r="E7293" s="0" t="s">
        <v>10939</v>
      </c>
      <c r="F7293" s="0" t="s">
        <v>866</v>
      </c>
    </row>
    <row r="7294">
      <c r="E7294" s="0" t="s">
        <v>866</v>
      </c>
      <c r="F7294" s="0" t="s">
        <v>866</v>
      </c>
    </row>
    <row r="7295">
      <c r="E7295" s="0" t="s">
        <v>10940</v>
      </c>
      <c r="F7295" s="0" t="s">
        <v>866</v>
      </c>
    </row>
    <row r="7296">
      <c r="E7296" s="0" t="s">
        <v>10941</v>
      </c>
      <c r="F7296" s="0" t="s">
        <v>866</v>
      </c>
    </row>
    <row r="7297">
      <c r="E7297" s="0" t="s">
        <v>10942</v>
      </c>
      <c r="F7297" s="0" t="s">
        <v>868</v>
      </c>
    </row>
    <row r="7298">
      <c r="E7298" s="0" t="s">
        <v>10943</v>
      </c>
      <c r="F7298" s="0" t="s">
        <v>868</v>
      </c>
    </row>
    <row r="7299">
      <c r="E7299" s="0" t="s">
        <v>868</v>
      </c>
      <c r="F7299" s="0" t="s">
        <v>868</v>
      </c>
    </row>
    <row r="7300">
      <c r="E7300" s="0" t="s">
        <v>10944</v>
      </c>
      <c r="F7300" s="0" t="s">
        <v>870</v>
      </c>
    </row>
    <row r="7301">
      <c r="E7301" s="0" t="s">
        <v>870</v>
      </c>
      <c r="F7301" s="0" t="s">
        <v>870</v>
      </c>
    </row>
    <row r="7302">
      <c r="E7302" s="0" t="s">
        <v>872</v>
      </c>
      <c r="F7302" s="0" t="s">
        <v>872</v>
      </c>
    </row>
    <row r="7303">
      <c r="E7303" s="0" t="s">
        <v>874</v>
      </c>
      <c r="F7303" s="0" t="s">
        <v>874</v>
      </c>
    </row>
    <row r="7304">
      <c r="E7304" s="0" t="s">
        <v>10945</v>
      </c>
      <c r="F7304" s="0" t="s">
        <v>874</v>
      </c>
    </row>
    <row r="7305">
      <c r="E7305" s="0" t="s">
        <v>876</v>
      </c>
      <c r="F7305" s="0" t="s">
        <v>876</v>
      </c>
    </row>
    <row r="7306">
      <c r="E7306" s="0" t="s">
        <v>10946</v>
      </c>
      <c r="F7306" s="0" t="s">
        <v>876</v>
      </c>
    </row>
    <row r="7307">
      <c r="E7307" s="0" t="s">
        <v>10947</v>
      </c>
      <c r="F7307" s="0" t="s">
        <v>878</v>
      </c>
    </row>
    <row r="7308">
      <c r="E7308" s="0" t="s">
        <v>878</v>
      </c>
      <c r="F7308" s="0" t="s">
        <v>878</v>
      </c>
    </row>
    <row r="7309">
      <c r="E7309" s="0" t="s">
        <v>882</v>
      </c>
      <c r="F7309" s="0" t="s">
        <v>882</v>
      </c>
    </row>
    <row r="7310">
      <c r="E7310" s="0" t="s">
        <v>10948</v>
      </c>
      <c r="F7310" s="0" t="s">
        <v>882</v>
      </c>
    </row>
    <row r="7311">
      <c r="E7311" s="0" t="s">
        <v>10949</v>
      </c>
      <c r="F7311" s="0" t="s">
        <v>884</v>
      </c>
    </row>
    <row r="7312">
      <c r="E7312" s="0" t="s">
        <v>884</v>
      </c>
      <c r="F7312" s="0" t="s">
        <v>884</v>
      </c>
    </row>
    <row r="7313">
      <c r="E7313" s="0" t="s">
        <v>10950</v>
      </c>
      <c r="F7313" s="0" t="s">
        <v>884</v>
      </c>
    </row>
    <row r="7314">
      <c r="E7314" s="0" t="s">
        <v>10951</v>
      </c>
      <c r="F7314" s="0" t="s">
        <v>884</v>
      </c>
    </row>
    <row r="7315">
      <c r="E7315" s="0" t="s">
        <v>886</v>
      </c>
      <c r="F7315" s="0" t="s">
        <v>886</v>
      </c>
    </row>
    <row r="7316">
      <c r="E7316" s="0" t="s">
        <v>888</v>
      </c>
      <c r="F7316" s="0" t="s">
        <v>888</v>
      </c>
    </row>
    <row r="7317">
      <c r="E7317" s="0" t="s">
        <v>10952</v>
      </c>
      <c r="F7317" s="0" t="s">
        <v>888</v>
      </c>
    </row>
    <row r="7318">
      <c r="E7318" s="0" t="s">
        <v>10953</v>
      </c>
      <c r="F7318" s="0" t="s">
        <v>888</v>
      </c>
    </row>
    <row r="7319">
      <c r="E7319" s="0" t="s">
        <v>10954</v>
      </c>
      <c r="F7319" s="0" t="s">
        <v>888</v>
      </c>
    </row>
    <row r="7320">
      <c r="E7320" s="0" t="s">
        <v>10955</v>
      </c>
      <c r="F7320" s="0" t="s">
        <v>890</v>
      </c>
    </row>
    <row r="7321">
      <c r="E7321" s="0" t="s">
        <v>10956</v>
      </c>
      <c r="F7321" s="0" t="s">
        <v>890</v>
      </c>
    </row>
    <row r="7322">
      <c r="E7322" s="0" t="s">
        <v>2841</v>
      </c>
      <c r="F7322" s="0" t="s">
        <v>890</v>
      </c>
    </row>
    <row r="7323">
      <c r="E7323" s="0" t="s">
        <v>892</v>
      </c>
      <c r="F7323" s="0" t="s">
        <v>892</v>
      </c>
    </row>
    <row r="7324">
      <c r="E7324" s="0" t="s">
        <v>10957</v>
      </c>
      <c r="F7324" s="0" t="s">
        <v>892</v>
      </c>
    </row>
    <row r="7325">
      <c r="E7325" s="0" t="s">
        <v>10958</v>
      </c>
      <c r="F7325" s="0" t="s">
        <v>894</v>
      </c>
    </row>
    <row r="7326">
      <c r="E7326" s="0" t="s">
        <v>10959</v>
      </c>
      <c r="F7326" s="0" t="s">
        <v>894</v>
      </c>
    </row>
    <row r="7327">
      <c r="E7327" s="0" t="s">
        <v>10960</v>
      </c>
      <c r="F7327" s="0" t="s">
        <v>894</v>
      </c>
    </row>
    <row r="7328">
      <c r="E7328" s="0" t="s">
        <v>894</v>
      </c>
      <c r="F7328" s="0" t="s">
        <v>894</v>
      </c>
    </row>
    <row r="7329">
      <c r="E7329" s="0" t="s">
        <v>898</v>
      </c>
      <c r="F7329" s="0" t="s">
        <v>898</v>
      </c>
    </row>
    <row r="7330">
      <c r="E7330" s="0" t="s">
        <v>10961</v>
      </c>
      <c r="F7330" s="0" t="s">
        <v>898</v>
      </c>
    </row>
    <row r="7331">
      <c r="E7331" s="0" t="s">
        <v>10962</v>
      </c>
      <c r="F7331" s="0" t="s">
        <v>900</v>
      </c>
    </row>
    <row r="7332">
      <c r="E7332" s="0" t="s">
        <v>900</v>
      </c>
      <c r="F7332" s="0" t="s">
        <v>900</v>
      </c>
    </row>
    <row r="7333">
      <c r="E7333" s="0" t="s">
        <v>10963</v>
      </c>
      <c r="F7333" s="0" t="s">
        <v>900</v>
      </c>
    </row>
    <row r="7334">
      <c r="E7334" s="0" t="s">
        <v>10964</v>
      </c>
      <c r="F7334" s="0" t="s">
        <v>900</v>
      </c>
    </row>
    <row r="7335">
      <c r="E7335" s="0" t="s">
        <v>10965</v>
      </c>
      <c r="F7335" s="0" t="s">
        <v>902</v>
      </c>
    </row>
    <row r="7336">
      <c r="E7336" s="0" t="s">
        <v>902</v>
      </c>
      <c r="F7336" s="0" t="s">
        <v>902</v>
      </c>
    </row>
    <row r="7337">
      <c r="E7337" s="0" t="s">
        <v>904</v>
      </c>
      <c r="F7337" s="0" t="s">
        <v>904</v>
      </c>
    </row>
    <row r="7338">
      <c r="E7338" s="0" t="s">
        <v>10966</v>
      </c>
      <c r="F7338" s="0" t="s">
        <v>904</v>
      </c>
    </row>
    <row r="7339">
      <c r="E7339" s="0" t="s">
        <v>10967</v>
      </c>
      <c r="F7339" s="0" t="s">
        <v>904</v>
      </c>
    </row>
    <row r="7340">
      <c r="E7340" s="0" t="s">
        <v>9676</v>
      </c>
      <c r="F7340" s="0" t="s">
        <v>904</v>
      </c>
    </row>
    <row r="7341">
      <c r="E7341" s="0" t="s">
        <v>908</v>
      </c>
      <c r="F7341" s="0" t="s">
        <v>908</v>
      </c>
    </row>
    <row r="7342">
      <c r="E7342" s="0" t="s">
        <v>910</v>
      </c>
      <c r="F7342" s="0" t="s">
        <v>910</v>
      </c>
    </row>
    <row r="7343">
      <c r="E7343" s="0" t="s">
        <v>10968</v>
      </c>
      <c r="F7343" s="0" t="s">
        <v>912</v>
      </c>
    </row>
    <row r="7344">
      <c r="E7344" s="0" t="s">
        <v>10969</v>
      </c>
      <c r="F7344" s="0" t="s">
        <v>912</v>
      </c>
    </row>
    <row r="7345">
      <c r="E7345" s="0" t="s">
        <v>10970</v>
      </c>
      <c r="F7345" s="0" t="s">
        <v>912</v>
      </c>
    </row>
    <row r="7346">
      <c r="E7346" s="0" t="s">
        <v>10971</v>
      </c>
      <c r="F7346" s="0" t="s">
        <v>912</v>
      </c>
    </row>
    <row r="7347">
      <c r="E7347" s="0" t="s">
        <v>912</v>
      </c>
      <c r="F7347" s="0" t="s">
        <v>912</v>
      </c>
    </row>
    <row r="7348">
      <c r="E7348" s="0" t="s">
        <v>10972</v>
      </c>
      <c r="F7348" s="0" t="s">
        <v>912</v>
      </c>
    </row>
    <row r="7349">
      <c r="E7349" s="0" t="s">
        <v>10973</v>
      </c>
      <c r="F7349" s="0" t="s">
        <v>912</v>
      </c>
    </row>
    <row r="7350">
      <c r="E7350" s="0" t="s">
        <v>914</v>
      </c>
      <c r="F7350" s="0" t="s">
        <v>914</v>
      </c>
    </row>
    <row r="7351">
      <c r="E7351" s="0" t="s">
        <v>918</v>
      </c>
      <c r="F7351" s="0" t="s">
        <v>918</v>
      </c>
    </row>
    <row r="7352">
      <c r="E7352" s="0" t="s">
        <v>920</v>
      </c>
      <c r="F7352" s="0" t="s">
        <v>920</v>
      </c>
    </row>
    <row r="7353">
      <c r="E7353" s="0" t="s">
        <v>10974</v>
      </c>
      <c r="F7353" s="0" t="s">
        <v>922</v>
      </c>
    </row>
    <row r="7354">
      <c r="E7354" s="0" t="s">
        <v>922</v>
      </c>
      <c r="F7354" s="0" t="s">
        <v>922</v>
      </c>
    </row>
    <row r="7355">
      <c r="E7355" s="0" t="s">
        <v>924</v>
      </c>
      <c r="F7355" s="0" t="s">
        <v>924</v>
      </c>
    </row>
    <row r="7356">
      <c r="E7356" s="0" t="s">
        <v>10975</v>
      </c>
      <c r="F7356" s="0" t="s">
        <v>924</v>
      </c>
    </row>
    <row r="7357">
      <c r="E7357" s="0" t="s">
        <v>926</v>
      </c>
      <c r="F7357" s="0" t="s">
        <v>926</v>
      </c>
    </row>
    <row r="7358">
      <c r="E7358" s="0" t="s">
        <v>10976</v>
      </c>
      <c r="F7358" s="0" t="s">
        <v>926</v>
      </c>
    </row>
    <row r="7359">
      <c r="E7359" s="0" t="s">
        <v>10977</v>
      </c>
      <c r="F7359" s="0" t="s">
        <v>928</v>
      </c>
    </row>
    <row r="7360">
      <c r="E7360" s="0" t="s">
        <v>928</v>
      </c>
      <c r="F7360" s="0" t="s">
        <v>928</v>
      </c>
    </row>
    <row r="7361">
      <c r="E7361" s="0" t="s">
        <v>930</v>
      </c>
      <c r="F7361" s="0" t="s">
        <v>930</v>
      </c>
    </row>
    <row r="7362">
      <c r="E7362" s="0" t="s">
        <v>10978</v>
      </c>
      <c r="F7362" s="0" t="s">
        <v>932</v>
      </c>
    </row>
    <row r="7363">
      <c r="E7363" s="0" t="s">
        <v>932</v>
      </c>
      <c r="F7363" s="0" t="s">
        <v>932</v>
      </c>
    </row>
    <row r="7364">
      <c r="E7364" s="0" t="s">
        <v>10979</v>
      </c>
      <c r="F7364" s="0" t="s">
        <v>932</v>
      </c>
    </row>
    <row r="7365">
      <c r="E7365" s="0" t="s">
        <v>934</v>
      </c>
      <c r="F7365" s="0" t="s">
        <v>934</v>
      </c>
    </row>
    <row r="7366">
      <c r="E7366" s="0" t="s">
        <v>10980</v>
      </c>
      <c r="F7366" s="0" t="s">
        <v>936</v>
      </c>
    </row>
    <row r="7367">
      <c r="E7367" s="0" t="s">
        <v>936</v>
      </c>
      <c r="F7367" s="0" t="s">
        <v>936</v>
      </c>
    </row>
    <row r="7368">
      <c r="E7368" s="0" t="s">
        <v>10981</v>
      </c>
      <c r="F7368" s="0" t="s">
        <v>936</v>
      </c>
    </row>
    <row r="7369">
      <c r="E7369" s="0" t="s">
        <v>4402</v>
      </c>
      <c r="F7369" s="0" t="s">
        <v>938</v>
      </c>
    </row>
    <row r="7370">
      <c r="E7370" s="0" t="s">
        <v>938</v>
      </c>
      <c r="F7370" s="0" t="s">
        <v>938</v>
      </c>
    </row>
    <row r="7371">
      <c r="E7371" s="0" t="s">
        <v>10982</v>
      </c>
      <c r="F7371" s="0" t="s">
        <v>938</v>
      </c>
    </row>
    <row r="7372">
      <c r="E7372" s="0" t="s">
        <v>10983</v>
      </c>
      <c r="F7372" s="0" t="s">
        <v>940</v>
      </c>
    </row>
    <row r="7373">
      <c r="E7373" s="0" t="s">
        <v>10984</v>
      </c>
      <c r="F7373" s="0" t="s">
        <v>940</v>
      </c>
    </row>
    <row r="7374">
      <c r="E7374" s="0" t="s">
        <v>10985</v>
      </c>
      <c r="F7374" s="0" t="s">
        <v>940</v>
      </c>
    </row>
    <row r="7375">
      <c r="E7375" s="0" t="s">
        <v>940</v>
      </c>
      <c r="F7375" s="0" t="s">
        <v>940</v>
      </c>
    </row>
    <row r="7376">
      <c r="E7376" s="0" t="s">
        <v>942</v>
      </c>
      <c r="F7376" s="0" t="s">
        <v>942</v>
      </c>
    </row>
    <row r="7377">
      <c r="E7377" s="0" t="s">
        <v>944</v>
      </c>
      <c r="F7377" s="0" t="s">
        <v>944</v>
      </c>
    </row>
    <row r="7378">
      <c r="E7378" s="0" t="s">
        <v>10986</v>
      </c>
      <c r="F7378" s="0" t="s">
        <v>946</v>
      </c>
    </row>
    <row r="7379">
      <c r="E7379" s="0" t="s">
        <v>10987</v>
      </c>
      <c r="F7379" s="0" t="s">
        <v>946</v>
      </c>
    </row>
    <row r="7380">
      <c r="E7380" s="0" t="s">
        <v>10988</v>
      </c>
      <c r="F7380" s="0" t="s">
        <v>946</v>
      </c>
    </row>
    <row r="7381">
      <c r="E7381" s="0" t="s">
        <v>946</v>
      </c>
      <c r="F7381" s="0" t="s">
        <v>946</v>
      </c>
    </row>
    <row r="7382">
      <c r="E7382" s="0" t="s">
        <v>10989</v>
      </c>
      <c r="F7382" s="0" t="s">
        <v>948</v>
      </c>
    </row>
    <row r="7383">
      <c r="E7383" s="0" t="s">
        <v>948</v>
      </c>
      <c r="F7383" s="0" t="s">
        <v>948</v>
      </c>
    </row>
    <row r="7384">
      <c r="E7384" s="0" t="s">
        <v>950</v>
      </c>
      <c r="F7384" s="0" t="s">
        <v>950</v>
      </c>
    </row>
    <row r="7385">
      <c r="E7385" s="0" t="s">
        <v>10990</v>
      </c>
      <c r="F7385" s="0" t="s">
        <v>952</v>
      </c>
    </row>
    <row r="7386">
      <c r="E7386" s="0" t="s">
        <v>952</v>
      </c>
      <c r="F7386" s="0" t="s">
        <v>952</v>
      </c>
    </row>
    <row r="7387">
      <c r="E7387" s="0" t="s">
        <v>10991</v>
      </c>
      <c r="F7387" s="0" t="s">
        <v>954</v>
      </c>
    </row>
    <row r="7388">
      <c r="E7388" s="0" t="s">
        <v>10992</v>
      </c>
      <c r="F7388" s="0" t="s">
        <v>954</v>
      </c>
    </row>
    <row r="7389">
      <c r="E7389" s="0" t="s">
        <v>954</v>
      </c>
      <c r="F7389" s="0" t="s">
        <v>954</v>
      </c>
    </row>
    <row r="7390">
      <c r="E7390" s="0" t="s">
        <v>956</v>
      </c>
      <c r="F7390" s="0" t="s">
        <v>956</v>
      </c>
    </row>
    <row r="7391">
      <c r="E7391" s="0" t="s">
        <v>10993</v>
      </c>
      <c r="F7391" s="0" t="s">
        <v>958</v>
      </c>
    </row>
    <row r="7392">
      <c r="E7392" s="0" t="s">
        <v>10994</v>
      </c>
      <c r="F7392" s="0" t="s">
        <v>960</v>
      </c>
    </row>
    <row r="7393">
      <c r="E7393" s="0" t="s">
        <v>960</v>
      </c>
      <c r="F7393" s="0" t="s">
        <v>960</v>
      </c>
    </row>
    <row r="7394">
      <c r="E7394" s="0" t="s">
        <v>962</v>
      </c>
      <c r="F7394" s="0" t="s">
        <v>962</v>
      </c>
    </row>
    <row r="7395">
      <c r="E7395" s="0" t="s">
        <v>10995</v>
      </c>
      <c r="F7395" s="0" t="s">
        <v>964</v>
      </c>
    </row>
    <row r="7396">
      <c r="E7396" s="0" t="s">
        <v>964</v>
      </c>
      <c r="F7396" s="0" t="s">
        <v>964</v>
      </c>
    </row>
    <row r="7397">
      <c r="E7397" s="0" t="s">
        <v>10996</v>
      </c>
      <c r="F7397" s="0" t="s">
        <v>966</v>
      </c>
    </row>
    <row r="7398">
      <c r="E7398" s="0" t="s">
        <v>966</v>
      </c>
      <c r="F7398" s="0" t="s">
        <v>966</v>
      </c>
    </row>
    <row r="7399">
      <c r="E7399" s="0" t="s">
        <v>6142</v>
      </c>
      <c r="F7399" s="0" t="s">
        <v>968</v>
      </c>
    </row>
    <row r="7400">
      <c r="E7400" s="0" t="s">
        <v>9016</v>
      </c>
      <c r="F7400" s="0" t="s">
        <v>968</v>
      </c>
    </row>
    <row r="7401">
      <c r="E7401" s="0" t="s">
        <v>10997</v>
      </c>
      <c r="F7401" s="0" t="s">
        <v>968</v>
      </c>
    </row>
    <row r="7402">
      <c r="E7402" s="0" t="s">
        <v>968</v>
      </c>
      <c r="F7402" s="0" t="s">
        <v>968</v>
      </c>
    </row>
    <row r="7403">
      <c r="E7403" s="0" t="s">
        <v>10998</v>
      </c>
      <c r="F7403" s="0" t="s">
        <v>970</v>
      </c>
    </row>
    <row r="7404">
      <c r="E7404" s="0" t="s">
        <v>970</v>
      </c>
      <c r="F7404" s="0" t="s">
        <v>970</v>
      </c>
    </row>
    <row r="7405">
      <c r="E7405" s="0" t="s">
        <v>10999</v>
      </c>
      <c r="F7405" s="0" t="s">
        <v>991</v>
      </c>
    </row>
    <row r="7406">
      <c r="E7406" s="0" t="s">
        <v>11000</v>
      </c>
      <c r="F7406" s="0" t="s">
        <v>991</v>
      </c>
    </row>
    <row r="7407">
      <c r="E7407" s="0" t="s">
        <v>11001</v>
      </c>
      <c r="F7407" s="0" t="s">
        <v>991</v>
      </c>
    </row>
    <row r="7408">
      <c r="E7408" s="0" t="s">
        <v>991</v>
      </c>
      <c r="F7408" s="0" t="s">
        <v>991</v>
      </c>
    </row>
    <row r="7409">
      <c r="E7409" s="0" t="s">
        <v>11002</v>
      </c>
      <c r="F7409" s="0" t="s">
        <v>991</v>
      </c>
    </row>
    <row r="7410">
      <c r="E7410" s="0" t="s">
        <v>11003</v>
      </c>
      <c r="F7410" s="0" t="s">
        <v>991</v>
      </c>
    </row>
    <row r="7411">
      <c r="E7411" s="0" t="s">
        <v>11004</v>
      </c>
      <c r="F7411" s="0" t="s">
        <v>991</v>
      </c>
    </row>
    <row r="7412">
      <c r="E7412" s="0" t="s">
        <v>11005</v>
      </c>
      <c r="F7412" s="0" t="s">
        <v>991</v>
      </c>
    </row>
    <row r="7413">
      <c r="E7413" s="0" t="s">
        <v>11006</v>
      </c>
      <c r="F7413" s="0" t="s">
        <v>991</v>
      </c>
    </row>
    <row r="7414">
      <c r="E7414" s="0" t="s">
        <v>11007</v>
      </c>
      <c r="F7414" s="0" t="s">
        <v>991</v>
      </c>
    </row>
    <row r="7415">
      <c r="E7415" s="0" t="s">
        <v>11008</v>
      </c>
      <c r="F7415" s="0" t="s">
        <v>991</v>
      </c>
    </row>
    <row r="7416">
      <c r="E7416" s="0" t="s">
        <v>11009</v>
      </c>
      <c r="F7416" s="0" t="s">
        <v>991</v>
      </c>
    </row>
    <row r="7417">
      <c r="E7417" s="0" t="s">
        <v>11010</v>
      </c>
      <c r="F7417" s="0" t="s">
        <v>991</v>
      </c>
    </row>
    <row r="7418">
      <c r="E7418" s="0" t="s">
        <v>11011</v>
      </c>
      <c r="F7418" s="0" t="s">
        <v>991</v>
      </c>
    </row>
    <row r="7419">
      <c r="E7419" s="0" t="s">
        <v>11012</v>
      </c>
      <c r="F7419" s="0" t="s">
        <v>991</v>
      </c>
    </row>
    <row r="7420">
      <c r="E7420" s="0" t="s">
        <v>11013</v>
      </c>
      <c r="F7420" s="0" t="s">
        <v>991</v>
      </c>
    </row>
    <row r="7421">
      <c r="E7421" s="0" t="s">
        <v>11014</v>
      </c>
      <c r="F7421" s="0" t="s">
        <v>991</v>
      </c>
    </row>
    <row r="7422">
      <c r="E7422" s="0" t="s">
        <v>11015</v>
      </c>
      <c r="F7422" s="0" t="s">
        <v>991</v>
      </c>
    </row>
    <row r="7423">
      <c r="E7423" s="0" t="s">
        <v>11016</v>
      </c>
      <c r="F7423" s="0" t="s">
        <v>991</v>
      </c>
    </row>
    <row r="7424">
      <c r="E7424" s="0" t="s">
        <v>11017</v>
      </c>
      <c r="F7424" s="0" t="s">
        <v>991</v>
      </c>
    </row>
    <row r="7425">
      <c r="E7425" s="0" t="s">
        <v>11018</v>
      </c>
      <c r="F7425" s="0" t="s">
        <v>991</v>
      </c>
    </row>
    <row r="7426">
      <c r="E7426" s="0" t="s">
        <v>11019</v>
      </c>
      <c r="F7426" s="0" t="s">
        <v>994</v>
      </c>
    </row>
    <row r="7427">
      <c r="E7427" s="0" t="s">
        <v>11020</v>
      </c>
      <c r="F7427" s="0" t="s">
        <v>994</v>
      </c>
    </row>
    <row r="7428">
      <c r="E7428" s="0" t="s">
        <v>11021</v>
      </c>
      <c r="F7428" s="0" t="s">
        <v>994</v>
      </c>
    </row>
    <row r="7429">
      <c r="E7429" s="0" t="s">
        <v>11022</v>
      </c>
      <c r="F7429" s="0" t="s">
        <v>994</v>
      </c>
    </row>
    <row r="7430">
      <c r="E7430" s="0" t="s">
        <v>994</v>
      </c>
      <c r="F7430" s="0" t="s">
        <v>994</v>
      </c>
    </row>
    <row r="7431">
      <c r="E7431" s="0" t="s">
        <v>11023</v>
      </c>
      <c r="F7431" s="0" t="s">
        <v>994</v>
      </c>
    </row>
    <row r="7432">
      <c r="E7432" s="0" t="s">
        <v>11024</v>
      </c>
      <c r="F7432" s="0" t="s">
        <v>994</v>
      </c>
    </row>
    <row r="7433">
      <c r="E7433" s="0" t="s">
        <v>11025</v>
      </c>
      <c r="F7433" s="0" t="s">
        <v>994</v>
      </c>
    </row>
    <row r="7434">
      <c r="E7434" s="0" t="s">
        <v>11026</v>
      </c>
      <c r="F7434" s="0" t="s">
        <v>994</v>
      </c>
    </row>
    <row r="7435">
      <c r="E7435" s="0" t="s">
        <v>11027</v>
      </c>
      <c r="F7435" s="0" t="s">
        <v>994</v>
      </c>
    </row>
    <row r="7436">
      <c r="E7436" s="0" t="s">
        <v>11028</v>
      </c>
      <c r="F7436" s="0" t="s">
        <v>994</v>
      </c>
    </row>
    <row r="7437">
      <c r="E7437" s="0" t="s">
        <v>11029</v>
      </c>
      <c r="F7437" s="0" t="s">
        <v>994</v>
      </c>
    </row>
    <row r="7438">
      <c r="E7438" s="0" t="s">
        <v>11030</v>
      </c>
      <c r="F7438" s="0" t="s">
        <v>994</v>
      </c>
    </row>
    <row r="7439">
      <c r="E7439" s="0" t="s">
        <v>11031</v>
      </c>
      <c r="F7439" s="0" t="s">
        <v>994</v>
      </c>
    </row>
    <row r="7440">
      <c r="E7440" s="0" t="s">
        <v>11032</v>
      </c>
      <c r="F7440" s="0" t="s">
        <v>994</v>
      </c>
    </row>
    <row r="7441">
      <c r="E7441" s="0" t="s">
        <v>11033</v>
      </c>
      <c r="F7441" s="0" t="s">
        <v>994</v>
      </c>
    </row>
    <row r="7442">
      <c r="E7442" s="0" t="s">
        <v>11034</v>
      </c>
      <c r="F7442" s="0" t="s">
        <v>994</v>
      </c>
    </row>
    <row r="7443">
      <c r="E7443" s="0" t="s">
        <v>11035</v>
      </c>
      <c r="F7443" s="0" t="s">
        <v>994</v>
      </c>
    </row>
    <row r="7444">
      <c r="E7444" s="0" t="s">
        <v>11036</v>
      </c>
      <c r="F7444" s="0" t="s">
        <v>996</v>
      </c>
    </row>
    <row r="7445">
      <c r="E7445" s="0" t="s">
        <v>11037</v>
      </c>
      <c r="F7445" s="0" t="s">
        <v>996</v>
      </c>
    </row>
    <row r="7446">
      <c r="E7446" s="0" t="s">
        <v>996</v>
      </c>
      <c r="F7446" s="0" t="s">
        <v>996</v>
      </c>
    </row>
    <row r="7447">
      <c r="E7447" s="0" t="s">
        <v>11038</v>
      </c>
      <c r="F7447" s="0" t="s">
        <v>996</v>
      </c>
    </row>
    <row r="7448">
      <c r="E7448" s="0" t="s">
        <v>11039</v>
      </c>
      <c r="F7448" s="0" t="s">
        <v>996</v>
      </c>
    </row>
    <row r="7449">
      <c r="E7449" s="0" t="s">
        <v>11040</v>
      </c>
      <c r="F7449" s="0" t="s">
        <v>996</v>
      </c>
    </row>
    <row r="7450">
      <c r="E7450" s="0" t="s">
        <v>11041</v>
      </c>
      <c r="F7450" s="0" t="s">
        <v>996</v>
      </c>
    </row>
    <row r="7451">
      <c r="E7451" s="0" t="s">
        <v>11042</v>
      </c>
      <c r="F7451" s="0" t="s">
        <v>996</v>
      </c>
    </row>
    <row r="7452">
      <c r="E7452" s="0" t="s">
        <v>11043</v>
      </c>
      <c r="F7452" s="0" t="s">
        <v>996</v>
      </c>
    </row>
    <row r="7453">
      <c r="E7453" s="0" t="s">
        <v>11044</v>
      </c>
      <c r="F7453" s="0" t="s">
        <v>996</v>
      </c>
    </row>
    <row r="7454">
      <c r="E7454" s="0" t="s">
        <v>11045</v>
      </c>
      <c r="F7454" s="0" t="s">
        <v>996</v>
      </c>
    </row>
    <row r="7455">
      <c r="E7455" s="0" t="s">
        <v>11046</v>
      </c>
      <c r="F7455" s="0" t="s">
        <v>998</v>
      </c>
    </row>
    <row r="7456">
      <c r="E7456" s="0" t="s">
        <v>11047</v>
      </c>
      <c r="F7456" s="0" t="s">
        <v>998</v>
      </c>
    </row>
    <row r="7457">
      <c r="E7457" s="0" t="s">
        <v>11048</v>
      </c>
      <c r="F7457" s="0" t="s">
        <v>998</v>
      </c>
    </row>
    <row r="7458">
      <c r="E7458" s="0" t="s">
        <v>11049</v>
      </c>
      <c r="F7458" s="0" t="s">
        <v>998</v>
      </c>
    </row>
    <row r="7459">
      <c r="E7459" s="0" t="s">
        <v>11050</v>
      </c>
      <c r="F7459" s="0" t="s">
        <v>998</v>
      </c>
    </row>
    <row r="7460">
      <c r="E7460" s="0" t="s">
        <v>11051</v>
      </c>
      <c r="F7460" s="0" t="s">
        <v>998</v>
      </c>
    </row>
    <row r="7461">
      <c r="E7461" s="0" t="s">
        <v>11052</v>
      </c>
      <c r="F7461" s="0" t="s">
        <v>998</v>
      </c>
    </row>
    <row r="7462">
      <c r="E7462" s="0" t="s">
        <v>11053</v>
      </c>
      <c r="F7462" s="0" t="s">
        <v>998</v>
      </c>
    </row>
    <row r="7463">
      <c r="E7463" s="0" t="s">
        <v>11054</v>
      </c>
      <c r="F7463" s="0" t="s">
        <v>998</v>
      </c>
    </row>
    <row r="7464">
      <c r="E7464" s="0" t="s">
        <v>998</v>
      </c>
      <c r="F7464" s="0" t="s">
        <v>998</v>
      </c>
    </row>
    <row r="7465">
      <c r="E7465" s="0" t="s">
        <v>11055</v>
      </c>
      <c r="F7465" s="0" t="s">
        <v>998</v>
      </c>
    </row>
    <row r="7466">
      <c r="E7466" s="0" t="s">
        <v>11056</v>
      </c>
      <c r="F7466" s="0" t="s">
        <v>998</v>
      </c>
    </row>
    <row r="7467">
      <c r="E7467" s="0" t="s">
        <v>11057</v>
      </c>
      <c r="F7467" s="0" t="s">
        <v>998</v>
      </c>
    </row>
    <row r="7468">
      <c r="E7468" s="0" t="s">
        <v>1002</v>
      </c>
      <c r="F7468" s="0" t="s">
        <v>1002</v>
      </c>
    </row>
    <row r="7469">
      <c r="E7469" s="0" t="s">
        <v>11058</v>
      </c>
      <c r="F7469" s="0" t="s">
        <v>1006</v>
      </c>
    </row>
    <row r="7470">
      <c r="E7470" s="0" t="s">
        <v>11059</v>
      </c>
      <c r="F7470" s="0" t="s">
        <v>1008</v>
      </c>
    </row>
    <row r="7471">
      <c r="E7471" s="0" t="s">
        <v>11060</v>
      </c>
      <c r="F7471" s="0" t="s">
        <v>1008</v>
      </c>
    </row>
    <row r="7472">
      <c r="E7472" s="0" t="s">
        <v>11061</v>
      </c>
      <c r="F7472" s="0" t="s">
        <v>1008</v>
      </c>
    </row>
    <row r="7473">
      <c r="E7473" s="0" t="s">
        <v>11062</v>
      </c>
      <c r="F7473" s="0" t="s">
        <v>1008</v>
      </c>
    </row>
    <row r="7474">
      <c r="E7474" s="0" t="s">
        <v>11063</v>
      </c>
      <c r="F7474" s="0" t="s">
        <v>1008</v>
      </c>
    </row>
    <row r="7475">
      <c r="E7475" s="0" t="s">
        <v>11064</v>
      </c>
      <c r="F7475" s="0" t="s">
        <v>1008</v>
      </c>
    </row>
    <row r="7476">
      <c r="E7476" s="0" t="s">
        <v>11065</v>
      </c>
      <c r="F7476" s="0" t="s">
        <v>1008</v>
      </c>
    </row>
    <row r="7477">
      <c r="E7477" s="0" t="s">
        <v>11066</v>
      </c>
      <c r="F7477" s="0" t="s">
        <v>1008</v>
      </c>
    </row>
    <row r="7478">
      <c r="E7478" s="0" t="s">
        <v>11067</v>
      </c>
      <c r="F7478" s="0" t="s">
        <v>1008</v>
      </c>
    </row>
    <row r="7479">
      <c r="E7479" s="0" t="s">
        <v>11068</v>
      </c>
      <c r="F7479" s="0" t="s">
        <v>1008</v>
      </c>
    </row>
    <row r="7480">
      <c r="E7480" s="0" t="s">
        <v>11069</v>
      </c>
      <c r="F7480" s="0" t="s">
        <v>1008</v>
      </c>
    </row>
    <row r="7481">
      <c r="E7481" s="0" t="s">
        <v>11070</v>
      </c>
      <c r="F7481" s="0" t="s">
        <v>1008</v>
      </c>
    </row>
    <row r="7482">
      <c r="E7482" s="0" t="s">
        <v>11071</v>
      </c>
      <c r="F7482" s="0" t="s">
        <v>1008</v>
      </c>
    </row>
    <row r="7483">
      <c r="E7483" s="0" t="s">
        <v>11072</v>
      </c>
      <c r="F7483" s="0" t="s">
        <v>1008</v>
      </c>
    </row>
    <row r="7484">
      <c r="E7484" s="0" t="s">
        <v>11073</v>
      </c>
      <c r="F7484" s="0" t="s">
        <v>1008</v>
      </c>
    </row>
    <row r="7485">
      <c r="E7485" s="0" t="s">
        <v>11074</v>
      </c>
      <c r="F7485" s="0" t="s">
        <v>1008</v>
      </c>
    </row>
    <row r="7486">
      <c r="E7486" s="0" t="s">
        <v>11075</v>
      </c>
      <c r="F7486" s="0" t="s">
        <v>1008</v>
      </c>
    </row>
    <row r="7487">
      <c r="E7487" s="0" t="s">
        <v>11076</v>
      </c>
      <c r="F7487" s="0" t="s">
        <v>1008</v>
      </c>
    </row>
    <row r="7488">
      <c r="E7488" s="0" t="s">
        <v>11077</v>
      </c>
      <c r="F7488" s="0" t="s">
        <v>1008</v>
      </c>
    </row>
    <row r="7489">
      <c r="E7489" s="0" t="s">
        <v>1008</v>
      </c>
      <c r="F7489" s="0" t="s">
        <v>1008</v>
      </c>
    </row>
    <row r="7490">
      <c r="E7490" s="0" t="s">
        <v>11078</v>
      </c>
      <c r="F7490" s="0" t="s">
        <v>1010</v>
      </c>
    </row>
    <row r="7491">
      <c r="E7491" s="0" t="s">
        <v>1010</v>
      </c>
      <c r="F7491" s="0" t="s">
        <v>1010</v>
      </c>
    </row>
    <row r="7492">
      <c r="E7492" s="0" t="s">
        <v>11079</v>
      </c>
      <c r="F7492" s="0" t="s">
        <v>1010</v>
      </c>
    </row>
    <row r="7493">
      <c r="E7493" s="0" t="s">
        <v>11080</v>
      </c>
      <c r="F7493" s="0" t="s">
        <v>1010</v>
      </c>
    </row>
    <row r="7494">
      <c r="E7494" s="0" t="s">
        <v>11081</v>
      </c>
      <c r="F7494" s="0" t="s">
        <v>1010</v>
      </c>
    </row>
    <row r="7495">
      <c r="E7495" s="0" t="s">
        <v>11082</v>
      </c>
      <c r="F7495" s="0" t="s">
        <v>1010</v>
      </c>
    </row>
    <row r="7496">
      <c r="E7496" s="0" t="s">
        <v>11083</v>
      </c>
      <c r="F7496" s="0" t="s">
        <v>1010</v>
      </c>
    </row>
    <row r="7497">
      <c r="E7497" s="0" t="s">
        <v>11084</v>
      </c>
      <c r="F7497" s="0" t="s">
        <v>1010</v>
      </c>
    </row>
    <row r="7498">
      <c r="E7498" s="0" t="s">
        <v>11085</v>
      </c>
      <c r="F7498" s="0" t="s">
        <v>1010</v>
      </c>
    </row>
    <row r="7499">
      <c r="E7499" s="0" t="s">
        <v>11086</v>
      </c>
      <c r="F7499" s="0" t="s">
        <v>1010</v>
      </c>
    </row>
    <row r="7500">
      <c r="E7500" s="0" t="s">
        <v>11087</v>
      </c>
      <c r="F7500" s="0" t="s">
        <v>1010</v>
      </c>
    </row>
    <row r="7501">
      <c r="E7501" s="0" t="s">
        <v>11088</v>
      </c>
      <c r="F7501" s="0" t="s">
        <v>1010</v>
      </c>
    </row>
    <row r="7502">
      <c r="E7502" s="0" t="s">
        <v>11089</v>
      </c>
      <c r="F7502" s="0" t="s">
        <v>1010</v>
      </c>
    </row>
    <row r="7503">
      <c r="E7503" s="0" t="s">
        <v>11090</v>
      </c>
      <c r="F7503" s="0" t="s">
        <v>1010</v>
      </c>
    </row>
    <row r="7504">
      <c r="E7504" s="0" t="s">
        <v>11091</v>
      </c>
      <c r="F7504" s="0" t="s">
        <v>1010</v>
      </c>
    </row>
    <row r="7505">
      <c r="E7505" s="0" t="s">
        <v>11092</v>
      </c>
      <c r="F7505" s="0" t="s">
        <v>1010</v>
      </c>
    </row>
    <row r="7506">
      <c r="E7506" s="0" t="s">
        <v>11093</v>
      </c>
      <c r="F7506" s="0" t="s">
        <v>1010</v>
      </c>
    </row>
    <row r="7507">
      <c r="E7507" s="0" t="s">
        <v>11094</v>
      </c>
      <c r="F7507" s="0" t="s">
        <v>1010</v>
      </c>
    </row>
    <row r="7508">
      <c r="E7508" s="0" t="s">
        <v>11095</v>
      </c>
      <c r="F7508" s="0" t="s">
        <v>1010</v>
      </c>
    </row>
    <row r="7509">
      <c r="E7509" s="0" t="s">
        <v>11096</v>
      </c>
      <c r="F7509" s="0" t="s">
        <v>1010</v>
      </c>
    </row>
    <row r="7510">
      <c r="E7510" s="0" t="s">
        <v>11097</v>
      </c>
      <c r="F7510" s="0" t="s">
        <v>1010</v>
      </c>
    </row>
    <row r="7511">
      <c r="E7511" s="0" t="s">
        <v>11098</v>
      </c>
      <c r="F7511" s="0" t="s">
        <v>1010</v>
      </c>
    </row>
    <row r="7512">
      <c r="E7512" s="0" t="s">
        <v>11099</v>
      </c>
      <c r="F7512" s="0" t="s">
        <v>1010</v>
      </c>
    </row>
    <row r="7513">
      <c r="E7513" s="0" t="s">
        <v>11100</v>
      </c>
      <c r="F7513" s="0" t="s">
        <v>1010</v>
      </c>
    </row>
    <row r="7514">
      <c r="E7514" s="0" t="s">
        <v>11101</v>
      </c>
      <c r="F7514" s="0" t="s">
        <v>1010</v>
      </c>
    </row>
    <row r="7515">
      <c r="E7515" s="0" t="s">
        <v>11102</v>
      </c>
      <c r="F7515" s="0" t="s">
        <v>1010</v>
      </c>
    </row>
    <row r="7516">
      <c r="E7516" s="0" t="s">
        <v>11103</v>
      </c>
      <c r="F7516" s="0" t="s">
        <v>1010</v>
      </c>
    </row>
    <row r="7517">
      <c r="E7517" s="0" t="s">
        <v>11104</v>
      </c>
      <c r="F7517" s="0" t="s">
        <v>1010</v>
      </c>
    </row>
    <row r="7518">
      <c r="E7518" s="0" t="s">
        <v>11105</v>
      </c>
      <c r="F7518" s="0" t="s">
        <v>1010</v>
      </c>
    </row>
    <row r="7519">
      <c r="E7519" s="0" t="s">
        <v>11106</v>
      </c>
      <c r="F7519" s="0" t="s">
        <v>1010</v>
      </c>
    </row>
    <row r="7520">
      <c r="E7520" s="0" t="s">
        <v>11107</v>
      </c>
      <c r="F7520" s="0" t="s">
        <v>1010</v>
      </c>
    </row>
    <row r="7521">
      <c r="E7521" s="0" t="s">
        <v>11108</v>
      </c>
      <c r="F7521" s="0" t="s">
        <v>1010</v>
      </c>
    </row>
    <row r="7522">
      <c r="E7522" s="0" t="s">
        <v>11109</v>
      </c>
      <c r="F7522" s="0" t="s">
        <v>1010</v>
      </c>
    </row>
    <row r="7523">
      <c r="E7523" s="0" t="s">
        <v>11110</v>
      </c>
      <c r="F7523" s="0" t="s">
        <v>1010</v>
      </c>
    </row>
    <row r="7524">
      <c r="E7524" s="0" t="s">
        <v>11111</v>
      </c>
      <c r="F7524" s="0" t="s">
        <v>1010</v>
      </c>
    </row>
    <row r="7525">
      <c r="E7525" s="0" t="s">
        <v>11112</v>
      </c>
      <c r="F7525" s="0" t="s">
        <v>1010</v>
      </c>
    </row>
    <row r="7526">
      <c r="E7526" s="0" t="s">
        <v>11113</v>
      </c>
      <c r="F7526" s="0" t="s">
        <v>1010</v>
      </c>
    </row>
    <row r="7527">
      <c r="E7527" s="0" t="s">
        <v>11114</v>
      </c>
      <c r="F7527" s="0" t="s">
        <v>1010</v>
      </c>
    </row>
    <row r="7528">
      <c r="E7528" s="0" t="s">
        <v>11115</v>
      </c>
      <c r="F7528" s="0" t="s">
        <v>1010</v>
      </c>
    </row>
    <row r="7529">
      <c r="E7529" s="0" t="s">
        <v>11116</v>
      </c>
      <c r="F7529" s="0" t="s">
        <v>1010</v>
      </c>
    </row>
    <row r="7530">
      <c r="E7530" s="0" t="s">
        <v>11117</v>
      </c>
      <c r="F7530" s="0" t="s">
        <v>1010</v>
      </c>
    </row>
    <row r="7531">
      <c r="E7531" s="0" t="s">
        <v>11118</v>
      </c>
      <c r="F7531" s="0" t="s">
        <v>1010</v>
      </c>
    </row>
    <row r="7532">
      <c r="E7532" s="0" t="s">
        <v>11119</v>
      </c>
      <c r="F7532" s="0" t="s">
        <v>1010</v>
      </c>
    </row>
    <row r="7533">
      <c r="E7533" s="0" t="s">
        <v>11120</v>
      </c>
      <c r="F7533" s="0" t="s">
        <v>1010</v>
      </c>
    </row>
    <row r="7534">
      <c r="E7534" s="0" t="s">
        <v>11121</v>
      </c>
      <c r="F7534" s="0" t="s">
        <v>1010</v>
      </c>
    </row>
    <row r="7535">
      <c r="E7535" s="0" t="s">
        <v>11122</v>
      </c>
      <c r="F7535" s="0" t="s">
        <v>1010</v>
      </c>
    </row>
    <row r="7536">
      <c r="E7536" s="0" t="s">
        <v>11123</v>
      </c>
      <c r="F7536" s="0" t="s">
        <v>1010</v>
      </c>
    </row>
    <row r="7537">
      <c r="E7537" s="0" t="s">
        <v>11124</v>
      </c>
      <c r="F7537" s="0" t="s">
        <v>1010</v>
      </c>
    </row>
    <row r="7538">
      <c r="E7538" s="0" t="s">
        <v>11125</v>
      </c>
      <c r="F7538" s="0" t="s">
        <v>1010</v>
      </c>
    </row>
    <row r="7539">
      <c r="E7539" s="0" t="s">
        <v>11126</v>
      </c>
      <c r="F7539" s="0" t="s">
        <v>1010</v>
      </c>
    </row>
    <row r="7540">
      <c r="E7540" s="0" t="s">
        <v>11127</v>
      </c>
      <c r="F7540" s="0" t="s">
        <v>1010</v>
      </c>
    </row>
    <row r="7541">
      <c r="E7541" s="0" t="s">
        <v>11128</v>
      </c>
      <c r="F7541" s="0" t="s">
        <v>1010</v>
      </c>
    </row>
    <row r="7542">
      <c r="E7542" s="0" t="s">
        <v>11129</v>
      </c>
      <c r="F7542" s="0" t="s">
        <v>1010</v>
      </c>
    </row>
    <row r="7543">
      <c r="E7543" s="0" t="s">
        <v>11130</v>
      </c>
      <c r="F7543" s="0" t="s">
        <v>1010</v>
      </c>
    </row>
    <row r="7544">
      <c r="E7544" s="0" t="s">
        <v>11131</v>
      </c>
      <c r="F7544" s="0" t="s">
        <v>1010</v>
      </c>
    </row>
    <row r="7545">
      <c r="E7545" s="0" t="s">
        <v>11132</v>
      </c>
      <c r="F7545" s="0" t="s">
        <v>1010</v>
      </c>
    </row>
    <row r="7546">
      <c r="E7546" s="0" t="s">
        <v>11133</v>
      </c>
      <c r="F7546" s="0" t="s">
        <v>1010</v>
      </c>
    </row>
    <row r="7547">
      <c r="E7547" s="0" t="s">
        <v>11134</v>
      </c>
      <c r="F7547" s="0" t="s">
        <v>1010</v>
      </c>
    </row>
    <row r="7548">
      <c r="E7548" s="0" t="s">
        <v>11135</v>
      </c>
      <c r="F7548" s="0" t="s">
        <v>1010</v>
      </c>
    </row>
    <row r="7549">
      <c r="E7549" s="0" t="s">
        <v>11136</v>
      </c>
      <c r="F7549" s="0" t="s">
        <v>1010</v>
      </c>
    </row>
    <row r="7550">
      <c r="E7550" s="0" t="s">
        <v>11137</v>
      </c>
      <c r="F7550" s="0" t="s">
        <v>1010</v>
      </c>
    </row>
    <row r="7551">
      <c r="E7551" s="0" t="s">
        <v>11138</v>
      </c>
      <c r="F7551" s="0" t="s">
        <v>1010</v>
      </c>
    </row>
    <row r="7552">
      <c r="E7552" s="0" t="s">
        <v>11139</v>
      </c>
      <c r="F7552" s="0" t="s">
        <v>1010</v>
      </c>
    </row>
    <row r="7553">
      <c r="E7553" s="0" t="s">
        <v>11140</v>
      </c>
      <c r="F7553" s="0" t="s">
        <v>1010</v>
      </c>
    </row>
    <row r="7554">
      <c r="E7554" s="0" t="s">
        <v>11141</v>
      </c>
      <c r="F7554" s="0" t="s">
        <v>1010</v>
      </c>
    </row>
    <row r="7555">
      <c r="E7555" s="0" t="s">
        <v>11142</v>
      </c>
      <c r="F7555" s="0" t="s">
        <v>1010</v>
      </c>
    </row>
    <row r="7556">
      <c r="E7556" s="0" t="s">
        <v>11143</v>
      </c>
      <c r="F7556" s="0" t="s">
        <v>1010</v>
      </c>
    </row>
    <row r="7557">
      <c r="E7557" s="0" t="s">
        <v>11144</v>
      </c>
      <c r="F7557" s="0" t="s">
        <v>1010</v>
      </c>
    </row>
    <row r="7558">
      <c r="E7558" s="0" t="s">
        <v>11145</v>
      </c>
      <c r="F7558" s="0" t="s">
        <v>1010</v>
      </c>
    </row>
    <row r="7559">
      <c r="E7559" s="0" t="s">
        <v>11146</v>
      </c>
      <c r="F7559" s="0" t="s">
        <v>1010</v>
      </c>
    </row>
    <row r="7560">
      <c r="E7560" s="0" t="s">
        <v>11147</v>
      </c>
      <c r="F7560" s="0" t="s">
        <v>1010</v>
      </c>
    </row>
    <row r="7561">
      <c r="E7561" s="0" t="s">
        <v>11148</v>
      </c>
      <c r="F7561" s="0" t="s">
        <v>1010</v>
      </c>
    </row>
    <row r="7562">
      <c r="E7562" s="0" t="s">
        <v>11149</v>
      </c>
      <c r="F7562" s="0" t="s">
        <v>1010</v>
      </c>
    </row>
    <row r="7563">
      <c r="E7563" s="0" t="s">
        <v>11150</v>
      </c>
      <c r="F7563" s="0" t="s">
        <v>1010</v>
      </c>
    </row>
    <row r="7564">
      <c r="E7564" s="0" t="s">
        <v>11151</v>
      </c>
      <c r="F7564" s="0" t="s">
        <v>1010</v>
      </c>
    </row>
    <row r="7565">
      <c r="E7565" s="0" t="s">
        <v>11152</v>
      </c>
      <c r="F7565" s="0" t="s">
        <v>1010</v>
      </c>
    </row>
    <row r="7566">
      <c r="E7566" s="0" t="s">
        <v>1013</v>
      </c>
      <c r="F7566" s="0" t="s">
        <v>1013</v>
      </c>
    </row>
    <row r="7567">
      <c r="E7567" s="0" t="s">
        <v>11153</v>
      </c>
      <c r="F7567" s="0" t="s">
        <v>1015</v>
      </c>
    </row>
    <row r="7568">
      <c r="E7568" s="0" t="s">
        <v>11154</v>
      </c>
      <c r="F7568" s="0" t="s">
        <v>1015</v>
      </c>
    </row>
    <row r="7569">
      <c r="E7569" s="0" t="s">
        <v>11155</v>
      </c>
      <c r="F7569" s="0" t="s">
        <v>1015</v>
      </c>
    </row>
    <row r="7570">
      <c r="E7570" s="0" t="s">
        <v>11156</v>
      </c>
      <c r="F7570" s="0" t="s">
        <v>1015</v>
      </c>
    </row>
    <row r="7571">
      <c r="E7571" s="0" t="s">
        <v>11157</v>
      </c>
      <c r="F7571" s="0" t="s">
        <v>1015</v>
      </c>
    </row>
    <row r="7572">
      <c r="E7572" s="0" t="s">
        <v>11153</v>
      </c>
      <c r="F7572" s="0" t="s">
        <v>1017</v>
      </c>
    </row>
    <row r="7573">
      <c r="E7573" s="0" t="s">
        <v>11154</v>
      </c>
      <c r="F7573" s="0" t="s">
        <v>1017</v>
      </c>
    </row>
    <row r="7574">
      <c r="E7574" s="0" t="s">
        <v>11155</v>
      </c>
      <c r="F7574" s="0" t="s">
        <v>1017</v>
      </c>
    </row>
    <row r="7575">
      <c r="E7575" s="0" t="s">
        <v>11156</v>
      </c>
      <c r="F7575" s="0" t="s">
        <v>1017</v>
      </c>
    </row>
    <row r="7576">
      <c r="E7576" s="0" t="s">
        <v>11157</v>
      </c>
      <c r="F7576" s="0" t="s">
        <v>1017</v>
      </c>
    </row>
    <row r="7577">
      <c r="E7577" s="0" t="s">
        <v>1019</v>
      </c>
      <c r="F7577" s="0" t="s">
        <v>1019</v>
      </c>
    </row>
    <row r="7578">
      <c r="E7578" s="0" t="s">
        <v>11158</v>
      </c>
      <c r="F7578" s="0" t="s">
        <v>1023</v>
      </c>
    </row>
    <row r="7579">
      <c r="E7579" s="0" t="s">
        <v>11159</v>
      </c>
      <c r="F7579" s="0" t="s">
        <v>1023</v>
      </c>
    </row>
    <row r="7580">
      <c r="E7580" s="0" t="s">
        <v>11160</v>
      </c>
      <c r="F7580" s="0" t="s">
        <v>1023</v>
      </c>
    </row>
    <row r="7581">
      <c r="E7581" s="0" t="s">
        <v>11161</v>
      </c>
      <c r="F7581" s="0" t="s">
        <v>1023</v>
      </c>
    </row>
    <row r="7582">
      <c r="E7582" s="0" t="s">
        <v>11162</v>
      </c>
      <c r="F7582" s="0" t="s">
        <v>1023</v>
      </c>
    </row>
    <row r="7583">
      <c r="E7583" s="0" t="s">
        <v>11163</v>
      </c>
      <c r="F7583" s="0" t="s">
        <v>1023</v>
      </c>
    </row>
    <row r="7584">
      <c r="E7584" s="0" t="s">
        <v>11164</v>
      </c>
      <c r="F7584" s="0" t="s">
        <v>1023</v>
      </c>
    </row>
    <row r="7585">
      <c r="E7585" s="0" t="s">
        <v>11165</v>
      </c>
      <c r="F7585" s="0" t="s">
        <v>1023</v>
      </c>
    </row>
    <row r="7586">
      <c r="E7586" s="0" t="s">
        <v>11166</v>
      </c>
      <c r="F7586" s="0" t="s">
        <v>1023</v>
      </c>
    </row>
    <row r="7587">
      <c r="E7587" s="0" t="s">
        <v>11167</v>
      </c>
      <c r="F7587" s="0" t="s">
        <v>1023</v>
      </c>
    </row>
    <row r="7588">
      <c r="E7588" s="0" t="s">
        <v>11168</v>
      </c>
      <c r="F7588" s="0" t="s">
        <v>1023</v>
      </c>
    </row>
    <row r="7589">
      <c r="E7589" s="0" t="s">
        <v>11169</v>
      </c>
      <c r="F7589" s="0" t="s">
        <v>1023</v>
      </c>
    </row>
    <row r="7590">
      <c r="E7590" s="0" t="s">
        <v>11170</v>
      </c>
      <c r="F7590" s="0" t="s">
        <v>1023</v>
      </c>
    </row>
    <row r="7591">
      <c r="E7591" s="0" t="s">
        <v>11171</v>
      </c>
      <c r="F7591" s="0" t="s">
        <v>1023</v>
      </c>
    </row>
    <row r="7592">
      <c r="E7592" s="0" t="s">
        <v>11172</v>
      </c>
      <c r="F7592" s="0" t="s">
        <v>1023</v>
      </c>
    </row>
    <row r="7593">
      <c r="E7593" s="0" t="s">
        <v>11173</v>
      </c>
      <c r="F7593" s="0" t="s">
        <v>1023</v>
      </c>
    </row>
    <row r="7594">
      <c r="E7594" s="0" t="s">
        <v>11174</v>
      </c>
      <c r="F7594" s="0" t="s">
        <v>1023</v>
      </c>
    </row>
    <row r="7595">
      <c r="E7595" s="0" t="s">
        <v>11175</v>
      </c>
      <c r="F7595" s="0" t="s">
        <v>1023</v>
      </c>
    </row>
    <row r="7596">
      <c r="E7596" s="0" t="s">
        <v>11176</v>
      </c>
      <c r="F7596" s="0" t="s">
        <v>1023</v>
      </c>
    </row>
    <row r="7597">
      <c r="E7597" s="0" t="s">
        <v>11177</v>
      </c>
      <c r="F7597" s="0" t="s">
        <v>1023</v>
      </c>
    </row>
    <row r="7598">
      <c r="E7598" s="0" t="s">
        <v>11178</v>
      </c>
      <c r="F7598" s="0" t="s">
        <v>1023</v>
      </c>
    </row>
    <row r="7599">
      <c r="E7599" s="0" t="s">
        <v>11179</v>
      </c>
      <c r="F7599" s="0" t="s">
        <v>1023</v>
      </c>
    </row>
    <row r="7600">
      <c r="E7600" s="0" t="s">
        <v>11180</v>
      </c>
      <c r="F7600" s="0" t="s">
        <v>1023</v>
      </c>
    </row>
    <row r="7601">
      <c r="E7601" s="0" t="s">
        <v>11181</v>
      </c>
      <c r="F7601" s="0" t="s">
        <v>1023</v>
      </c>
    </row>
    <row r="7602">
      <c r="E7602" s="0" t="s">
        <v>11182</v>
      </c>
      <c r="F7602" s="0" t="s">
        <v>1023</v>
      </c>
    </row>
    <row r="7603">
      <c r="E7603" s="0" t="s">
        <v>11183</v>
      </c>
      <c r="F7603" s="0" t="s">
        <v>1023</v>
      </c>
    </row>
    <row r="7604">
      <c r="E7604" s="0" t="s">
        <v>11184</v>
      </c>
      <c r="F7604" s="0" t="s">
        <v>1023</v>
      </c>
    </row>
    <row r="7605">
      <c r="E7605" s="0" t="s">
        <v>11185</v>
      </c>
      <c r="F7605" s="0" t="s">
        <v>1023</v>
      </c>
    </row>
    <row r="7606">
      <c r="E7606" s="0" t="s">
        <v>11186</v>
      </c>
      <c r="F7606" s="0" t="s">
        <v>1023</v>
      </c>
    </row>
    <row r="7607">
      <c r="E7607" s="0" t="s">
        <v>11187</v>
      </c>
      <c r="F7607" s="0" t="s">
        <v>1023</v>
      </c>
    </row>
    <row r="7608">
      <c r="E7608" s="0" t="s">
        <v>11188</v>
      </c>
      <c r="F7608" s="0" t="s">
        <v>1023</v>
      </c>
    </row>
    <row r="7609">
      <c r="E7609" s="0" t="s">
        <v>11189</v>
      </c>
      <c r="F7609" s="0" t="s">
        <v>1023</v>
      </c>
    </row>
    <row r="7610">
      <c r="E7610" s="0" t="s">
        <v>11190</v>
      </c>
      <c r="F7610" s="0" t="s">
        <v>1023</v>
      </c>
    </row>
    <row r="7611">
      <c r="E7611" s="0" t="s">
        <v>11191</v>
      </c>
      <c r="F7611" s="0" t="s">
        <v>1023</v>
      </c>
    </row>
    <row r="7612">
      <c r="E7612" s="0" t="s">
        <v>11192</v>
      </c>
      <c r="F7612" s="0" t="s">
        <v>1023</v>
      </c>
    </row>
    <row r="7613">
      <c r="E7613" s="0" t="s">
        <v>11193</v>
      </c>
      <c r="F7613" s="0" t="s">
        <v>1023</v>
      </c>
    </row>
    <row r="7614">
      <c r="E7614" s="0" t="s">
        <v>11194</v>
      </c>
      <c r="F7614" s="0" t="s">
        <v>1023</v>
      </c>
    </row>
    <row r="7615">
      <c r="E7615" s="0" t="s">
        <v>11195</v>
      </c>
      <c r="F7615" s="0" t="s">
        <v>1023</v>
      </c>
    </row>
    <row r="7616">
      <c r="E7616" s="0" t="s">
        <v>11196</v>
      </c>
      <c r="F7616" s="0" t="s">
        <v>1023</v>
      </c>
    </row>
    <row r="7617">
      <c r="E7617" s="0" t="s">
        <v>11197</v>
      </c>
      <c r="F7617" s="0" t="s">
        <v>1023</v>
      </c>
    </row>
    <row r="7618">
      <c r="E7618" s="0" t="s">
        <v>11198</v>
      </c>
      <c r="F7618" s="0" t="s">
        <v>1023</v>
      </c>
    </row>
    <row r="7619">
      <c r="E7619" s="0" t="s">
        <v>11199</v>
      </c>
      <c r="F7619" s="0" t="s">
        <v>1023</v>
      </c>
    </row>
    <row r="7620">
      <c r="E7620" s="0" t="s">
        <v>11200</v>
      </c>
      <c r="F7620" s="0" t="s">
        <v>1023</v>
      </c>
    </row>
    <row r="7621">
      <c r="E7621" s="0" t="s">
        <v>11201</v>
      </c>
      <c r="F7621" s="0" t="s">
        <v>1023</v>
      </c>
    </row>
    <row r="7622">
      <c r="E7622" s="0" t="s">
        <v>11202</v>
      </c>
      <c r="F7622" s="0" t="s">
        <v>1023</v>
      </c>
    </row>
    <row r="7623">
      <c r="E7623" s="0" t="s">
        <v>11203</v>
      </c>
      <c r="F7623" s="0" t="s">
        <v>1023</v>
      </c>
    </row>
    <row r="7624">
      <c r="E7624" s="0" t="s">
        <v>11204</v>
      </c>
      <c r="F7624" s="0" t="s">
        <v>1023</v>
      </c>
    </row>
    <row r="7625">
      <c r="E7625" s="0" t="s">
        <v>11205</v>
      </c>
      <c r="F7625" s="0" t="s">
        <v>1023</v>
      </c>
    </row>
    <row r="7626">
      <c r="E7626" s="0" t="s">
        <v>11206</v>
      </c>
      <c r="F7626" s="0" t="s">
        <v>1023</v>
      </c>
    </row>
    <row r="7627">
      <c r="E7627" s="0" t="s">
        <v>11207</v>
      </c>
      <c r="F7627" s="0" t="s">
        <v>1023</v>
      </c>
    </row>
    <row r="7628">
      <c r="E7628" s="0" t="s">
        <v>11208</v>
      </c>
      <c r="F7628" s="0" t="s">
        <v>1023</v>
      </c>
    </row>
    <row r="7629">
      <c r="E7629" s="0" t="s">
        <v>11209</v>
      </c>
      <c r="F7629" s="0" t="s">
        <v>1023</v>
      </c>
    </row>
    <row r="7630">
      <c r="E7630" s="0" t="s">
        <v>11210</v>
      </c>
      <c r="F7630" s="0" t="s">
        <v>1023</v>
      </c>
    </row>
    <row r="7631">
      <c r="E7631" s="0" t="s">
        <v>11211</v>
      </c>
      <c r="F7631" s="0" t="s">
        <v>1023</v>
      </c>
    </row>
    <row r="7632">
      <c r="E7632" s="0" t="s">
        <v>11212</v>
      </c>
      <c r="F7632" s="0" t="s">
        <v>1023</v>
      </c>
    </row>
    <row r="7633">
      <c r="E7633" s="0" t="s">
        <v>11213</v>
      </c>
      <c r="F7633" s="0" t="s">
        <v>1023</v>
      </c>
    </row>
    <row r="7634">
      <c r="E7634" s="0" t="s">
        <v>11214</v>
      </c>
      <c r="F7634" s="0" t="s">
        <v>1023</v>
      </c>
    </row>
    <row r="7635">
      <c r="E7635" s="0" t="s">
        <v>11215</v>
      </c>
      <c r="F7635" s="0" t="s">
        <v>1023</v>
      </c>
    </row>
    <row r="7636">
      <c r="E7636" s="0" t="s">
        <v>11216</v>
      </c>
      <c r="F7636" s="0" t="s">
        <v>1023</v>
      </c>
    </row>
    <row r="7637">
      <c r="E7637" s="0" t="s">
        <v>11217</v>
      </c>
      <c r="F7637" s="0" t="s">
        <v>1023</v>
      </c>
    </row>
    <row r="7638">
      <c r="E7638" s="0" t="s">
        <v>11218</v>
      </c>
      <c r="F7638" s="0" t="s">
        <v>1023</v>
      </c>
    </row>
    <row r="7639">
      <c r="E7639" s="0" t="s">
        <v>11219</v>
      </c>
      <c r="F7639" s="0" t="s">
        <v>1023</v>
      </c>
    </row>
    <row r="7640">
      <c r="E7640" s="0" t="s">
        <v>11220</v>
      </c>
      <c r="F7640" s="0" t="s">
        <v>1023</v>
      </c>
    </row>
    <row r="7641">
      <c r="E7641" s="0" t="s">
        <v>11221</v>
      </c>
      <c r="F7641" s="0" t="s">
        <v>1023</v>
      </c>
    </row>
    <row r="7642">
      <c r="E7642" s="0" t="s">
        <v>11222</v>
      </c>
      <c r="F7642" s="0" t="s">
        <v>1023</v>
      </c>
    </row>
    <row r="7643">
      <c r="E7643" s="0" t="s">
        <v>11223</v>
      </c>
      <c r="F7643" s="0" t="s">
        <v>1023</v>
      </c>
    </row>
    <row r="7644">
      <c r="E7644" s="0" t="s">
        <v>11224</v>
      </c>
      <c r="F7644" s="0" t="s">
        <v>1023</v>
      </c>
    </row>
    <row r="7645">
      <c r="E7645" s="0" t="s">
        <v>11225</v>
      </c>
      <c r="F7645" s="0" t="s">
        <v>1023</v>
      </c>
    </row>
    <row r="7646">
      <c r="E7646" s="0" t="s">
        <v>11226</v>
      </c>
      <c r="F7646" s="0" t="s">
        <v>1023</v>
      </c>
    </row>
    <row r="7647">
      <c r="E7647" s="0" t="s">
        <v>11227</v>
      </c>
      <c r="F7647" s="0" t="s">
        <v>1023</v>
      </c>
    </row>
    <row r="7648">
      <c r="E7648" s="0" t="s">
        <v>11228</v>
      </c>
      <c r="F7648" s="0" t="s">
        <v>1025</v>
      </c>
    </row>
    <row r="7649">
      <c r="E7649" s="0" t="s">
        <v>11229</v>
      </c>
      <c r="F7649" s="0" t="s">
        <v>1025</v>
      </c>
    </row>
    <row r="7650">
      <c r="E7650" s="0" t="s">
        <v>11230</v>
      </c>
      <c r="F7650" s="0" t="s">
        <v>1025</v>
      </c>
    </row>
    <row r="7651">
      <c r="E7651" s="0" t="s">
        <v>11231</v>
      </c>
      <c r="F7651" s="0" t="s">
        <v>1025</v>
      </c>
    </row>
    <row r="7652">
      <c r="E7652" s="0" t="s">
        <v>11232</v>
      </c>
      <c r="F7652" s="0" t="s">
        <v>1025</v>
      </c>
    </row>
    <row r="7653">
      <c r="E7653" s="0" t="s">
        <v>11233</v>
      </c>
      <c r="F7653" s="0" t="s">
        <v>1025</v>
      </c>
    </row>
    <row r="7654">
      <c r="E7654" s="0" t="s">
        <v>11234</v>
      </c>
      <c r="F7654" s="0" t="s">
        <v>1025</v>
      </c>
    </row>
    <row r="7655">
      <c r="E7655" s="0" t="s">
        <v>11235</v>
      </c>
      <c r="F7655" s="0" t="s">
        <v>1025</v>
      </c>
    </row>
    <row r="7656">
      <c r="E7656" s="0" t="s">
        <v>11236</v>
      </c>
      <c r="F7656" s="0" t="s">
        <v>1025</v>
      </c>
    </row>
    <row r="7657">
      <c r="E7657" s="0" t="s">
        <v>11237</v>
      </c>
      <c r="F7657" s="0" t="s">
        <v>1025</v>
      </c>
    </row>
    <row r="7658">
      <c r="E7658" s="0" t="s">
        <v>11238</v>
      </c>
      <c r="F7658" s="0" t="s">
        <v>1025</v>
      </c>
    </row>
    <row r="7659">
      <c r="E7659" s="0" t="s">
        <v>11239</v>
      </c>
      <c r="F7659" s="0" t="s">
        <v>1025</v>
      </c>
    </row>
    <row r="7660">
      <c r="E7660" s="0" t="s">
        <v>11240</v>
      </c>
      <c r="F7660" s="0" t="s">
        <v>1025</v>
      </c>
    </row>
    <row r="7661">
      <c r="E7661" s="0" t="s">
        <v>11241</v>
      </c>
      <c r="F7661" s="0" t="s">
        <v>1025</v>
      </c>
    </row>
    <row r="7662">
      <c r="E7662" s="0" t="s">
        <v>11242</v>
      </c>
      <c r="F7662" s="0" t="s">
        <v>1025</v>
      </c>
    </row>
    <row r="7663">
      <c r="E7663" s="0" t="s">
        <v>11243</v>
      </c>
      <c r="F7663" s="0" t="s">
        <v>1025</v>
      </c>
    </row>
    <row r="7664">
      <c r="E7664" s="0" t="s">
        <v>11244</v>
      </c>
      <c r="F7664" s="0" t="s">
        <v>1025</v>
      </c>
    </row>
    <row r="7665">
      <c r="E7665" s="0" t="s">
        <v>11245</v>
      </c>
      <c r="F7665" s="0" t="s">
        <v>1025</v>
      </c>
    </row>
    <row r="7666">
      <c r="E7666" s="0" t="s">
        <v>11246</v>
      </c>
      <c r="F7666" s="0" t="s">
        <v>1025</v>
      </c>
    </row>
    <row r="7667">
      <c r="E7667" s="0" t="s">
        <v>11247</v>
      </c>
      <c r="F7667" s="0" t="s">
        <v>1025</v>
      </c>
    </row>
    <row r="7668">
      <c r="E7668" s="0" t="s">
        <v>11248</v>
      </c>
      <c r="F7668" s="0" t="s">
        <v>1025</v>
      </c>
    </row>
    <row r="7669">
      <c r="E7669" s="0" t="s">
        <v>11249</v>
      </c>
      <c r="F7669" s="0" t="s">
        <v>1025</v>
      </c>
    </row>
    <row r="7670">
      <c r="E7670" s="0" t="s">
        <v>11250</v>
      </c>
      <c r="F7670" s="0" t="s">
        <v>1025</v>
      </c>
    </row>
    <row r="7671">
      <c r="E7671" s="0" t="s">
        <v>11251</v>
      </c>
      <c r="F7671" s="0" t="s">
        <v>1025</v>
      </c>
    </row>
    <row r="7672">
      <c r="E7672" s="0" t="s">
        <v>11252</v>
      </c>
      <c r="F7672" s="0" t="s">
        <v>1025</v>
      </c>
    </row>
    <row r="7673">
      <c r="E7673" s="0" t="s">
        <v>11253</v>
      </c>
      <c r="F7673" s="0" t="s">
        <v>1025</v>
      </c>
    </row>
    <row r="7674">
      <c r="E7674" s="0" t="s">
        <v>11254</v>
      </c>
      <c r="F7674" s="0" t="s">
        <v>1025</v>
      </c>
    </row>
    <row r="7675">
      <c r="E7675" s="0" t="s">
        <v>11255</v>
      </c>
      <c r="F7675" s="0" t="s">
        <v>1025</v>
      </c>
    </row>
    <row r="7676">
      <c r="E7676" s="0" t="s">
        <v>11256</v>
      </c>
      <c r="F7676" s="0" t="s">
        <v>1025</v>
      </c>
    </row>
    <row r="7677">
      <c r="E7677" s="0" t="s">
        <v>11257</v>
      </c>
      <c r="F7677" s="0" t="s">
        <v>1025</v>
      </c>
    </row>
    <row r="7678">
      <c r="E7678" s="0" t="s">
        <v>11258</v>
      </c>
      <c r="F7678" s="0" t="s">
        <v>1025</v>
      </c>
    </row>
    <row r="7679">
      <c r="E7679" s="0" t="s">
        <v>11259</v>
      </c>
      <c r="F7679" s="0" t="s">
        <v>1025</v>
      </c>
    </row>
    <row r="7680">
      <c r="E7680" s="0" t="s">
        <v>11260</v>
      </c>
      <c r="F7680" s="0" t="s">
        <v>1025</v>
      </c>
    </row>
    <row r="7681">
      <c r="E7681" s="0" t="s">
        <v>11261</v>
      </c>
      <c r="F7681" s="0" t="s">
        <v>1025</v>
      </c>
    </row>
    <row r="7682">
      <c r="E7682" s="0" t="s">
        <v>11262</v>
      </c>
      <c r="F7682" s="0" t="s">
        <v>1025</v>
      </c>
    </row>
    <row r="7683">
      <c r="E7683" s="0" t="s">
        <v>11263</v>
      </c>
      <c r="F7683" s="0" t="s">
        <v>1025</v>
      </c>
    </row>
    <row r="7684">
      <c r="E7684" s="0" t="s">
        <v>11264</v>
      </c>
      <c r="F7684" s="0" t="s">
        <v>1025</v>
      </c>
    </row>
    <row r="7685">
      <c r="E7685" s="0" t="s">
        <v>11265</v>
      </c>
      <c r="F7685" s="0" t="s">
        <v>1025</v>
      </c>
    </row>
    <row r="7686">
      <c r="E7686" s="0" t="s">
        <v>11266</v>
      </c>
      <c r="F7686" s="0" t="s">
        <v>1025</v>
      </c>
    </row>
    <row r="7687">
      <c r="E7687" s="0" t="s">
        <v>11267</v>
      </c>
      <c r="F7687" s="0" t="s">
        <v>1025</v>
      </c>
    </row>
    <row r="7688">
      <c r="E7688" s="0" t="s">
        <v>11268</v>
      </c>
      <c r="F7688" s="0" t="s">
        <v>1025</v>
      </c>
    </row>
    <row r="7689">
      <c r="E7689" s="0" t="s">
        <v>11269</v>
      </c>
      <c r="F7689" s="0" t="s">
        <v>1025</v>
      </c>
    </row>
    <row r="7690">
      <c r="E7690" s="0" t="s">
        <v>11270</v>
      </c>
      <c r="F7690" s="0" t="s">
        <v>1025</v>
      </c>
    </row>
    <row r="7691">
      <c r="E7691" s="0" t="s">
        <v>11271</v>
      </c>
      <c r="F7691" s="0" t="s">
        <v>1025</v>
      </c>
    </row>
    <row r="7692">
      <c r="E7692" s="0" t="s">
        <v>1025</v>
      </c>
      <c r="F7692" s="0" t="s">
        <v>1025</v>
      </c>
    </row>
    <row r="7693">
      <c r="E7693" s="0" t="s">
        <v>11272</v>
      </c>
      <c r="F7693" s="0" t="s">
        <v>1025</v>
      </c>
    </row>
    <row r="7694">
      <c r="E7694" s="0" t="s">
        <v>11273</v>
      </c>
      <c r="F7694" s="0" t="s">
        <v>1025</v>
      </c>
    </row>
    <row r="7695">
      <c r="E7695" s="0" t="s">
        <v>11274</v>
      </c>
      <c r="F7695" s="0" t="s">
        <v>1025</v>
      </c>
    </row>
    <row r="7696">
      <c r="E7696" s="0" t="s">
        <v>11275</v>
      </c>
      <c r="F7696" s="0" t="s">
        <v>1025</v>
      </c>
    </row>
    <row r="7697">
      <c r="E7697" s="0" t="s">
        <v>11276</v>
      </c>
      <c r="F7697" s="0" t="s">
        <v>1025</v>
      </c>
    </row>
    <row r="7698">
      <c r="E7698" s="0" t="s">
        <v>11277</v>
      </c>
      <c r="F7698" s="0" t="s">
        <v>1025</v>
      </c>
    </row>
    <row r="7699">
      <c r="E7699" s="0" t="s">
        <v>11278</v>
      </c>
      <c r="F7699" s="0" t="s">
        <v>1025</v>
      </c>
    </row>
    <row r="7700">
      <c r="E7700" s="0" t="s">
        <v>11279</v>
      </c>
      <c r="F7700" s="0" t="s">
        <v>1025</v>
      </c>
    </row>
    <row r="7701">
      <c r="E7701" s="0" t="s">
        <v>11280</v>
      </c>
      <c r="F7701" s="0" t="s">
        <v>1025</v>
      </c>
    </row>
    <row r="7702">
      <c r="E7702" s="0" t="s">
        <v>11281</v>
      </c>
      <c r="F7702" s="0" t="s">
        <v>1025</v>
      </c>
    </row>
    <row r="7703">
      <c r="E7703" s="0" t="s">
        <v>11282</v>
      </c>
      <c r="F7703" s="0" t="s">
        <v>1025</v>
      </c>
    </row>
    <row r="7704">
      <c r="E7704" s="0" t="s">
        <v>11283</v>
      </c>
      <c r="F7704" s="0" t="s">
        <v>1025</v>
      </c>
    </row>
    <row r="7705">
      <c r="E7705" s="0" t="s">
        <v>11284</v>
      </c>
      <c r="F7705" s="0" t="s">
        <v>1025</v>
      </c>
    </row>
    <row r="7706">
      <c r="E7706" s="0" t="s">
        <v>11285</v>
      </c>
      <c r="F7706" s="0" t="s">
        <v>1025</v>
      </c>
    </row>
    <row r="7707">
      <c r="E7707" s="0" t="s">
        <v>11286</v>
      </c>
      <c r="F7707" s="0" t="s">
        <v>1025</v>
      </c>
    </row>
    <row r="7708">
      <c r="E7708" s="0" t="s">
        <v>11287</v>
      </c>
      <c r="F7708" s="0" t="s">
        <v>1025</v>
      </c>
    </row>
    <row r="7709">
      <c r="E7709" s="0" t="s">
        <v>11288</v>
      </c>
      <c r="F7709" s="0" t="s">
        <v>1025</v>
      </c>
    </row>
    <row r="7710">
      <c r="E7710" s="0" t="s">
        <v>11289</v>
      </c>
      <c r="F7710" s="0" t="s">
        <v>1025</v>
      </c>
    </row>
    <row r="7711">
      <c r="E7711" s="0" t="s">
        <v>11290</v>
      </c>
      <c r="F7711" s="0" t="s">
        <v>1025</v>
      </c>
    </row>
    <row r="7712">
      <c r="E7712" s="0" t="s">
        <v>11291</v>
      </c>
      <c r="F7712" s="0" t="s">
        <v>1025</v>
      </c>
    </row>
    <row r="7713">
      <c r="E7713" s="0" t="s">
        <v>11292</v>
      </c>
      <c r="F7713" s="0" t="s">
        <v>1025</v>
      </c>
    </row>
    <row r="7714">
      <c r="E7714" s="0" t="s">
        <v>11293</v>
      </c>
      <c r="F7714" s="0" t="s">
        <v>1025</v>
      </c>
    </row>
    <row r="7715">
      <c r="E7715" s="0" t="s">
        <v>11294</v>
      </c>
      <c r="F7715" s="0" t="s">
        <v>1025</v>
      </c>
    </row>
    <row r="7716">
      <c r="E7716" s="0" t="s">
        <v>11295</v>
      </c>
      <c r="F7716" s="0" t="s">
        <v>1025</v>
      </c>
    </row>
    <row r="7717">
      <c r="E7717" s="0" t="s">
        <v>11296</v>
      </c>
      <c r="F7717" s="0" t="s">
        <v>1025</v>
      </c>
    </row>
    <row r="7718">
      <c r="E7718" s="0" t="s">
        <v>11297</v>
      </c>
      <c r="F7718" s="0" t="s">
        <v>1025</v>
      </c>
    </row>
    <row r="7719">
      <c r="E7719" s="0" t="s">
        <v>11298</v>
      </c>
      <c r="F7719" s="0" t="s">
        <v>1025</v>
      </c>
    </row>
    <row r="7720">
      <c r="E7720" s="0" t="s">
        <v>11299</v>
      </c>
      <c r="F7720" s="0" t="s">
        <v>1025</v>
      </c>
    </row>
    <row r="7721">
      <c r="E7721" s="0" t="s">
        <v>11300</v>
      </c>
      <c r="F7721" s="0" t="s">
        <v>1025</v>
      </c>
    </row>
    <row r="7722">
      <c r="E7722" s="0" t="s">
        <v>11301</v>
      </c>
      <c r="F7722" s="0" t="s">
        <v>1025</v>
      </c>
    </row>
    <row r="7723">
      <c r="E7723" s="0" t="s">
        <v>11302</v>
      </c>
      <c r="F7723" s="0" t="s">
        <v>1025</v>
      </c>
    </row>
    <row r="7724">
      <c r="E7724" s="0" t="s">
        <v>11303</v>
      </c>
      <c r="F7724" s="0" t="s">
        <v>1025</v>
      </c>
    </row>
    <row r="7725">
      <c r="E7725" s="0" t="s">
        <v>11304</v>
      </c>
      <c r="F7725" s="0" t="s">
        <v>1025</v>
      </c>
    </row>
    <row r="7726">
      <c r="E7726" s="0" t="s">
        <v>11305</v>
      </c>
      <c r="F7726" s="0" t="s">
        <v>1025</v>
      </c>
    </row>
    <row r="7727">
      <c r="E7727" s="0" t="s">
        <v>11306</v>
      </c>
      <c r="F7727" s="0" t="s">
        <v>1025</v>
      </c>
    </row>
    <row r="7728">
      <c r="E7728" s="0" t="s">
        <v>11307</v>
      </c>
      <c r="F7728" s="0" t="s">
        <v>1025</v>
      </c>
    </row>
    <row r="7729">
      <c r="E7729" s="0" t="s">
        <v>11308</v>
      </c>
      <c r="F7729" s="0" t="s">
        <v>1025</v>
      </c>
    </row>
    <row r="7730">
      <c r="E7730" s="0" t="s">
        <v>11309</v>
      </c>
      <c r="F7730" s="0" t="s">
        <v>1025</v>
      </c>
    </row>
    <row r="7731">
      <c r="E7731" s="0" t="s">
        <v>11310</v>
      </c>
      <c r="F7731" s="0" t="s">
        <v>1025</v>
      </c>
    </row>
    <row r="7732">
      <c r="E7732" s="0" t="s">
        <v>11311</v>
      </c>
      <c r="F7732" s="0" t="s">
        <v>1025</v>
      </c>
    </row>
    <row r="7733">
      <c r="E7733" s="0" t="s">
        <v>11312</v>
      </c>
      <c r="F7733" s="0" t="s">
        <v>1025</v>
      </c>
    </row>
    <row r="7734">
      <c r="E7734" s="0" t="s">
        <v>11313</v>
      </c>
      <c r="F7734" s="0" t="s">
        <v>1025</v>
      </c>
    </row>
    <row r="7735">
      <c r="E7735" s="0" t="s">
        <v>11314</v>
      </c>
      <c r="F7735" s="0" t="s">
        <v>1027</v>
      </c>
    </row>
    <row r="7736">
      <c r="E7736" s="0" t="s">
        <v>11315</v>
      </c>
      <c r="F7736" s="0" t="s">
        <v>1027</v>
      </c>
    </row>
    <row r="7737">
      <c r="E7737" s="0" t="s">
        <v>11316</v>
      </c>
      <c r="F7737" s="0" t="s">
        <v>1027</v>
      </c>
    </row>
    <row r="7738">
      <c r="E7738" s="0" t="s">
        <v>11317</v>
      </c>
      <c r="F7738" s="0" t="s">
        <v>1027</v>
      </c>
    </row>
    <row r="7739">
      <c r="E7739" s="0" t="s">
        <v>11318</v>
      </c>
      <c r="F7739" s="0" t="s">
        <v>1027</v>
      </c>
    </row>
    <row r="7740">
      <c r="E7740" s="0" t="s">
        <v>11319</v>
      </c>
      <c r="F7740" s="0" t="s">
        <v>1027</v>
      </c>
    </row>
    <row r="7741">
      <c r="E7741" s="0" t="s">
        <v>11320</v>
      </c>
      <c r="F7741" s="0" t="s">
        <v>1027</v>
      </c>
    </row>
    <row r="7742">
      <c r="E7742" s="0" t="s">
        <v>11321</v>
      </c>
      <c r="F7742" s="0" t="s">
        <v>1027</v>
      </c>
    </row>
    <row r="7743">
      <c r="E7743" s="0" t="s">
        <v>11322</v>
      </c>
      <c r="F7743" s="0" t="s">
        <v>1027</v>
      </c>
    </row>
    <row r="7744">
      <c r="E7744" s="0" t="s">
        <v>11323</v>
      </c>
      <c r="F7744" s="0" t="s">
        <v>1027</v>
      </c>
    </row>
    <row r="7745">
      <c r="E7745" s="0" t="s">
        <v>11324</v>
      </c>
      <c r="F7745" s="0" t="s">
        <v>1027</v>
      </c>
    </row>
    <row r="7746">
      <c r="E7746" s="0" t="s">
        <v>11325</v>
      </c>
      <c r="F7746" s="0" t="s">
        <v>1027</v>
      </c>
    </row>
    <row r="7747">
      <c r="E7747" s="0" t="s">
        <v>11326</v>
      </c>
      <c r="F7747" s="0" t="s">
        <v>1027</v>
      </c>
    </row>
    <row r="7748">
      <c r="E7748" s="0" t="s">
        <v>11327</v>
      </c>
      <c r="F7748" s="0" t="s">
        <v>1027</v>
      </c>
    </row>
    <row r="7749">
      <c r="E7749" s="0" t="s">
        <v>11328</v>
      </c>
      <c r="F7749" s="0" t="s">
        <v>1027</v>
      </c>
    </row>
    <row r="7750">
      <c r="E7750" s="0" t="s">
        <v>11329</v>
      </c>
      <c r="F7750" s="0" t="s">
        <v>1027</v>
      </c>
    </row>
    <row r="7751">
      <c r="E7751" s="0" t="s">
        <v>11330</v>
      </c>
      <c r="F7751" s="0" t="s">
        <v>1027</v>
      </c>
    </row>
    <row r="7752">
      <c r="E7752" s="0" t="s">
        <v>11331</v>
      </c>
      <c r="F7752" s="0" t="s">
        <v>1027</v>
      </c>
    </row>
    <row r="7753">
      <c r="E7753" s="0" t="s">
        <v>11332</v>
      </c>
      <c r="F7753" s="0" t="s">
        <v>1027</v>
      </c>
    </row>
    <row r="7754">
      <c r="E7754" s="0" t="s">
        <v>11333</v>
      </c>
      <c r="F7754" s="0" t="s">
        <v>1027</v>
      </c>
    </row>
    <row r="7755">
      <c r="E7755" s="0" t="s">
        <v>11334</v>
      </c>
      <c r="F7755" s="0" t="s">
        <v>1027</v>
      </c>
    </row>
    <row r="7756">
      <c r="E7756" s="0" t="s">
        <v>11335</v>
      </c>
      <c r="F7756" s="0" t="s">
        <v>1027</v>
      </c>
    </row>
    <row r="7757">
      <c r="E7757" s="0" t="s">
        <v>11336</v>
      </c>
      <c r="F7757" s="0" t="s">
        <v>1027</v>
      </c>
    </row>
    <row r="7758">
      <c r="E7758" s="0" t="s">
        <v>11337</v>
      </c>
      <c r="F7758" s="0" t="s">
        <v>1027</v>
      </c>
    </row>
    <row r="7759">
      <c r="E7759" s="0" t="s">
        <v>11338</v>
      </c>
      <c r="F7759" s="0" t="s">
        <v>1027</v>
      </c>
    </row>
    <row r="7760">
      <c r="E7760" s="0" t="s">
        <v>11339</v>
      </c>
      <c r="F7760" s="0" t="s">
        <v>1027</v>
      </c>
    </row>
    <row r="7761">
      <c r="E7761" s="0" t="s">
        <v>11340</v>
      </c>
      <c r="F7761" s="0" t="s">
        <v>1027</v>
      </c>
    </row>
    <row r="7762">
      <c r="E7762" s="0" t="s">
        <v>11341</v>
      </c>
      <c r="F7762" s="0" t="s">
        <v>1027</v>
      </c>
    </row>
    <row r="7763">
      <c r="E7763" s="0" t="s">
        <v>11342</v>
      </c>
      <c r="F7763" s="0" t="s">
        <v>1027</v>
      </c>
    </row>
    <row r="7764">
      <c r="E7764" s="0" t="s">
        <v>11343</v>
      </c>
      <c r="F7764" s="0" t="s">
        <v>1027</v>
      </c>
    </row>
    <row r="7765">
      <c r="E7765" s="0" t="s">
        <v>11344</v>
      </c>
      <c r="F7765" s="0" t="s">
        <v>1027</v>
      </c>
    </row>
    <row r="7766">
      <c r="E7766" s="0" t="s">
        <v>11345</v>
      </c>
      <c r="F7766" s="0" t="s">
        <v>1027</v>
      </c>
    </row>
    <row r="7767">
      <c r="E7767" s="0" t="s">
        <v>11346</v>
      </c>
      <c r="F7767" s="0" t="s">
        <v>1027</v>
      </c>
    </row>
    <row r="7768">
      <c r="E7768" s="0" t="s">
        <v>11347</v>
      </c>
      <c r="F7768" s="0" t="s">
        <v>1027</v>
      </c>
    </row>
    <row r="7769">
      <c r="E7769" s="0" t="s">
        <v>11348</v>
      </c>
      <c r="F7769" s="0" t="s">
        <v>1027</v>
      </c>
    </row>
    <row r="7770">
      <c r="E7770" s="0" t="s">
        <v>11349</v>
      </c>
      <c r="F7770" s="0" t="s">
        <v>1027</v>
      </c>
    </row>
    <row r="7771">
      <c r="E7771" s="0" t="s">
        <v>11350</v>
      </c>
      <c r="F7771" s="0" t="s">
        <v>1027</v>
      </c>
    </row>
    <row r="7772">
      <c r="E7772" s="0" t="s">
        <v>11351</v>
      </c>
      <c r="F7772" s="0" t="s">
        <v>1027</v>
      </c>
    </row>
    <row r="7773">
      <c r="E7773" s="0" t="s">
        <v>11352</v>
      </c>
      <c r="F7773" s="0" t="s">
        <v>1027</v>
      </c>
    </row>
    <row r="7774">
      <c r="E7774" s="0" t="s">
        <v>11353</v>
      </c>
      <c r="F7774" s="0" t="s">
        <v>1027</v>
      </c>
    </row>
    <row r="7775">
      <c r="E7775" s="0" t="s">
        <v>11354</v>
      </c>
      <c r="F7775" s="0" t="s">
        <v>1027</v>
      </c>
    </row>
    <row r="7776">
      <c r="E7776" s="0" t="s">
        <v>11355</v>
      </c>
      <c r="F7776" s="0" t="s">
        <v>1027</v>
      </c>
    </row>
    <row r="7777">
      <c r="E7777" s="0" t="s">
        <v>11356</v>
      </c>
      <c r="F7777" s="0" t="s">
        <v>1027</v>
      </c>
    </row>
    <row r="7778">
      <c r="E7778" s="0" t="s">
        <v>11357</v>
      </c>
      <c r="F7778" s="0" t="s">
        <v>1027</v>
      </c>
    </row>
    <row r="7779">
      <c r="E7779" s="0" t="s">
        <v>11358</v>
      </c>
      <c r="F7779" s="0" t="s">
        <v>1027</v>
      </c>
    </row>
    <row r="7780">
      <c r="E7780" s="0" t="s">
        <v>11359</v>
      </c>
      <c r="F7780" s="0" t="s">
        <v>88</v>
      </c>
    </row>
    <row r="7781">
      <c r="E7781" s="0" t="s">
        <v>11360</v>
      </c>
      <c r="F7781" s="0" t="s">
        <v>88</v>
      </c>
    </row>
    <row r="7782">
      <c r="E7782" s="0" t="s">
        <v>11361</v>
      </c>
      <c r="F7782" s="0" t="s">
        <v>88</v>
      </c>
    </row>
    <row r="7783">
      <c r="E7783" s="0" t="s">
        <v>11362</v>
      </c>
      <c r="F7783" s="0" t="s">
        <v>88</v>
      </c>
    </row>
    <row r="7784">
      <c r="E7784" s="0" t="s">
        <v>11363</v>
      </c>
      <c r="F7784" s="0" t="s">
        <v>88</v>
      </c>
    </row>
    <row r="7785">
      <c r="E7785" s="0" t="s">
        <v>11364</v>
      </c>
      <c r="F7785" s="0" t="s">
        <v>88</v>
      </c>
    </row>
    <row r="7786">
      <c r="E7786" s="0" t="s">
        <v>11365</v>
      </c>
      <c r="F7786" s="0" t="s">
        <v>88</v>
      </c>
    </row>
    <row r="7787">
      <c r="E7787" s="0" t="s">
        <v>11366</v>
      </c>
      <c r="F7787" s="0" t="s">
        <v>88</v>
      </c>
    </row>
    <row r="7788">
      <c r="E7788" s="0" t="s">
        <v>11367</v>
      </c>
      <c r="F7788" s="0" t="s">
        <v>88</v>
      </c>
    </row>
    <row r="7789">
      <c r="E7789" s="0" t="s">
        <v>11368</v>
      </c>
      <c r="F7789" s="0" t="s">
        <v>88</v>
      </c>
    </row>
    <row r="7790">
      <c r="E7790" s="0" t="s">
        <v>11369</v>
      </c>
      <c r="F7790" s="0" t="s">
        <v>88</v>
      </c>
    </row>
    <row r="7791">
      <c r="E7791" s="0" t="s">
        <v>11370</v>
      </c>
      <c r="F7791" s="0" t="s">
        <v>88</v>
      </c>
    </row>
    <row r="7792">
      <c r="E7792" s="0" t="s">
        <v>11371</v>
      </c>
      <c r="F7792" s="0" t="s">
        <v>88</v>
      </c>
    </row>
    <row r="7793">
      <c r="E7793" s="0" t="s">
        <v>11372</v>
      </c>
      <c r="F7793" s="0" t="s">
        <v>88</v>
      </c>
    </row>
    <row r="7794">
      <c r="E7794" s="0" t="s">
        <v>11373</v>
      </c>
      <c r="F7794" s="0" t="s">
        <v>88</v>
      </c>
    </row>
    <row r="7795">
      <c r="E7795" s="0" t="s">
        <v>11374</v>
      </c>
      <c r="F7795" s="0" t="s">
        <v>88</v>
      </c>
    </row>
    <row r="7796">
      <c r="E7796" s="0" t="s">
        <v>11375</v>
      </c>
      <c r="F7796" s="0" t="s">
        <v>88</v>
      </c>
    </row>
    <row r="7797">
      <c r="E7797" s="0" t="s">
        <v>11376</v>
      </c>
      <c r="F7797" s="0" t="s">
        <v>88</v>
      </c>
    </row>
    <row r="7798">
      <c r="E7798" s="0" t="s">
        <v>11377</v>
      </c>
      <c r="F7798" s="0" t="s">
        <v>88</v>
      </c>
    </row>
    <row r="7799">
      <c r="E7799" s="0" t="s">
        <v>11378</v>
      </c>
      <c r="F7799" s="0" t="s">
        <v>88</v>
      </c>
    </row>
    <row r="7800">
      <c r="E7800" s="0" t="s">
        <v>11379</v>
      </c>
      <c r="F7800" s="0" t="s">
        <v>88</v>
      </c>
    </row>
    <row r="7801">
      <c r="E7801" s="0" t="s">
        <v>11380</v>
      </c>
      <c r="F7801" s="0" t="s">
        <v>88</v>
      </c>
    </row>
    <row r="7802">
      <c r="E7802" s="0" t="s">
        <v>11381</v>
      </c>
      <c r="F7802" s="0" t="s">
        <v>88</v>
      </c>
    </row>
    <row r="7803">
      <c r="E7803" s="0" t="s">
        <v>11382</v>
      </c>
      <c r="F7803" s="0" t="s">
        <v>88</v>
      </c>
    </row>
    <row r="7804">
      <c r="E7804" s="0" t="s">
        <v>11383</v>
      </c>
      <c r="F7804" s="0" t="s">
        <v>88</v>
      </c>
    </row>
    <row r="7805">
      <c r="E7805" s="0" t="s">
        <v>11384</v>
      </c>
      <c r="F7805" s="0" t="s">
        <v>88</v>
      </c>
    </row>
    <row r="7806">
      <c r="E7806" s="0" t="s">
        <v>11385</v>
      </c>
      <c r="F7806" s="0" t="s">
        <v>88</v>
      </c>
    </row>
    <row r="7807">
      <c r="E7807" s="0" t="s">
        <v>11386</v>
      </c>
      <c r="F7807" s="0" t="s">
        <v>88</v>
      </c>
    </row>
    <row r="7808">
      <c r="E7808" s="0" t="s">
        <v>11387</v>
      </c>
      <c r="F7808" s="0" t="s">
        <v>88</v>
      </c>
    </row>
    <row r="7809">
      <c r="E7809" s="0" t="s">
        <v>11388</v>
      </c>
      <c r="F7809" s="0" t="s">
        <v>88</v>
      </c>
    </row>
    <row r="7810">
      <c r="E7810" s="0" t="s">
        <v>11389</v>
      </c>
      <c r="F7810" s="0" t="s">
        <v>88</v>
      </c>
    </row>
    <row r="7811">
      <c r="E7811" s="0" t="s">
        <v>11390</v>
      </c>
      <c r="F7811" s="0" t="s">
        <v>88</v>
      </c>
    </row>
    <row r="7812">
      <c r="E7812" s="0" t="s">
        <v>11391</v>
      </c>
      <c r="F7812" s="0" t="s">
        <v>88</v>
      </c>
    </row>
    <row r="7813">
      <c r="E7813" s="0" t="s">
        <v>11392</v>
      </c>
      <c r="F7813" s="0" t="s">
        <v>88</v>
      </c>
    </row>
    <row r="7814">
      <c r="E7814" s="0" t="s">
        <v>11393</v>
      </c>
      <c r="F7814" s="0" t="s">
        <v>88</v>
      </c>
    </row>
    <row r="7815">
      <c r="E7815" s="0" t="s">
        <v>11394</v>
      </c>
      <c r="F7815" s="0" t="s">
        <v>88</v>
      </c>
    </row>
    <row r="7816">
      <c r="E7816" s="0" t="s">
        <v>11395</v>
      </c>
      <c r="F7816" s="0" t="s">
        <v>88</v>
      </c>
    </row>
    <row r="7817">
      <c r="E7817" s="0" t="s">
        <v>11396</v>
      </c>
      <c r="F7817" s="0" t="s">
        <v>88</v>
      </c>
    </row>
    <row r="7818">
      <c r="E7818" s="0" t="s">
        <v>11397</v>
      </c>
      <c r="F7818" s="0" t="s">
        <v>88</v>
      </c>
    </row>
    <row r="7819">
      <c r="E7819" s="0" t="s">
        <v>11398</v>
      </c>
      <c r="F7819" s="0" t="s">
        <v>88</v>
      </c>
    </row>
    <row r="7820">
      <c r="E7820" s="0" t="s">
        <v>11399</v>
      </c>
      <c r="F7820" s="0" t="s">
        <v>88</v>
      </c>
    </row>
    <row r="7821">
      <c r="E7821" s="0" t="s">
        <v>11400</v>
      </c>
      <c r="F7821" s="0" t="s">
        <v>88</v>
      </c>
    </row>
    <row r="7822">
      <c r="E7822" s="0" t="s">
        <v>11401</v>
      </c>
      <c r="F7822" s="0" t="s">
        <v>88</v>
      </c>
    </row>
    <row r="7823">
      <c r="E7823" s="0" t="s">
        <v>11402</v>
      </c>
      <c r="F7823" s="0" t="s">
        <v>88</v>
      </c>
    </row>
    <row r="7824">
      <c r="E7824" s="0" t="s">
        <v>11403</v>
      </c>
      <c r="F7824" s="0" t="s">
        <v>88</v>
      </c>
    </row>
    <row r="7825">
      <c r="E7825" s="0" t="s">
        <v>11404</v>
      </c>
      <c r="F7825" s="0" t="s">
        <v>88</v>
      </c>
    </row>
    <row r="7826">
      <c r="E7826" s="0" t="s">
        <v>11405</v>
      </c>
      <c r="F7826" s="0" t="s">
        <v>1030</v>
      </c>
    </row>
    <row r="7827">
      <c r="E7827" s="0" t="s">
        <v>11406</v>
      </c>
      <c r="F7827" s="0" t="s">
        <v>1030</v>
      </c>
    </row>
    <row r="7828">
      <c r="E7828" s="0" t="s">
        <v>11407</v>
      </c>
      <c r="F7828" s="0" t="s">
        <v>1030</v>
      </c>
    </row>
    <row r="7829">
      <c r="E7829" s="0" t="s">
        <v>11408</v>
      </c>
      <c r="F7829" s="0" t="s">
        <v>1030</v>
      </c>
    </row>
    <row r="7830">
      <c r="E7830" s="0" t="s">
        <v>11409</v>
      </c>
      <c r="F7830" s="0" t="s">
        <v>1030</v>
      </c>
    </row>
    <row r="7831">
      <c r="E7831" s="0" t="s">
        <v>11410</v>
      </c>
      <c r="F7831" s="0" t="s">
        <v>1030</v>
      </c>
    </row>
    <row r="7832">
      <c r="E7832" s="0" t="s">
        <v>11411</v>
      </c>
      <c r="F7832" s="0" t="s">
        <v>1030</v>
      </c>
    </row>
    <row r="7833">
      <c r="E7833" s="0" t="s">
        <v>11412</v>
      </c>
      <c r="F7833" s="0" t="s">
        <v>1030</v>
      </c>
    </row>
    <row r="7834">
      <c r="E7834" s="0" t="s">
        <v>11413</v>
      </c>
      <c r="F7834" s="0" t="s">
        <v>1030</v>
      </c>
    </row>
    <row r="7835">
      <c r="E7835" s="0" t="s">
        <v>11414</v>
      </c>
      <c r="F7835" s="0" t="s">
        <v>1030</v>
      </c>
    </row>
    <row r="7836">
      <c r="E7836" s="0" t="s">
        <v>11415</v>
      </c>
      <c r="F7836" s="0" t="s">
        <v>1030</v>
      </c>
    </row>
    <row r="7837">
      <c r="E7837" s="0" t="s">
        <v>11416</v>
      </c>
      <c r="F7837" s="0" t="s">
        <v>1030</v>
      </c>
    </row>
    <row r="7838">
      <c r="E7838" s="0" t="s">
        <v>11417</v>
      </c>
      <c r="F7838" s="0" t="s">
        <v>1030</v>
      </c>
    </row>
    <row r="7839">
      <c r="E7839" s="0" t="s">
        <v>11418</v>
      </c>
      <c r="F7839" s="0" t="s">
        <v>1030</v>
      </c>
    </row>
    <row r="7840">
      <c r="E7840" s="0" t="s">
        <v>11419</v>
      </c>
      <c r="F7840" s="0" t="s">
        <v>1030</v>
      </c>
    </row>
    <row r="7841">
      <c r="E7841" s="0" t="s">
        <v>11420</v>
      </c>
      <c r="F7841" s="0" t="s">
        <v>1030</v>
      </c>
    </row>
    <row r="7842">
      <c r="E7842" s="0" t="s">
        <v>11421</v>
      </c>
      <c r="F7842" s="0" t="s">
        <v>1030</v>
      </c>
    </row>
    <row r="7843">
      <c r="E7843" s="0" t="s">
        <v>11422</v>
      </c>
      <c r="F7843" s="0" t="s">
        <v>1030</v>
      </c>
    </row>
    <row r="7844">
      <c r="E7844" s="0" t="s">
        <v>11423</v>
      </c>
      <c r="F7844" s="0" t="s">
        <v>1030</v>
      </c>
    </row>
    <row r="7845">
      <c r="E7845" s="0" t="s">
        <v>11424</v>
      </c>
      <c r="F7845" s="0" t="s">
        <v>1030</v>
      </c>
    </row>
    <row r="7846">
      <c r="E7846" s="0" t="s">
        <v>11425</v>
      </c>
      <c r="F7846" s="0" t="s">
        <v>1030</v>
      </c>
    </row>
    <row r="7847">
      <c r="E7847" s="0" t="s">
        <v>11426</v>
      </c>
      <c r="F7847" s="0" t="s">
        <v>1030</v>
      </c>
    </row>
    <row r="7848">
      <c r="E7848" s="0" t="s">
        <v>11427</v>
      </c>
      <c r="F7848" s="0" t="s">
        <v>1030</v>
      </c>
    </row>
    <row r="7849">
      <c r="E7849" s="0" t="s">
        <v>11428</v>
      </c>
      <c r="F7849" s="0" t="s">
        <v>1030</v>
      </c>
    </row>
    <row r="7850">
      <c r="E7850" s="0" t="s">
        <v>11429</v>
      </c>
      <c r="F7850" s="0" t="s">
        <v>1030</v>
      </c>
    </row>
    <row r="7851">
      <c r="E7851" s="0" t="s">
        <v>11430</v>
      </c>
      <c r="F7851" s="0" t="s">
        <v>1030</v>
      </c>
    </row>
    <row r="7852">
      <c r="E7852" s="0" t="s">
        <v>11431</v>
      </c>
      <c r="F7852" s="0" t="s">
        <v>1030</v>
      </c>
    </row>
    <row r="7853">
      <c r="E7853" s="0" t="s">
        <v>1030</v>
      </c>
      <c r="F7853" s="0" t="s">
        <v>1030</v>
      </c>
    </row>
    <row r="7854">
      <c r="E7854" s="0" t="s">
        <v>11432</v>
      </c>
      <c r="F7854" s="0" t="s">
        <v>1030</v>
      </c>
    </row>
    <row r="7855">
      <c r="E7855" s="0" t="s">
        <v>11433</v>
      </c>
      <c r="F7855" s="0" t="s">
        <v>1030</v>
      </c>
    </row>
    <row r="7856">
      <c r="E7856" s="0" t="s">
        <v>11434</v>
      </c>
      <c r="F7856" s="0" t="s">
        <v>1030</v>
      </c>
    </row>
    <row r="7857">
      <c r="E7857" s="0" t="s">
        <v>11435</v>
      </c>
      <c r="F7857" s="0" t="s">
        <v>1030</v>
      </c>
    </row>
    <row r="7858">
      <c r="E7858" s="0" t="s">
        <v>11436</v>
      </c>
      <c r="F7858" s="0" t="s">
        <v>1030</v>
      </c>
    </row>
    <row r="7859">
      <c r="E7859" s="0" t="s">
        <v>11437</v>
      </c>
      <c r="F7859" s="0" t="s">
        <v>1030</v>
      </c>
    </row>
    <row r="7860">
      <c r="E7860" s="0" t="s">
        <v>11438</v>
      </c>
      <c r="F7860" s="0" t="s">
        <v>1030</v>
      </c>
    </row>
    <row r="7861">
      <c r="E7861" s="0" t="s">
        <v>11439</v>
      </c>
      <c r="F7861" s="0" t="s">
        <v>1030</v>
      </c>
    </row>
    <row r="7862">
      <c r="E7862" s="0" t="s">
        <v>11440</v>
      </c>
      <c r="F7862" s="0" t="s">
        <v>1030</v>
      </c>
    </row>
    <row r="7863">
      <c r="E7863" s="0" t="s">
        <v>11441</v>
      </c>
      <c r="F7863" s="0" t="s">
        <v>1030</v>
      </c>
    </row>
    <row r="7864">
      <c r="E7864" s="0" t="s">
        <v>11442</v>
      </c>
      <c r="F7864" s="0" t="s">
        <v>1030</v>
      </c>
    </row>
    <row r="7865">
      <c r="E7865" s="0" t="s">
        <v>11443</v>
      </c>
      <c r="F7865" s="0" t="s">
        <v>1030</v>
      </c>
    </row>
    <row r="7866">
      <c r="E7866" s="0" t="s">
        <v>11444</v>
      </c>
      <c r="F7866" s="0" t="s">
        <v>1030</v>
      </c>
    </row>
    <row r="7867">
      <c r="E7867" s="0" t="s">
        <v>11445</v>
      </c>
      <c r="F7867" s="0" t="s">
        <v>1032</v>
      </c>
    </row>
    <row r="7868">
      <c r="E7868" s="0" t="s">
        <v>11446</v>
      </c>
      <c r="F7868" s="0" t="s">
        <v>1032</v>
      </c>
    </row>
    <row r="7869">
      <c r="E7869" s="0" t="s">
        <v>11447</v>
      </c>
      <c r="F7869" s="0" t="s">
        <v>1034</v>
      </c>
    </row>
    <row r="7870">
      <c r="E7870" s="0" t="s">
        <v>11448</v>
      </c>
      <c r="F7870" s="0" t="s">
        <v>1034</v>
      </c>
    </row>
    <row r="7871">
      <c r="E7871" s="0" t="s">
        <v>11449</v>
      </c>
      <c r="F7871" s="0" t="s">
        <v>1034</v>
      </c>
    </row>
    <row r="7872">
      <c r="E7872" s="0" t="s">
        <v>11450</v>
      </c>
      <c r="F7872" s="0" t="s">
        <v>1034</v>
      </c>
    </row>
    <row r="7873">
      <c r="E7873" s="0" t="s">
        <v>11451</v>
      </c>
      <c r="F7873" s="0" t="s">
        <v>1034</v>
      </c>
    </row>
    <row r="7874">
      <c r="E7874" s="0" t="s">
        <v>11452</v>
      </c>
      <c r="F7874" s="0" t="s">
        <v>1034</v>
      </c>
    </row>
    <row r="7875">
      <c r="E7875" s="0" t="s">
        <v>11453</v>
      </c>
      <c r="F7875" s="0" t="s">
        <v>1034</v>
      </c>
    </row>
    <row r="7876">
      <c r="E7876" s="0" t="s">
        <v>11454</v>
      </c>
      <c r="F7876" s="0" t="s">
        <v>1034</v>
      </c>
    </row>
    <row r="7877">
      <c r="E7877" s="0" t="s">
        <v>11455</v>
      </c>
      <c r="F7877" s="0" t="s">
        <v>1034</v>
      </c>
    </row>
    <row r="7878">
      <c r="E7878" s="0" t="s">
        <v>11456</v>
      </c>
      <c r="F7878" s="0" t="s">
        <v>1034</v>
      </c>
    </row>
    <row r="7879">
      <c r="E7879" s="0" t="s">
        <v>11457</v>
      </c>
      <c r="F7879" s="0" t="s">
        <v>1034</v>
      </c>
    </row>
    <row r="7880">
      <c r="E7880" s="0" t="s">
        <v>11458</v>
      </c>
      <c r="F7880" s="0" t="s">
        <v>1034</v>
      </c>
    </row>
    <row r="7881">
      <c r="E7881" s="0" t="s">
        <v>11459</v>
      </c>
      <c r="F7881" s="0" t="s">
        <v>1034</v>
      </c>
    </row>
    <row r="7882">
      <c r="E7882" s="0" t="s">
        <v>11460</v>
      </c>
      <c r="F7882" s="0" t="s">
        <v>1034</v>
      </c>
    </row>
    <row r="7883">
      <c r="E7883" s="0" t="s">
        <v>11461</v>
      </c>
      <c r="F7883" s="0" t="s">
        <v>1034</v>
      </c>
    </row>
    <row r="7884">
      <c r="E7884" s="0" t="s">
        <v>11462</v>
      </c>
      <c r="F7884" s="0" t="s">
        <v>1034</v>
      </c>
    </row>
    <row r="7885">
      <c r="E7885" s="0" t="s">
        <v>11463</v>
      </c>
      <c r="F7885" s="0" t="s">
        <v>1034</v>
      </c>
    </row>
    <row r="7886">
      <c r="E7886" s="0" t="s">
        <v>11464</v>
      </c>
      <c r="F7886" s="0" t="s">
        <v>1034</v>
      </c>
    </row>
    <row r="7887">
      <c r="E7887" s="0" t="s">
        <v>11465</v>
      </c>
      <c r="F7887" s="0" t="s">
        <v>1034</v>
      </c>
    </row>
    <row r="7888">
      <c r="E7888" s="0" t="s">
        <v>11466</v>
      </c>
      <c r="F7888" s="0" t="s">
        <v>1034</v>
      </c>
    </row>
    <row r="7889">
      <c r="E7889" s="0" t="s">
        <v>11467</v>
      </c>
      <c r="F7889" s="0" t="s">
        <v>1034</v>
      </c>
    </row>
    <row r="7890">
      <c r="E7890" s="0" t="s">
        <v>11468</v>
      </c>
      <c r="F7890" s="0" t="s">
        <v>1034</v>
      </c>
    </row>
    <row r="7891">
      <c r="E7891" s="0" t="s">
        <v>11469</v>
      </c>
      <c r="F7891" s="0" t="s">
        <v>1034</v>
      </c>
    </row>
    <row r="7892">
      <c r="E7892" s="0" t="s">
        <v>11470</v>
      </c>
      <c r="F7892" s="0" t="s">
        <v>1034</v>
      </c>
    </row>
    <row r="7893">
      <c r="E7893" s="0" t="s">
        <v>11471</v>
      </c>
      <c r="F7893" s="0" t="s">
        <v>1034</v>
      </c>
    </row>
    <row r="7894">
      <c r="E7894" s="0" t="s">
        <v>11472</v>
      </c>
      <c r="F7894" s="0" t="s">
        <v>1034</v>
      </c>
    </row>
    <row r="7895">
      <c r="E7895" s="0" t="s">
        <v>11473</v>
      </c>
      <c r="F7895" s="0" t="s">
        <v>1034</v>
      </c>
    </row>
    <row r="7896">
      <c r="E7896" s="0" t="s">
        <v>11474</v>
      </c>
      <c r="F7896" s="0" t="s">
        <v>1034</v>
      </c>
    </row>
    <row r="7897">
      <c r="E7897" s="0" t="s">
        <v>11475</v>
      </c>
      <c r="F7897" s="0" t="s">
        <v>1034</v>
      </c>
    </row>
    <row r="7898">
      <c r="E7898" s="0" t="s">
        <v>11476</v>
      </c>
      <c r="F7898" s="0" t="s">
        <v>1034</v>
      </c>
    </row>
    <row r="7899">
      <c r="E7899" s="0" t="s">
        <v>11477</v>
      </c>
      <c r="F7899" s="0" t="s">
        <v>1034</v>
      </c>
    </row>
    <row r="7900">
      <c r="E7900" s="0" t="s">
        <v>11478</v>
      </c>
      <c r="F7900" s="0" t="s">
        <v>1034</v>
      </c>
    </row>
    <row r="7901">
      <c r="E7901" s="0" t="s">
        <v>11479</v>
      </c>
      <c r="F7901" s="0" t="s">
        <v>1034</v>
      </c>
    </row>
    <row r="7902">
      <c r="E7902" s="0" t="s">
        <v>11480</v>
      </c>
      <c r="F7902" s="0" t="s">
        <v>1034</v>
      </c>
    </row>
    <row r="7903">
      <c r="E7903" s="0" t="s">
        <v>11481</v>
      </c>
      <c r="F7903" s="0" t="s">
        <v>1034</v>
      </c>
    </row>
    <row r="7904">
      <c r="E7904" s="0" t="s">
        <v>11482</v>
      </c>
      <c r="F7904" s="0" t="s">
        <v>1034</v>
      </c>
    </row>
    <row r="7905">
      <c r="E7905" s="0" t="s">
        <v>11483</v>
      </c>
      <c r="F7905" s="0" t="s">
        <v>1034</v>
      </c>
    </row>
    <row r="7906">
      <c r="E7906" s="0" t="s">
        <v>11484</v>
      </c>
      <c r="F7906" s="0" t="s">
        <v>1034</v>
      </c>
    </row>
    <row r="7907">
      <c r="E7907" s="0" t="s">
        <v>11485</v>
      </c>
      <c r="F7907" s="0" t="s">
        <v>1034</v>
      </c>
    </row>
    <row r="7908">
      <c r="E7908" s="0" t="s">
        <v>11486</v>
      </c>
      <c r="F7908" s="0" t="s">
        <v>1034</v>
      </c>
    </row>
    <row r="7909">
      <c r="E7909" s="0" t="s">
        <v>11487</v>
      </c>
      <c r="F7909" s="0" t="s">
        <v>1034</v>
      </c>
    </row>
    <row r="7910">
      <c r="E7910" s="0" t="s">
        <v>11488</v>
      </c>
      <c r="F7910" s="0" t="s">
        <v>1034</v>
      </c>
    </row>
    <row r="7911">
      <c r="E7911" s="0" t="s">
        <v>11489</v>
      </c>
      <c r="F7911" s="0" t="s">
        <v>1034</v>
      </c>
    </row>
    <row r="7912">
      <c r="E7912" s="0" t="s">
        <v>11490</v>
      </c>
      <c r="F7912" s="0" t="s">
        <v>1034</v>
      </c>
    </row>
    <row r="7913">
      <c r="E7913" s="0" t="s">
        <v>11491</v>
      </c>
      <c r="F7913" s="0" t="s">
        <v>1034</v>
      </c>
    </row>
    <row r="7914">
      <c r="E7914" s="0" t="s">
        <v>11492</v>
      </c>
      <c r="F7914" s="0" t="s">
        <v>1034</v>
      </c>
    </row>
    <row r="7915">
      <c r="E7915" s="0" t="s">
        <v>11493</v>
      </c>
      <c r="F7915" s="0" t="s">
        <v>1034</v>
      </c>
    </row>
    <row r="7916">
      <c r="E7916" s="0" t="s">
        <v>11494</v>
      </c>
      <c r="F7916" s="0" t="s">
        <v>1034</v>
      </c>
    </row>
    <row r="7917">
      <c r="E7917" s="0" t="s">
        <v>11495</v>
      </c>
      <c r="F7917" s="0" t="s">
        <v>1034</v>
      </c>
    </row>
    <row r="7918">
      <c r="E7918" s="0" t="s">
        <v>11496</v>
      </c>
      <c r="F7918" s="0" t="s">
        <v>1034</v>
      </c>
    </row>
    <row r="7919">
      <c r="E7919" s="0" t="s">
        <v>11497</v>
      </c>
      <c r="F7919" s="0" t="s">
        <v>1034</v>
      </c>
    </row>
    <row r="7920">
      <c r="E7920" s="0" t="s">
        <v>11498</v>
      </c>
      <c r="F7920" s="0" t="s">
        <v>1034</v>
      </c>
    </row>
    <row r="7921">
      <c r="E7921" s="0" t="s">
        <v>11499</v>
      </c>
      <c r="F7921" s="0" t="s">
        <v>1034</v>
      </c>
    </row>
    <row r="7922">
      <c r="E7922" s="0" t="s">
        <v>11500</v>
      </c>
      <c r="F7922" s="0" t="s">
        <v>1034</v>
      </c>
    </row>
    <row r="7923">
      <c r="E7923" s="0" t="s">
        <v>11501</v>
      </c>
      <c r="F7923" s="0" t="s">
        <v>1034</v>
      </c>
    </row>
    <row r="7924">
      <c r="E7924" s="0" t="s">
        <v>11502</v>
      </c>
      <c r="F7924" s="0" t="s">
        <v>1034</v>
      </c>
    </row>
    <row r="7925">
      <c r="E7925" s="0" t="s">
        <v>11503</v>
      </c>
      <c r="F7925" s="0" t="s">
        <v>1034</v>
      </c>
    </row>
    <row r="7926">
      <c r="E7926" s="0" t="s">
        <v>11504</v>
      </c>
      <c r="F7926" s="0" t="s">
        <v>1034</v>
      </c>
    </row>
    <row r="7927">
      <c r="E7927" s="0" t="s">
        <v>11505</v>
      </c>
      <c r="F7927" s="0" t="s">
        <v>1034</v>
      </c>
    </row>
    <row r="7928">
      <c r="E7928" s="0" t="s">
        <v>11506</v>
      </c>
      <c r="F7928" s="0" t="s">
        <v>1034</v>
      </c>
    </row>
    <row r="7929">
      <c r="E7929" s="0" t="s">
        <v>11507</v>
      </c>
      <c r="F7929" s="0" t="s">
        <v>1034</v>
      </c>
    </row>
    <row r="7930">
      <c r="E7930" s="0" t="s">
        <v>11508</v>
      </c>
      <c r="F7930" s="0" t="s">
        <v>1034</v>
      </c>
    </row>
    <row r="7931">
      <c r="E7931" s="0" t="s">
        <v>11509</v>
      </c>
      <c r="F7931" s="0" t="s">
        <v>1034</v>
      </c>
    </row>
    <row r="7932">
      <c r="E7932" s="0" t="s">
        <v>11510</v>
      </c>
      <c r="F7932" s="0" t="s">
        <v>1034</v>
      </c>
    </row>
    <row r="7933">
      <c r="E7933" s="0" t="s">
        <v>11511</v>
      </c>
      <c r="F7933" s="0" t="s">
        <v>1034</v>
      </c>
    </row>
    <row r="7934">
      <c r="E7934" s="0" t="s">
        <v>11512</v>
      </c>
      <c r="F7934" s="0" t="s">
        <v>1034</v>
      </c>
    </row>
    <row r="7935">
      <c r="E7935" s="0" t="s">
        <v>11513</v>
      </c>
      <c r="F7935" s="0" t="s">
        <v>1034</v>
      </c>
    </row>
    <row r="7936">
      <c r="E7936" s="0" t="s">
        <v>11514</v>
      </c>
      <c r="F7936" s="0" t="s">
        <v>1034</v>
      </c>
    </row>
    <row r="7937">
      <c r="E7937" s="0" t="s">
        <v>11515</v>
      </c>
      <c r="F7937" s="0" t="s">
        <v>1034</v>
      </c>
    </row>
    <row r="7938">
      <c r="E7938" s="0" t="s">
        <v>11516</v>
      </c>
      <c r="F7938" s="0" t="s">
        <v>1034</v>
      </c>
    </row>
    <row r="7939">
      <c r="E7939" s="0" t="s">
        <v>11517</v>
      </c>
      <c r="F7939" s="0" t="s">
        <v>1034</v>
      </c>
    </row>
    <row r="7940">
      <c r="E7940" s="0" t="s">
        <v>11518</v>
      </c>
      <c r="F7940" s="0" t="s">
        <v>1038</v>
      </c>
    </row>
    <row r="7941">
      <c r="E7941" s="0" t="s">
        <v>11519</v>
      </c>
      <c r="F7941" s="0" t="s">
        <v>1038</v>
      </c>
    </row>
    <row r="7942">
      <c r="E7942" s="0" t="s">
        <v>11520</v>
      </c>
      <c r="F7942" s="0" t="s">
        <v>1038</v>
      </c>
    </row>
    <row r="7943">
      <c r="E7943" s="0" t="s">
        <v>11521</v>
      </c>
      <c r="F7943" s="0" t="s">
        <v>1038</v>
      </c>
    </row>
    <row r="7944">
      <c r="E7944" s="0" t="s">
        <v>11522</v>
      </c>
      <c r="F7944" s="0" t="s">
        <v>1038</v>
      </c>
    </row>
    <row r="7945">
      <c r="E7945" s="0" t="s">
        <v>11523</v>
      </c>
      <c r="F7945" s="0" t="s">
        <v>1038</v>
      </c>
    </row>
    <row r="7946">
      <c r="E7946" s="0" t="s">
        <v>11524</v>
      </c>
      <c r="F7946" s="0" t="s">
        <v>1038</v>
      </c>
    </row>
    <row r="7947">
      <c r="E7947" s="0" t="s">
        <v>11525</v>
      </c>
      <c r="F7947" s="0" t="s">
        <v>1038</v>
      </c>
    </row>
    <row r="7948">
      <c r="E7948" s="0" t="s">
        <v>11526</v>
      </c>
      <c r="F7948" s="0" t="s">
        <v>1038</v>
      </c>
    </row>
    <row r="7949">
      <c r="E7949" s="0" t="s">
        <v>11527</v>
      </c>
      <c r="F7949" s="0" t="s">
        <v>1038</v>
      </c>
    </row>
    <row r="7950">
      <c r="E7950" s="0" t="s">
        <v>11528</v>
      </c>
      <c r="F7950" s="0" t="s">
        <v>1038</v>
      </c>
    </row>
    <row r="7951">
      <c r="E7951" s="0" t="s">
        <v>11529</v>
      </c>
      <c r="F7951" s="0" t="s">
        <v>1038</v>
      </c>
    </row>
    <row r="7952">
      <c r="E7952" s="0" t="s">
        <v>11530</v>
      </c>
      <c r="F7952" s="0" t="s">
        <v>1038</v>
      </c>
    </row>
    <row r="7953">
      <c r="E7953" s="0" t="s">
        <v>11531</v>
      </c>
      <c r="F7953" s="0" t="s">
        <v>1038</v>
      </c>
    </row>
    <row r="7954">
      <c r="E7954" s="0" t="s">
        <v>11532</v>
      </c>
      <c r="F7954" s="0" t="s">
        <v>1038</v>
      </c>
    </row>
    <row r="7955">
      <c r="E7955" s="0" t="s">
        <v>11533</v>
      </c>
      <c r="F7955" s="0" t="s">
        <v>1038</v>
      </c>
    </row>
    <row r="7956">
      <c r="E7956" s="0" t="s">
        <v>11534</v>
      </c>
      <c r="F7956" s="0" t="s">
        <v>1038</v>
      </c>
    </row>
    <row r="7957">
      <c r="E7957" s="0" t="s">
        <v>11535</v>
      </c>
      <c r="F7957" s="0" t="s">
        <v>1038</v>
      </c>
    </row>
    <row r="7958">
      <c r="E7958" s="0" t="s">
        <v>11536</v>
      </c>
      <c r="F7958" s="0" t="s">
        <v>1038</v>
      </c>
    </row>
    <row r="7959">
      <c r="E7959" s="0" t="s">
        <v>11537</v>
      </c>
      <c r="F7959" s="0" t="s">
        <v>1038</v>
      </c>
    </row>
    <row r="7960">
      <c r="E7960" s="0" t="s">
        <v>11538</v>
      </c>
      <c r="F7960" s="0" t="s">
        <v>1038</v>
      </c>
    </row>
    <row r="7961">
      <c r="E7961" s="0" t="s">
        <v>11539</v>
      </c>
      <c r="F7961" s="0" t="s">
        <v>1038</v>
      </c>
    </row>
    <row r="7962">
      <c r="E7962" s="0" t="s">
        <v>11540</v>
      </c>
      <c r="F7962" s="0" t="s">
        <v>1038</v>
      </c>
    </row>
    <row r="7963">
      <c r="E7963" s="0" t="s">
        <v>11541</v>
      </c>
      <c r="F7963" s="0" t="s">
        <v>1038</v>
      </c>
    </row>
    <row r="7964">
      <c r="E7964" s="0" t="s">
        <v>11542</v>
      </c>
      <c r="F7964" s="0" t="s">
        <v>1038</v>
      </c>
    </row>
    <row r="7965">
      <c r="E7965" s="0" t="s">
        <v>11543</v>
      </c>
      <c r="F7965" s="0" t="s">
        <v>1038</v>
      </c>
    </row>
    <row r="7966">
      <c r="E7966" s="0" t="s">
        <v>11544</v>
      </c>
      <c r="F7966" s="0" t="s">
        <v>1038</v>
      </c>
    </row>
    <row r="7967">
      <c r="E7967" s="0" t="s">
        <v>11545</v>
      </c>
      <c r="F7967" s="0" t="s">
        <v>1038</v>
      </c>
    </row>
    <row r="7968">
      <c r="E7968" s="0" t="s">
        <v>11546</v>
      </c>
      <c r="F7968" s="0" t="s">
        <v>1038</v>
      </c>
    </row>
    <row r="7969">
      <c r="E7969" s="0" t="s">
        <v>11547</v>
      </c>
      <c r="F7969" s="0" t="s">
        <v>1038</v>
      </c>
    </row>
    <row r="7970">
      <c r="E7970" s="0" t="s">
        <v>11548</v>
      </c>
      <c r="F7970" s="0" t="s">
        <v>1038</v>
      </c>
    </row>
    <row r="7971">
      <c r="E7971" s="0" t="s">
        <v>2893</v>
      </c>
      <c r="F7971" s="0" t="s">
        <v>1038</v>
      </c>
    </row>
    <row r="7972">
      <c r="E7972" s="0" t="s">
        <v>11549</v>
      </c>
      <c r="F7972" s="0" t="s">
        <v>1038</v>
      </c>
    </row>
    <row r="7973">
      <c r="E7973" s="0" t="s">
        <v>11550</v>
      </c>
      <c r="F7973" s="0" t="s">
        <v>1038</v>
      </c>
    </row>
    <row r="7974">
      <c r="E7974" s="0" t="s">
        <v>11551</v>
      </c>
      <c r="F7974" s="0" t="s">
        <v>1038</v>
      </c>
    </row>
    <row r="7975">
      <c r="E7975" s="0" t="s">
        <v>11552</v>
      </c>
      <c r="F7975" s="0" t="s">
        <v>1038</v>
      </c>
    </row>
    <row r="7976">
      <c r="E7976" s="0" t="s">
        <v>11553</v>
      </c>
      <c r="F7976" s="0" t="s">
        <v>1038</v>
      </c>
    </row>
    <row r="7977">
      <c r="E7977" s="0" t="s">
        <v>11554</v>
      </c>
      <c r="F7977" s="0" t="s">
        <v>1038</v>
      </c>
    </row>
    <row r="7978">
      <c r="E7978" s="0" t="s">
        <v>11555</v>
      </c>
      <c r="F7978" s="0" t="s">
        <v>1038</v>
      </c>
    </row>
    <row r="7979">
      <c r="E7979" s="0" t="s">
        <v>11556</v>
      </c>
      <c r="F7979" s="0" t="s">
        <v>1038</v>
      </c>
    </row>
    <row r="7980">
      <c r="E7980" s="0" t="s">
        <v>11557</v>
      </c>
      <c r="F7980" s="0" t="s">
        <v>1038</v>
      </c>
    </row>
    <row r="7981">
      <c r="E7981" s="0" t="s">
        <v>11558</v>
      </c>
      <c r="F7981" s="0" t="s">
        <v>1038</v>
      </c>
    </row>
    <row r="7982">
      <c r="E7982" s="0" t="s">
        <v>11559</v>
      </c>
      <c r="F7982" s="0" t="s">
        <v>1038</v>
      </c>
    </row>
    <row r="7983">
      <c r="E7983" s="0" t="s">
        <v>11560</v>
      </c>
      <c r="F7983" s="0" t="s">
        <v>1038</v>
      </c>
    </row>
    <row r="7984">
      <c r="E7984" s="0" t="s">
        <v>11561</v>
      </c>
      <c r="F7984" s="0" t="s">
        <v>1038</v>
      </c>
    </row>
    <row r="7985">
      <c r="E7985" s="0" t="s">
        <v>11562</v>
      </c>
      <c r="F7985" s="0" t="s">
        <v>1038</v>
      </c>
    </row>
    <row r="7986">
      <c r="E7986" s="0" t="s">
        <v>11563</v>
      </c>
      <c r="F7986" s="0" t="s">
        <v>1038</v>
      </c>
    </row>
    <row r="7987">
      <c r="E7987" s="0" t="s">
        <v>11564</v>
      </c>
      <c r="F7987" s="0" t="s">
        <v>1038</v>
      </c>
    </row>
    <row r="7988">
      <c r="E7988" s="0" t="s">
        <v>11565</v>
      </c>
      <c r="F7988" s="0" t="s">
        <v>1038</v>
      </c>
    </row>
    <row r="7989">
      <c r="E7989" s="0" t="s">
        <v>11566</v>
      </c>
      <c r="F7989" s="0" t="s">
        <v>1038</v>
      </c>
    </row>
    <row r="7990">
      <c r="E7990" s="0" t="s">
        <v>11567</v>
      </c>
      <c r="F7990" s="0" t="s">
        <v>1038</v>
      </c>
    </row>
    <row r="7991">
      <c r="E7991" s="0" t="s">
        <v>11568</v>
      </c>
      <c r="F7991" s="0" t="s">
        <v>1038</v>
      </c>
    </row>
    <row r="7992">
      <c r="E7992" s="0" t="s">
        <v>11569</v>
      </c>
      <c r="F7992" s="0" t="s">
        <v>1038</v>
      </c>
    </row>
    <row r="7993">
      <c r="E7993" s="0" t="s">
        <v>11570</v>
      </c>
      <c r="F7993" s="0" t="s">
        <v>1038</v>
      </c>
    </row>
    <row r="7994">
      <c r="E7994" s="0" t="s">
        <v>11571</v>
      </c>
      <c r="F7994" s="0" t="s">
        <v>1038</v>
      </c>
    </row>
    <row r="7995">
      <c r="E7995" s="0" t="s">
        <v>11572</v>
      </c>
      <c r="F7995" s="0" t="s">
        <v>1038</v>
      </c>
    </row>
    <row r="7996">
      <c r="E7996" s="0" t="s">
        <v>11573</v>
      </c>
      <c r="F7996" s="0" t="s">
        <v>1038</v>
      </c>
    </row>
    <row r="7997">
      <c r="E7997" s="0" t="s">
        <v>11574</v>
      </c>
      <c r="F7997" s="0" t="s">
        <v>1038</v>
      </c>
    </row>
    <row r="7998">
      <c r="E7998" s="0" t="s">
        <v>11575</v>
      </c>
      <c r="F7998" s="0" t="s">
        <v>1038</v>
      </c>
    </row>
    <row r="7999">
      <c r="E7999" s="0" t="s">
        <v>11576</v>
      </c>
      <c r="F7999" s="0" t="s">
        <v>1038</v>
      </c>
    </row>
    <row r="8000">
      <c r="E8000" s="0" t="s">
        <v>11577</v>
      </c>
      <c r="F8000" s="0" t="s">
        <v>1038</v>
      </c>
    </row>
    <row r="8001">
      <c r="E8001" s="0" t="s">
        <v>11578</v>
      </c>
      <c r="F8001" s="0" t="s">
        <v>1038</v>
      </c>
    </row>
    <row r="8002">
      <c r="E8002" s="0" t="s">
        <v>11579</v>
      </c>
      <c r="F8002" s="0" t="s">
        <v>1038</v>
      </c>
    </row>
    <row r="8003">
      <c r="E8003" s="0" t="s">
        <v>11580</v>
      </c>
      <c r="F8003" s="0" t="s">
        <v>1038</v>
      </c>
    </row>
    <row r="8004">
      <c r="E8004" s="0" t="s">
        <v>11581</v>
      </c>
      <c r="F8004" s="0" t="s">
        <v>1038</v>
      </c>
    </row>
    <row r="8005">
      <c r="E8005" s="0" t="s">
        <v>11582</v>
      </c>
      <c r="F8005" s="0" t="s">
        <v>1040</v>
      </c>
    </row>
    <row r="8006">
      <c r="E8006" s="0" t="s">
        <v>11583</v>
      </c>
      <c r="F8006" s="0" t="s">
        <v>1040</v>
      </c>
    </row>
    <row r="8007">
      <c r="E8007" s="0" t="s">
        <v>11584</v>
      </c>
      <c r="F8007" s="0" t="s">
        <v>1040</v>
      </c>
    </row>
    <row r="8008">
      <c r="E8008" s="0" t="s">
        <v>11585</v>
      </c>
      <c r="F8008" s="0" t="s">
        <v>1042</v>
      </c>
    </row>
    <row r="8009">
      <c r="E8009" s="0" t="s">
        <v>11586</v>
      </c>
      <c r="F8009" s="0" t="s">
        <v>1042</v>
      </c>
    </row>
    <row r="8010">
      <c r="E8010" s="0" t="s">
        <v>11587</v>
      </c>
      <c r="F8010" s="0" t="s">
        <v>1042</v>
      </c>
    </row>
    <row r="8011">
      <c r="E8011" s="0" t="s">
        <v>11588</v>
      </c>
      <c r="F8011" s="0" t="s">
        <v>1042</v>
      </c>
    </row>
    <row r="8012">
      <c r="E8012" s="0" t="s">
        <v>11589</v>
      </c>
      <c r="F8012" s="0" t="s">
        <v>1042</v>
      </c>
    </row>
    <row r="8013">
      <c r="E8013" s="0" t="s">
        <v>11590</v>
      </c>
      <c r="F8013" s="0" t="s">
        <v>1042</v>
      </c>
    </row>
    <row r="8014">
      <c r="E8014" s="0" t="s">
        <v>11591</v>
      </c>
      <c r="F8014" s="0" t="s">
        <v>1042</v>
      </c>
    </row>
    <row r="8015">
      <c r="E8015" s="0" t="s">
        <v>11592</v>
      </c>
      <c r="F8015" s="0" t="s">
        <v>1042</v>
      </c>
    </row>
    <row r="8016">
      <c r="E8016" s="0" t="s">
        <v>11593</v>
      </c>
      <c r="F8016" s="0" t="s">
        <v>1042</v>
      </c>
    </row>
    <row r="8017">
      <c r="E8017" s="0" t="s">
        <v>11594</v>
      </c>
      <c r="F8017" s="0" t="s">
        <v>1042</v>
      </c>
    </row>
    <row r="8018">
      <c r="E8018" s="0" t="s">
        <v>11595</v>
      </c>
      <c r="F8018" s="0" t="s">
        <v>1042</v>
      </c>
    </row>
    <row r="8019">
      <c r="E8019" s="0" t="s">
        <v>11596</v>
      </c>
      <c r="F8019" s="0" t="s">
        <v>1042</v>
      </c>
    </row>
    <row r="8020">
      <c r="E8020" s="0" t="s">
        <v>11597</v>
      </c>
      <c r="F8020" s="0" t="s">
        <v>1042</v>
      </c>
    </row>
    <row r="8021">
      <c r="E8021" s="0" t="s">
        <v>11598</v>
      </c>
      <c r="F8021" s="0" t="s">
        <v>1042</v>
      </c>
    </row>
    <row r="8022">
      <c r="E8022" s="0" t="s">
        <v>11599</v>
      </c>
      <c r="F8022" s="0" t="s">
        <v>1042</v>
      </c>
    </row>
    <row r="8023">
      <c r="E8023" s="0" t="s">
        <v>11600</v>
      </c>
      <c r="F8023" s="0" t="s">
        <v>1042</v>
      </c>
    </row>
    <row r="8024">
      <c r="E8024" s="0" t="s">
        <v>11601</v>
      </c>
      <c r="F8024" s="0" t="s">
        <v>1042</v>
      </c>
    </row>
    <row r="8025">
      <c r="E8025" s="0" t="s">
        <v>11602</v>
      </c>
      <c r="F8025" s="0" t="s">
        <v>1042</v>
      </c>
    </row>
    <row r="8026">
      <c r="E8026" s="0" t="s">
        <v>11603</v>
      </c>
      <c r="F8026" s="0" t="s">
        <v>1042</v>
      </c>
    </row>
    <row r="8027">
      <c r="E8027" s="0" t="s">
        <v>11604</v>
      </c>
      <c r="F8027" s="0" t="s">
        <v>1042</v>
      </c>
    </row>
    <row r="8028">
      <c r="E8028" s="0" t="s">
        <v>11605</v>
      </c>
      <c r="F8028" s="0" t="s">
        <v>1042</v>
      </c>
    </row>
    <row r="8029">
      <c r="E8029" s="0" t="s">
        <v>11606</v>
      </c>
      <c r="F8029" s="0" t="s">
        <v>1042</v>
      </c>
    </row>
    <row r="8030">
      <c r="E8030" s="0" t="s">
        <v>11607</v>
      </c>
      <c r="F8030" s="0" t="s">
        <v>1042</v>
      </c>
    </row>
    <row r="8031">
      <c r="E8031" s="0" t="s">
        <v>11608</v>
      </c>
      <c r="F8031" s="0" t="s">
        <v>1042</v>
      </c>
    </row>
    <row r="8032">
      <c r="E8032" s="0" t="s">
        <v>11609</v>
      </c>
      <c r="F8032" s="0" t="s">
        <v>1042</v>
      </c>
    </row>
    <row r="8033">
      <c r="E8033" s="0" t="s">
        <v>11610</v>
      </c>
      <c r="F8033" s="0" t="s">
        <v>1042</v>
      </c>
    </row>
    <row r="8034">
      <c r="E8034" s="0" t="s">
        <v>11611</v>
      </c>
      <c r="F8034" s="0" t="s">
        <v>1042</v>
      </c>
    </row>
    <row r="8035">
      <c r="E8035" s="0" t="s">
        <v>11612</v>
      </c>
      <c r="F8035" s="0" t="s">
        <v>1042</v>
      </c>
    </row>
    <row r="8036">
      <c r="E8036" s="0" t="s">
        <v>11613</v>
      </c>
      <c r="F8036" s="0" t="s">
        <v>1042</v>
      </c>
    </row>
    <row r="8037">
      <c r="E8037" s="0" t="s">
        <v>11614</v>
      </c>
      <c r="F8037" s="0" t="s">
        <v>1042</v>
      </c>
    </row>
    <row r="8038">
      <c r="E8038" s="0" t="s">
        <v>11615</v>
      </c>
      <c r="F8038" s="0" t="s">
        <v>1042</v>
      </c>
    </row>
    <row r="8039">
      <c r="E8039" s="0" t="s">
        <v>11616</v>
      </c>
      <c r="F8039" s="0" t="s">
        <v>1042</v>
      </c>
    </row>
    <row r="8040">
      <c r="E8040" s="0" t="s">
        <v>11617</v>
      </c>
      <c r="F8040" s="0" t="s">
        <v>1042</v>
      </c>
    </row>
    <row r="8041">
      <c r="E8041" s="0" t="s">
        <v>11618</v>
      </c>
      <c r="F8041" s="0" t="s">
        <v>1042</v>
      </c>
    </row>
    <row r="8042">
      <c r="E8042" s="0" t="s">
        <v>11619</v>
      </c>
      <c r="F8042" s="0" t="s">
        <v>1042</v>
      </c>
    </row>
    <row r="8043">
      <c r="E8043" s="0" t="s">
        <v>11620</v>
      </c>
      <c r="F8043" s="0" t="s">
        <v>1042</v>
      </c>
    </row>
    <row r="8044">
      <c r="E8044" s="0" t="s">
        <v>11621</v>
      </c>
      <c r="F8044" s="0" t="s">
        <v>1042</v>
      </c>
    </row>
    <row r="8045">
      <c r="E8045" s="0" t="s">
        <v>11622</v>
      </c>
      <c r="F8045" s="0" t="s">
        <v>1042</v>
      </c>
    </row>
    <row r="8046">
      <c r="E8046" s="0" t="s">
        <v>11623</v>
      </c>
      <c r="F8046" s="0" t="s">
        <v>1042</v>
      </c>
    </row>
    <row r="8047">
      <c r="E8047" s="0" t="s">
        <v>11624</v>
      </c>
      <c r="F8047" s="0" t="s">
        <v>1042</v>
      </c>
    </row>
    <row r="8048">
      <c r="E8048" s="0" t="s">
        <v>11625</v>
      </c>
      <c r="F8048" s="0" t="s">
        <v>1042</v>
      </c>
    </row>
    <row r="8049">
      <c r="E8049" s="0" t="s">
        <v>11626</v>
      </c>
      <c r="F8049" s="0" t="s">
        <v>1042</v>
      </c>
    </row>
    <row r="8050">
      <c r="E8050" s="0" t="s">
        <v>11627</v>
      </c>
      <c r="F8050" s="0" t="s">
        <v>1042</v>
      </c>
    </row>
    <row r="8051">
      <c r="E8051" s="0" t="s">
        <v>11628</v>
      </c>
      <c r="F8051" s="0" t="s">
        <v>1042</v>
      </c>
    </row>
    <row r="8052">
      <c r="E8052" s="0" t="s">
        <v>11629</v>
      </c>
      <c r="F8052" s="0" t="s">
        <v>1042</v>
      </c>
    </row>
    <row r="8053">
      <c r="E8053" s="0" t="s">
        <v>11630</v>
      </c>
      <c r="F8053" s="0" t="s">
        <v>1042</v>
      </c>
    </row>
    <row r="8054">
      <c r="E8054" s="0" t="s">
        <v>11631</v>
      </c>
      <c r="F8054" s="0" t="s">
        <v>1042</v>
      </c>
    </row>
    <row r="8055">
      <c r="E8055" s="0" t="s">
        <v>11632</v>
      </c>
      <c r="F8055" s="0" t="s">
        <v>1042</v>
      </c>
    </row>
    <row r="8056">
      <c r="E8056" s="0" t="s">
        <v>11633</v>
      </c>
      <c r="F8056" s="0" t="s">
        <v>1042</v>
      </c>
    </row>
    <row r="8057">
      <c r="E8057" s="0" t="s">
        <v>11634</v>
      </c>
      <c r="F8057" s="0" t="s">
        <v>1042</v>
      </c>
    </row>
    <row r="8058">
      <c r="E8058" s="0" t="s">
        <v>11635</v>
      </c>
      <c r="F8058" s="0" t="s">
        <v>1042</v>
      </c>
    </row>
    <row r="8059">
      <c r="E8059" s="0" t="s">
        <v>11636</v>
      </c>
      <c r="F8059" s="0" t="s">
        <v>1042</v>
      </c>
    </row>
    <row r="8060">
      <c r="E8060" s="0" t="s">
        <v>11637</v>
      </c>
      <c r="F8060" s="0" t="s">
        <v>1042</v>
      </c>
    </row>
    <row r="8061">
      <c r="E8061" s="0" t="s">
        <v>11638</v>
      </c>
      <c r="F8061" s="0" t="s">
        <v>1042</v>
      </c>
    </row>
    <row r="8062">
      <c r="E8062" s="0" t="s">
        <v>11639</v>
      </c>
      <c r="F8062" s="0" t="s">
        <v>1042</v>
      </c>
    </row>
    <row r="8063">
      <c r="E8063" s="0" t="s">
        <v>11640</v>
      </c>
      <c r="F8063" s="0" t="s">
        <v>1042</v>
      </c>
    </row>
    <row r="8064">
      <c r="E8064" s="0" t="s">
        <v>11641</v>
      </c>
      <c r="F8064" s="0" t="s">
        <v>1042</v>
      </c>
    </row>
    <row r="8065">
      <c r="E8065" s="0" t="s">
        <v>11642</v>
      </c>
      <c r="F8065" s="0" t="s">
        <v>1042</v>
      </c>
    </row>
    <row r="8066">
      <c r="E8066" s="0" t="s">
        <v>11643</v>
      </c>
      <c r="F8066" s="0" t="s">
        <v>1042</v>
      </c>
    </row>
    <row r="8067">
      <c r="E8067" s="0" t="s">
        <v>11644</v>
      </c>
      <c r="F8067" s="0" t="s">
        <v>1042</v>
      </c>
    </row>
    <row r="8068">
      <c r="E8068" s="0" t="s">
        <v>11645</v>
      </c>
      <c r="F8068" s="0" t="s">
        <v>1042</v>
      </c>
    </row>
    <row r="8069">
      <c r="E8069" s="0" t="s">
        <v>11646</v>
      </c>
      <c r="F8069" s="0" t="s">
        <v>1042</v>
      </c>
    </row>
    <row r="8070">
      <c r="E8070" s="0" t="s">
        <v>11647</v>
      </c>
      <c r="F8070" s="0" t="s">
        <v>1042</v>
      </c>
    </row>
    <row r="8071">
      <c r="E8071" s="0" t="s">
        <v>11648</v>
      </c>
      <c r="F8071" s="0" t="s">
        <v>1042</v>
      </c>
    </row>
    <row r="8072">
      <c r="E8072" s="0" t="s">
        <v>11649</v>
      </c>
      <c r="F8072" s="0" t="s">
        <v>1042</v>
      </c>
    </row>
    <row r="8073">
      <c r="E8073" s="0" t="s">
        <v>11650</v>
      </c>
      <c r="F8073" s="0" t="s">
        <v>1042</v>
      </c>
    </row>
    <row r="8074">
      <c r="E8074" s="0" t="s">
        <v>11651</v>
      </c>
      <c r="F8074" s="0" t="s">
        <v>1042</v>
      </c>
    </row>
    <row r="8075">
      <c r="E8075" s="0" t="s">
        <v>1044</v>
      </c>
      <c r="F8075" s="0" t="s">
        <v>1044</v>
      </c>
    </row>
    <row r="8076">
      <c r="E8076" s="0" t="s">
        <v>5702</v>
      </c>
      <c r="F8076" s="0" t="s">
        <v>1044</v>
      </c>
    </row>
    <row r="8077">
      <c r="E8077" s="0" t="s">
        <v>11652</v>
      </c>
      <c r="F8077" s="0" t="s">
        <v>1046</v>
      </c>
    </row>
    <row r="8078">
      <c r="E8078" s="0" t="s">
        <v>11653</v>
      </c>
      <c r="F8078" s="0" t="s">
        <v>1046</v>
      </c>
    </row>
    <row r="8079">
      <c r="E8079" s="0" t="s">
        <v>11654</v>
      </c>
      <c r="F8079" s="0" t="s">
        <v>1046</v>
      </c>
    </row>
    <row r="8080">
      <c r="E8080" s="0" t="s">
        <v>1048</v>
      </c>
      <c r="F8080" s="0" t="s">
        <v>1048</v>
      </c>
    </row>
    <row r="8081">
      <c r="E8081" s="0" t="s">
        <v>11655</v>
      </c>
      <c r="F8081" s="0" t="s">
        <v>1054</v>
      </c>
    </row>
    <row r="8082">
      <c r="E8082" s="0" t="s">
        <v>9550</v>
      </c>
      <c r="F8082" s="0" t="s">
        <v>1056</v>
      </c>
    </row>
    <row r="8083">
      <c r="E8083" s="0" t="s">
        <v>11656</v>
      </c>
      <c r="F8083" s="0" t="s">
        <v>1056</v>
      </c>
    </row>
    <row r="8084">
      <c r="E8084" s="0" t="s">
        <v>11657</v>
      </c>
      <c r="F8084" s="0" t="s">
        <v>1059</v>
      </c>
    </row>
    <row r="8085">
      <c r="E8085" s="0" t="s">
        <v>11658</v>
      </c>
      <c r="F8085" s="0" t="s">
        <v>1059</v>
      </c>
    </row>
    <row r="8086">
      <c r="E8086" s="0" t="s">
        <v>11659</v>
      </c>
      <c r="F8086" s="0" t="s">
        <v>1059</v>
      </c>
    </row>
    <row r="8087">
      <c r="E8087" s="0" t="s">
        <v>11660</v>
      </c>
      <c r="F8087" s="0" t="s">
        <v>1059</v>
      </c>
    </row>
    <row r="8088">
      <c r="E8088" s="0" t="s">
        <v>11661</v>
      </c>
      <c r="F8088" s="0" t="s">
        <v>1061</v>
      </c>
    </row>
    <row r="8089">
      <c r="E8089" s="0" t="s">
        <v>11662</v>
      </c>
      <c r="F8089" s="0" t="s">
        <v>1061</v>
      </c>
    </row>
    <row r="8090">
      <c r="E8090" s="0" t="s">
        <v>11663</v>
      </c>
      <c r="F8090" s="0" t="s">
        <v>1061</v>
      </c>
    </row>
    <row r="8091">
      <c r="E8091" s="0" t="s">
        <v>11664</v>
      </c>
      <c r="F8091" s="0" t="s">
        <v>1061</v>
      </c>
    </row>
    <row r="8092">
      <c r="E8092" s="0" t="s">
        <v>11665</v>
      </c>
      <c r="F8092" s="0" t="s">
        <v>1063</v>
      </c>
    </row>
    <row r="8093">
      <c r="E8093" s="0" t="s">
        <v>11666</v>
      </c>
      <c r="F8093" s="0" t="s">
        <v>1063</v>
      </c>
    </row>
    <row r="8094">
      <c r="E8094" s="0" t="s">
        <v>11667</v>
      </c>
      <c r="F8094" s="0" t="s">
        <v>1063</v>
      </c>
    </row>
    <row r="8095">
      <c r="E8095" s="0" t="s">
        <v>11668</v>
      </c>
      <c r="F8095" s="0" t="s">
        <v>1063</v>
      </c>
    </row>
    <row r="8096">
      <c r="E8096" s="0" t="s">
        <v>11669</v>
      </c>
      <c r="F8096" s="0" t="s">
        <v>1065</v>
      </c>
    </row>
    <row r="8097">
      <c r="E8097" s="0" t="s">
        <v>11670</v>
      </c>
      <c r="F8097" s="0" t="s">
        <v>1065</v>
      </c>
    </row>
    <row r="8098">
      <c r="E8098" s="0" t="s">
        <v>11671</v>
      </c>
      <c r="F8098" s="0" t="s">
        <v>1065</v>
      </c>
    </row>
    <row r="8099">
      <c r="E8099" s="0" t="s">
        <v>11672</v>
      </c>
      <c r="F8099" s="0" t="s">
        <v>1067</v>
      </c>
    </row>
    <row r="8100">
      <c r="E8100" s="0" t="s">
        <v>11673</v>
      </c>
      <c r="F8100" s="0" t="s">
        <v>1067</v>
      </c>
    </row>
    <row r="8101">
      <c r="E8101" s="0" t="s">
        <v>11674</v>
      </c>
      <c r="F8101" s="0" t="s">
        <v>1069</v>
      </c>
    </row>
    <row r="8102">
      <c r="E8102" s="0" t="s">
        <v>11662</v>
      </c>
      <c r="F8102" s="0" t="s">
        <v>1071</v>
      </c>
    </row>
    <row r="8103">
      <c r="E8103" s="0" t="s">
        <v>11675</v>
      </c>
      <c r="F8103" s="0" t="s">
        <v>1073</v>
      </c>
    </row>
    <row r="8104">
      <c r="E8104" s="0" t="s">
        <v>11676</v>
      </c>
      <c r="F8104" s="0" t="s">
        <v>1073</v>
      </c>
    </row>
    <row r="8105">
      <c r="E8105" s="0" t="s">
        <v>11677</v>
      </c>
      <c r="F8105" s="0" t="s">
        <v>1073</v>
      </c>
    </row>
    <row r="8106">
      <c r="E8106" s="0" t="s">
        <v>11678</v>
      </c>
      <c r="F8106" s="0" t="s">
        <v>1073</v>
      </c>
    </row>
    <row r="8107">
      <c r="E8107" s="0" t="s">
        <v>11679</v>
      </c>
      <c r="F8107" s="0" t="s">
        <v>1075</v>
      </c>
    </row>
    <row r="8108">
      <c r="E8108" s="0" t="s">
        <v>11680</v>
      </c>
      <c r="F8108" s="0" t="s">
        <v>1075</v>
      </c>
    </row>
    <row r="8109">
      <c r="E8109" s="0" t="s">
        <v>11681</v>
      </c>
      <c r="F8109" s="0" t="s">
        <v>1077</v>
      </c>
    </row>
    <row r="8110">
      <c r="E8110" s="0" t="s">
        <v>11682</v>
      </c>
      <c r="F8110" s="0" t="s">
        <v>1077</v>
      </c>
    </row>
    <row r="8111">
      <c r="E8111" s="0" t="s">
        <v>11683</v>
      </c>
      <c r="F8111" s="0" t="s">
        <v>1077</v>
      </c>
    </row>
    <row r="8112">
      <c r="E8112" s="0" t="s">
        <v>11684</v>
      </c>
      <c r="F8112" s="0" t="s">
        <v>1079</v>
      </c>
    </row>
    <row r="8113">
      <c r="E8113" s="0" t="s">
        <v>11685</v>
      </c>
      <c r="F8113" s="0" t="s">
        <v>1079</v>
      </c>
    </row>
    <row r="8114">
      <c r="E8114" s="0" t="s">
        <v>11686</v>
      </c>
      <c r="F8114" s="0" t="s">
        <v>1079</v>
      </c>
    </row>
    <row r="8115">
      <c r="E8115" s="0" t="s">
        <v>11687</v>
      </c>
      <c r="F8115" s="0" t="s">
        <v>1079</v>
      </c>
    </row>
    <row r="8116">
      <c r="E8116" s="0" t="s">
        <v>1081</v>
      </c>
      <c r="F8116" s="0" t="s">
        <v>1081</v>
      </c>
    </row>
    <row r="8117">
      <c r="E8117" s="0" t="s">
        <v>11688</v>
      </c>
      <c r="F8117" s="0" t="s">
        <v>1085</v>
      </c>
    </row>
    <row r="8118">
      <c r="E8118" s="0" t="s">
        <v>1088</v>
      </c>
      <c r="F8118" s="0" t="s">
        <v>1088</v>
      </c>
    </row>
    <row r="8119">
      <c r="E8119" s="0" t="s">
        <v>11689</v>
      </c>
      <c r="F8119" s="0" t="s">
        <v>1088</v>
      </c>
    </row>
    <row r="8120">
      <c r="E8120" s="0" t="s">
        <v>11690</v>
      </c>
      <c r="F8120" s="0" t="s">
        <v>1090</v>
      </c>
    </row>
    <row r="8121">
      <c r="E8121" s="0" t="s">
        <v>11691</v>
      </c>
      <c r="F8121" s="0" t="s">
        <v>1092</v>
      </c>
    </row>
    <row r="8122">
      <c r="E8122" s="0" t="s">
        <v>1094</v>
      </c>
      <c r="F8122" s="0" t="s">
        <v>1094</v>
      </c>
    </row>
    <row r="8123">
      <c r="E8123" s="0" t="s">
        <v>1096</v>
      </c>
      <c r="F8123" s="0" t="s">
        <v>1096</v>
      </c>
    </row>
    <row r="8124">
      <c r="E8124" s="0" t="s">
        <v>1098</v>
      </c>
      <c r="F8124" s="0" t="s">
        <v>1098</v>
      </c>
    </row>
    <row r="8125">
      <c r="E8125" s="0" t="s">
        <v>1100</v>
      </c>
      <c r="F8125" s="0" t="s">
        <v>1100</v>
      </c>
    </row>
    <row r="8126">
      <c r="E8126" s="0" t="s">
        <v>1102</v>
      </c>
      <c r="F8126" s="0" t="s">
        <v>1102</v>
      </c>
    </row>
    <row r="8127">
      <c r="E8127" s="0" t="s">
        <v>11692</v>
      </c>
      <c r="F8127" s="0" t="s">
        <v>1104</v>
      </c>
    </row>
    <row r="8128">
      <c r="E8128" s="0" t="s">
        <v>1104</v>
      </c>
      <c r="F8128" s="0" t="s">
        <v>1104</v>
      </c>
    </row>
    <row r="8129">
      <c r="E8129" s="0" t="s">
        <v>11693</v>
      </c>
      <c r="F8129" s="0" t="s">
        <v>1106</v>
      </c>
    </row>
    <row r="8130">
      <c r="E8130" s="0" t="s">
        <v>11694</v>
      </c>
      <c r="F8130" s="0" t="s">
        <v>1108</v>
      </c>
    </row>
    <row r="8131">
      <c r="E8131" s="0" t="s">
        <v>1108</v>
      </c>
      <c r="F8131" s="0" t="s">
        <v>1108</v>
      </c>
    </row>
    <row r="8132">
      <c r="E8132" s="0" t="s">
        <v>1112</v>
      </c>
      <c r="F8132" s="0" t="s">
        <v>1112</v>
      </c>
    </row>
    <row r="8133">
      <c r="E8133" s="0" t="s">
        <v>1114</v>
      </c>
      <c r="F8133" s="0" t="s">
        <v>1114</v>
      </c>
    </row>
    <row r="8134">
      <c r="E8134" s="0" t="s">
        <v>11695</v>
      </c>
      <c r="F8134" s="0" t="s">
        <v>1116</v>
      </c>
    </row>
    <row r="8135">
      <c r="E8135" s="0" t="s">
        <v>1116</v>
      </c>
      <c r="F8135" s="0" t="s">
        <v>1116</v>
      </c>
    </row>
    <row r="8136">
      <c r="E8136" s="0" t="s">
        <v>1118</v>
      </c>
      <c r="F8136" s="0" t="s">
        <v>1118</v>
      </c>
    </row>
    <row r="8137">
      <c r="E8137" s="0" t="s">
        <v>1119</v>
      </c>
      <c r="F8137" s="0" t="s">
        <v>1119</v>
      </c>
    </row>
    <row r="8138">
      <c r="E8138" s="0" t="s">
        <v>11696</v>
      </c>
      <c r="F8138" s="0" t="s">
        <v>1121</v>
      </c>
    </row>
    <row r="8139">
      <c r="E8139" s="0" t="s">
        <v>1739</v>
      </c>
      <c r="F8139" s="0" t="s">
        <v>1121</v>
      </c>
    </row>
    <row r="8140">
      <c r="E8140" s="0" t="s">
        <v>11697</v>
      </c>
      <c r="F8140" s="0" t="s">
        <v>1121</v>
      </c>
    </row>
    <row r="8141">
      <c r="E8141" s="0" t="s">
        <v>11698</v>
      </c>
      <c r="F8141" s="0" t="s">
        <v>1121</v>
      </c>
    </row>
    <row r="8142">
      <c r="E8142" s="0" t="s">
        <v>11699</v>
      </c>
      <c r="F8142" s="0" t="s">
        <v>1121</v>
      </c>
    </row>
    <row r="8143">
      <c r="E8143" s="0" t="s">
        <v>11700</v>
      </c>
      <c r="F8143" s="0" t="s">
        <v>1121</v>
      </c>
    </row>
    <row r="8144">
      <c r="E8144" s="0" t="s">
        <v>11654</v>
      </c>
      <c r="F8144" s="0" t="s">
        <v>1121</v>
      </c>
    </row>
    <row r="8145">
      <c r="E8145" s="0" t="s">
        <v>11701</v>
      </c>
      <c r="F8145" s="0" t="s">
        <v>1121</v>
      </c>
    </row>
    <row r="8146">
      <c r="E8146" s="0" t="s">
        <v>2333</v>
      </c>
      <c r="F8146" s="0" t="s">
        <v>1121</v>
      </c>
    </row>
    <row r="8147">
      <c r="E8147" s="0" t="s">
        <v>3233</v>
      </c>
      <c r="F8147" s="0" t="s">
        <v>1121</v>
      </c>
    </row>
    <row r="8148">
      <c r="E8148" s="0" t="s">
        <v>11702</v>
      </c>
      <c r="F8148" s="0" t="s">
        <v>1121</v>
      </c>
    </row>
    <row r="8149">
      <c r="E8149" s="0" t="s">
        <v>11703</v>
      </c>
      <c r="F8149" s="0" t="s">
        <v>1124</v>
      </c>
    </row>
    <row r="8150">
      <c r="E8150" s="0" t="s">
        <v>11704</v>
      </c>
      <c r="F8150" s="0" t="s">
        <v>1124</v>
      </c>
    </row>
    <row r="8151">
      <c r="E8151" s="0" t="s">
        <v>11705</v>
      </c>
      <c r="F8151" s="0" t="s">
        <v>1124</v>
      </c>
    </row>
    <row r="8152">
      <c r="E8152" s="0" t="s">
        <v>11706</v>
      </c>
      <c r="F8152" s="0" t="s">
        <v>1124</v>
      </c>
    </row>
    <row r="8153">
      <c r="E8153" s="0" t="s">
        <v>1757</v>
      </c>
      <c r="F8153" s="0" t="s">
        <v>1124</v>
      </c>
    </row>
    <row r="8154">
      <c r="E8154" s="0" t="s">
        <v>11707</v>
      </c>
      <c r="F8154" s="0" t="s">
        <v>1124</v>
      </c>
    </row>
    <row r="8155">
      <c r="E8155" s="0" t="s">
        <v>11708</v>
      </c>
      <c r="F8155" s="0" t="s">
        <v>1124</v>
      </c>
    </row>
    <row r="8156">
      <c r="E8156" s="0" t="s">
        <v>11709</v>
      </c>
      <c r="F8156" s="0" t="s">
        <v>1126</v>
      </c>
    </row>
    <row r="8157">
      <c r="E8157" s="0" t="s">
        <v>7223</v>
      </c>
      <c r="F8157" s="0" t="s">
        <v>1126</v>
      </c>
    </row>
    <row r="8158">
      <c r="E8158" s="0" t="s">
        <v>11710</v>
      </c>
      <c r="F8158" s="0" t="s">
        <v>1126</v>
      </c>
    </row>
    <row r="8159">
      <c r="E8159" s="0" t="s">
        <v>11711</v>
      </c>
      <c r="F8159" s="0" t="s">
        <v>1126</v>
      </c>
    </row>
    <row r="8160">
      <c r="E8160" s="0" t="s">
        <v>11712</v>
      </c>
      <c r="F8160" s="0" t="s">
        <v>1126</v>
      </c>
    </row>
    <row r="8161">
      <c r="E8161" s="0" t="s">
        <v>1126</v>
      </c>
      <c r="F8161" s="0" t="s">
        <v>1126</v>
      </c>
    </row>
    <row r="8162">
      <c r="E8162" s="0" t="s">
        <v>11713</v>
      </c>
      <c r="F8162" s="0" t="s">
        <v>1126</v>
      </c>
    </row>
    <row r="8163">
      <c r="E8163" s="0" t="s">
        <v>591</v>
      </c>
      <c r="F8163" s="0" t="s">
        <v>1126</v>
      </c>
    </row>
    <row r="8164">
      <c r="E8164" s="0" t="s">
        <v>11714</v>
      </c>
      <c r="F8164" s="0" t="s">
        <v>1126</v>
      </c>
    </row>
    <row r="8165">
      <c r="E8165" s="0" t="s">
        <v>11715</v>
      </c>
      <c r="F8165" s="0" t="s">
        <v>1126</v>
      </c>
    </row>
    <row r="8166">
      <c r="E8166" s="0" t="s">
        <v>11716</v>
      </c>
      <c r="F8166" s="0" t="s">
        <v>1126</v>
      </c>
    </row>
    <row r="8167">
      <c r="E8167" s="0" t="s">
        <v>11717</v>
      </c>
      <c r="F8167" s="0" t="s">
        <v>1126</v>
      </c>
    </row>
    <row r="8168">
      <c r="E8168" s="0" t="s">
        <v>11718</v>
      </c>
      <c r="F8168" s="0" t="s">
        <v>1126</v>
      </c>
    </row>
    <row r="8169">
      <c r="E8169" s="0" t="s">
        <v>11719</v>
      </c>
      <c r="F8169" s="0" t="s">
        <v>1126</v>
      </c>
    </row>
    <row r="8170">
      <c r="E8170" s="0" t="s">
        <v>11720</v>
      </c>
      <c r="F8170" s="0" t="s">
        <v>1126</v>
      </c>
    </row>
    <row r="8171">
      <c r="E8171" s="0" t="s">
        <v>11721</v>
      </c>
      <c r="F8171" s="0" t="s">
        <v>1126</v>
      </c>
    </row>
    <row r="8172">
      <c r="E8172" s="0" t="s">
        <v>11722</v>
      </c>
      <c r="F8172" s="0" t="s">
        <v>1130</v>
      </c>
    </row>
    <row r="8173">
      <c r="E8173" s="0" t="s">
        <v>11723</v>
      </c>
      <c r="F8173" s="0" t="s">
        <v>1130</v>
      </c>
    </row>
    <row r="8174">
      <c r="E8174" s="0" t="s">
        <v>11724</v>
      </c>
      <c r="F8174" s="0" t="s">
        <v>1130</v>
      </c>
    </row>
    <row r="8175">
      <c r="E8175" s="0" t="s">
        <v>11725</v>
      </c>
      <c r="F8175" s="0" t="s">
        <v>1130</v>
      </c>
    </row>
    <row r="8176">
      <c r="E8176" s="0" t="s">
        <v>11726</v>
      </c>
      <c r="F8176" s="0" t="s">
        <v>1130</v>
      </c>
    </row>
    <row r="8177">
      <c r="E8177" s="0" t="s">
        <v>1130</v>
      </c>
      <c r="F8177" s="0" t="s">
        <v>1130</v>
      </c>
    </row>
    <row r="8178">
      <c r="E8178" s="0" t="s">
        <v>11727</v>
      </c>
      <c r="F8178" s="0" t="s">
        <v>1130</v>
      </c>
    </row>
    <row r="8179">
      <c r="E8179" s="0" t="s">
        <v>11728</v>
      </c>
      <c r="F8179" s="0" t="s">
        <v>1130</v>
      </c>
    </row>
    <row r="8180">
      <c r="E8180" s="0" t="s">
        <v>11729</v>
      </c>
      <c r="F8180" s="0" t="s">
        <v>1130</v>
      </c>
    </row>
    <row r="8181">
      <c r="E8181" s="0" t="s">
        <v>11730</v>
      </c>
      <c r="F8181" s="0" t="s">
        <v>1132</v>
      </c>
    </row>
    <row r="8182">
      <c r="E8182" s="0" t="s">
        <v>11731</v>
      </c>
      <c r="F8182" s="0" t="s">
        <v>1134</v>
      </c>
    </row>
    <row r="8183">
      <c r="E8183" s="0" t="s">
        <v>11732</v>
      </c>
      <c r="F8183" s="0" t="s">
        <v>1134</v>
      </c>
    </row>
    <row r="8184">
      <c r="E8184" s="0" t="s">
        <v>11733</v>
      </c>
      <c r="F8184" s="0" t="s">
        <v>1134</v>
      </c>
    </row>
    <row r="8185">
      <c r="E8185" s="0" t="s">
        <v>11734</v>
      </c>
      <c r="F8185" s="0" t="s">
        <v>1134</v>
      </c>
    </row>
    <row r="8186">
      <c r="E8186" s="0" t="s">
        <v>1134</v>
      </c>
      <c r="F8186" s="0" t="s">
        <v>1134</v>
      </c>
    </row>
    <row r="8187">
      <c r="E8187" s="0" t="s">
        <v>3417</v>
      </c>
      <c r="F8187" s="0" t="s">
        <v>1134</v>
      </c>
    </row>
    <row r="8188">
      <c r="E8188" s="0" t="s">
        <v>11735</v>
      </c>
      <c r="F8188" s="0" t="s">
        <v>1134</v>
      </c>
    </row>
    <row r="8189">
      <c r="E8189" s="0" t="s">
        <v>11736</v>
      </c>
      <c r="F8189" s="0" t="s">
        <v>1134</v>
      </c>
    </row>
    <row r="8190">
      <c r="E8190" s="0" t="s">
        <v>11737</v>
      </c>
      <c r="F8190" s="0" t="s">
        <v>1134</v>
      </c>
    </row>
    <row r="8191">
      <c r="E8191" s="0" t="s">
        <v>11738</v>
      </c>
      <c r="F8191" s="0" t="s">
        <v>1134</v>
      </c>
    </row>
    <row r="8192">
      <c r="E8192" s="0" t="s">
        <v>11739</v>
      </c>
      <c r="F8192" s="0" t="s">
        <v>1137</v>
      </c>
    </row>
    <row r="8193">
      <c r="E8193" s="0" t="s">
        <v>591</v>
      </c>
      <c r="F8193" s="0" t="s">
        <v>1137</v>
      </c>
    </row>
    <row r="8194">
      <c r="E8194" s="0" t="s">
        <v>10225</v>
      </c>
      <c r="F8194" s="0" t="s">
        <v>1137</v>
      </c>
    </row>
    <row r="8195">
      <c r="E8195" s="0" t="s">
        <v>1137</v>
      </c>
      <c r="F8195" s="0" t="s">
        <v>1137</v>
      </c>
    </row>
    <row r="8196">
      <c r="E8196" s="0" t="s">
        <v>11740</v>
      </c>
      <c r="F8196" s="0" t="s">
        <v>1137</v>
      </c>
    </row>
    <row r="8197">
      <c r="E8197" s="0" t="s">
        <v>11741</v>
      </c>
      <c r="F8197" s="0" t="s">
        <v>1137</v>
      </c>
    </row>
    <row r="8198">
      <c r="E8198" s="0" t="s">
        <v>11742</v>
      </c>
      <c r="F8198" s="0" t="s">
        <v>1154</v>
      </c>
    </row>
    <row r="8199">
      <c r="E8199" s="0" t="s">
        <v>11743</v>
      </c>
      <c r="F8199" s="0" t="s">
        <v>1154</v>
      </c>
    </row>
    <row r="8200">
      <c r="E8200" s="0" t="s">
        <v>11744</v>
      </c>
      <c r="F8200" s="0" t="s">
        <v>1154</v>
      </c>
    </row>
    <row r="8201">
      <c r="E8201" s="0" t="s">
        <v>11745</v>
      </c>
      <c r="F8201" s="0" t="s">
        <v>1154</v>
      </c>
    </row>
    <row r="8202">
      <c r="E8202" s="0" t="s">
        <v>11746</v>
      </c>
      <c r="F8202" s="0" t="s">
        <v>1154</v>
      </c>
    </row>
    <row r="8203">
      <c r="E8203" s="0" t="s">
        <v>11747</v>
      </c>
      <c r="F8203" s="0" t="s">
        <v>1154</v>
      </c>
    </row>
    <row r="8204">
      <c r="E8204" s="0" t="s">
        <v>11748</v>
      </c>
      <c r="F8204" s="0" t="s">
        <v>1154</v>
      </c>
    </row>
    <row r="8205">
      <c r="E8205" s="0" t="s">
        <v>11749</v>
      </c>
      <c r="F8205" s="0" t="s">
        <v>1154</v>
      </c>
    </row>
    <row r="8206">
      <c r="E8206" s="0" t="s">
        <v>11750</v>
      </c>
      <c r="F8206" s="0" t="s">
        <v>1154</v>
      </c>
    </row>
    <row r="8207">
      <c r="E8207" s="0" t="s">
        <v>11751</v>
      </c>
      <c r="F8207" s="0" t="s">
        <v>1154</v>
      </c>
    </row>
    <row r="8208">
      <c r="E8208" s="0" t="s">
        <v>1156</v>
      </c>
      <c r="F8208" s="0" t="s">
        <v>1156</v>
      </c>
    </row>
    <row r="8209">
      <c r="E8209" s="0" t="s">
        <v>1158</v>
      </c>
      <c r="F8209" s="0" t="s">
        <v>1158</v>
      </c>
    </row>
    <row r="8210">
      <c r="E8210" s="0" t="s">
        <v>11752</v>
      </c>
      <c r="F8210" s="0" t="s">
        <v>1160</v>
      </c>
    </row>
    <row r="8211">
      <c r="E8211" s="0" t="s">
        <v>11753</v>
      </c>
      <c r="F8211" s="0" t="s">
        <v>1160</v>
      </c>
    </row>
    <row r="8212">
      <c r="E8212" s="0" t="s">
        <v>11754</v>
      </c>
      <c r="F8212" s="0" t="s">
        <v>1160</v>
      </c>
    </row>
    <row r="8213">
      <c r="E8213" s="0" t="s">
        <v>11755</v>
      </c>
      <c r="F8213" s="0" t="s">
        <v>1160</v>
      </c>
    </row>
    <row r="8214">
      <c r="E8214" s="0" t="s">
        <v>11756</v>
      </c>
      <c r="F8214" s="0" t="s">
        <v>1160</v>
      </c>
    </row>
    <row r="8215">
      <c r="E8215" s="0" t="s">
        <v>1160</v>
      </c>
      <c r="F8215" s="0" t="s">
        <v>1160</v>
      </c>
    </row>
    <row r="8216">
      <c r="E8216" s="0" t="s">
        <v>11757</v>
      </c>
      <c r="F8216" s="0" t="s">
        <v>1160</v>
      </c>
    </row>
    <row r="8217">
      <c r="E8217" s="0" t="s">
        <v>11758</v>
      </c>
      <c r="F8217" s="0" t="s">
        <v>1160</v>
      </c>
    </row>
    <row r="8218">
      <c r="E8218" s="0" t="s">
        <v>11759</v>
      </c>
      <c r="F8218" s="0" t="s">
        <v>1160</v>
      </c>
    </row>
    <row r="8219">
      <c r="E8219" s="0" t="s">
        <v>11760</v>
      </c>
      <c r="F8219" s="0" t="s">
        <v>1160</v>
      </c>
    </row>
    <row r="8220">
      <c r="E8220" s="0" t="s">
        <v>11761</v>
      </c>
      <c r="F8220" s="0" t="s">
        <v>1160</v>
      </c>
    </row>
    <row r="8221">
      <c r="E8221" s="0" t="s">
        <v>11762</v>
      </c>
      <c r="F8221" s="0" t="s">
        <v>1160</v>
      </c>
    </row>
    <row r="8222">
      <c r="E8222" s="0" t="s">
        <v>11763</v>
      </c>
      <c r="F8222" s="0" t="s">
        <v>1160</v>
      </c>
    </row>
    <row r="8223">
      <c r="E8223" s="0" t="s">
        <v>11764</v>
      </c>
      <c r="F8223" s="0" t="s">
        <v>1160</v>
      </c>
    </row>
    <row r="8224">
      <c r="E8224" s="0" t="s">
        <v>11765</v>
      </c>
      <c r="F8224" s="0" t="s">
        <v>1160</v>
      </c>
    </row>
    <row r="8225">
      <c r="E8225" s="0" t="s">
        <v>11766</v>
      </c>
      <c r="F8225" s="0" t="s">
        <v>1160</v>
      </c>
    </row>
    <row r="8226">
      <c r="E8226" s="0" t="s">
        <v>11767</v>
      </c>
      <c r="F8226" s="0" t="s">
        <v>1160</v>
      </c>
    </row>
    <row r="8227">
      <c r="E8227" s="0" t="s">
        <v>11768</v>
      </c>
      <c r="F8227" s="0" t="s">
        <v>1160</v>
      </c>
    </row>
    <row r="8228">
      <c r="E8228" s="0" t="s">
        <v>1162</v>
      </c>
      <c r="F8228" s="0" t="s">
        <v>1162</v>
      </c>
    </row>
    <row r="8229">
      <c r="E8229" s="0" t="s">
        <v>11769</v>
      </c>
      <c r="F8229" s="0" t="s">
        <v>1168</v>
      </c>
    </row>
    <row r="8230">
      <c r="E8230" s="0" t="s">
        <v>11770</v>
      </c>
      <c r="F8230" s="0" t="s">
        <v>1168</v>
      </c>
    </row>
    <row r="8231">
      <c r="E8231" s="0" t="s">
        <v>11771</v>
      </c>
      <c r="F8231" s="0" t="s">
        <v>1168</v>
      </c>
    </row>
    <row r="8232">
      <c r="E8232" s="0" t="s">
        <v>11772</v>
      </c>
      <c r="F8232" s="0" t="s">
        <v>1168</v>
      </c>
    </row>
    <row r="8233">
      <c r="E8233" s="0" t="s">
        <v>11773</v>
      </c>
      <c r="F8233" s="0" t="s">
        <v>1168</v>
      </c>
    </row>
    <row r="8234">
      <c r="E8234" s="0" t="s">
        <v>11774</v>
      </c>
      <c r="F8234" s="0" t="s">
        <v>1168</v>
      </c>
    </row>
    <row r="8235">
      <c r="E8235" s="0" t="s">
        <v>11775</v>
      </c>
      <c r="F8235" s="0" t="s">
        <v>1168</v>
      </c>
    </row>
    <row r="8236">
      <c r="E8236" s="0" t="s">
        <v>11776</v>
      </c>
      <c r="F8236" s="0" t="s">
        <v>1168</v>
      </c>
    </row>
    <row r="8237">
      <c r="E8237" s="0" t="s">
        <v>11777</v>
      </c>
      <c r="F8237" s="0" t="s">
        <v>1168</v>
      </c>
    </row>
    <row r="8238">
      <c r="E8238" s="0" t="s">
        <v>11778</v>
      </c>
      <c r="F8238" s="0" t="s">
        <v>1168</v>
      </c>
    </row>
    <row r="8239">
      <c r="E8239" s="0" t="s">
        <v>11779</v>
      </c>
      <c r="F8239" s="0" t="s">
        <v>1168</v>
      </c>
    </row>
    <row r="8240">
      <c r="E8240" s="0" t="s">
        <v>11780</v>
      </c>
      <c r="F8240" s="0" t="s">
        <v>1168</v>
      </c>
    </row>
    <row r="8241">
      <c r="E8241" s="0" t="s">
        <v>11781</v>
      </c>
      <c r="F8241" s="0" t="s">
        <v>1168</v>
      </c>
    </row>
    <row r="8242">
      <c r="E8242" s="0" t="s">
        <v>11782</v>
      </c>
      <c r="F8242" s="0" t="s">
        <v>1168</v>
      </c>
    </row>
    <row r="8243">
      <c r="E8243" s="0" t="s">
        <v>11783</v>
      </c>
      <c r="F8243" s="0" t="s">
        <v>1168</v>
      </c>
    </row>
    <row r="8244">
      <c r="E8244" s="0" t="s">
        <v>4803</v>
      </c>
      <c r="F8244" s="0" t="s">
        <v>1168</v>
      </c>
    </row>
    <row r="8245">
      <c r="E8245" s="0" t="s">
        <v>11784</v>
      </c>
      <c r="F8245" s="0" t="s">
        <v>1168</v>
      </c>
    </row>
    <row r="8246">
      <c r="E8246" s="0" t="s">
        <v>11785</v>
      </c>
      <c r="F8246" s="0" t="s">
        <v>1168</v>
      </c>
    </row>
    <row r="8247">
      <c r="E8247" s="0" t="s">
        <v>11786</v>
      </c>
      <c r="F8247" s="0" t="s">
        <v>1168</v>
      </c>
    </row>
    <row r="8248">
      <c r="E8248" s="0" t="s">
        <v>11787</v>
      </c>
      <c r="F8248" s="0" t="s">
        <v>1168</v>
      </c>
    </row>
    <row r="8249">
      <c r="E8249" s="0" t="s">
        <v>11788</v>
      </c>
      <c r="F8249" s="0" t="s">
        <v>1168</v>
      </c>
    </row>
    <row r="8250">
      <c r="E8250" s="0" t="s">
        <v>11789</v>
      </c>
      <c r="F8250" s="0" t="s">
        <v>1168</v>
      </c>
    </row>
    <row r="8251">
      <c r="E8251" s="0" t="s">
        <v>11790</v>
      </c>
      <c r="F8251" s="0" t="s">
        <v>1168</v>
      </c>
    </row>
    <row r="8252">
      <c r="E8252" s="0" t="s">
        <v>11791</v>
      </c>
      <c r="F8252" s="0" t="s">
        <v>1169</v>
      </c>
    </row>
    <row r="8253">
      <c r="E8253" s="0" t="s">
        <v>11792</v>
      </c>
      <c r="F8253" s="0" t="s">
        <v>1169</v>
      </c>
    </row>
    <row r="8254">
      <c r="E8254" s="0" t="s">
        <v>11793</v>
      </c>
      <c r="F8254" s="0" t="s">
        <v>1169</v>
      </c>
    </row>
    <row r="8255">
      <c r="E8255" s="0" t="s">
        <v>11794</v>
      </c>
      <c r="F8255" s="0" t="s">
        <v>1169</v>
      </c>
    </row>
    <row r="8256">
      <c r="E8256" s="0" t="s">
        <v>11795</v>
      </c>
      <c r="F8256" s="0" t="s">
        <v>1169</v>
      </c>
    </row>
    <row r="8257">
      <c r="E8257" s="0" t="s">
        <v>11796</v>
      </c>
      <c r="F8257" s="0" t="s">
        <v>1169</v>
      </c>
    </row>
    <row r="8258">
      <c r="E8258" s="0" t="s">
        <v>11797</v>
      </c>
      <c r="F8258" s="0" t="s">
        <v>1169</v>
      </c>
    </row>
    <row r="8259">
      <c r="E8259" s="0" t="s">
        <v>11798</v>
      </c>
      <c r="F8259" s="0" t="s">
        <v>1169</v>
      </c>
    </row>
    <row r="8260">
      <c r="E8260" s="0" t="s">
        <v>11799</v>
      </c>
      <c r="F8260" s="0" t="s">
        <v>1169</v>
      </c>
    </row>
    <row r="8261">
      <c r="E8261" s="0" t="s">
        <v>11800</v>
      </c>
      <c r="F8261" s="0" t="s">
        <v>1169</v>
      </c>
    </row>
    <row r="8262">
      <c r="E8262" s="0" t="s">
        <v>11801</v>
      </c>
      <c r="F8262" s="0" t="s">
        <v>1169</v>
      </c>
    </row>
    <row r="8263">
      <c r="E8263" s="0" t="s">
        <v>11802</v>
      </c>
      <c r="F8263" s="0" t="s">
        <v>1169</v>
      </c>
    </row>
    <row r="8264">
      <c r="E8264" s="0" t="s">
        <v>11803</v>
      </c>
      <c r="F8264" s="0" t="s">
        <v>1169</v>
      </c>
    </row>
    <row r="8265">
      <c r="E8265" s="0" t="s">
        <v>11804</v>
      </c>
      <c r="F8265" s="0" t="s">
        <v>1169</v>
      </c>
    </row>
    <row r="8266">
      <c r="E8266" s="0" t="s">
        <v>11805</v>
      </c>
      <c r="F8266" s="0" t="s">
        <v>1169</v>
      </c>
    </row>
    <row r="8267">
      <c r="E8267" s="0" t="s">
        <v>11806</v>
      </c>
      <c r="F8267" s="0" t="s">
        <v>1169</v>
      </c>
    </row>
    <row r="8268">
      <c r="E8268" s="0" t="s">
        <v>11807</v>
      </c>
      <c r="F8268" s="0" t="s">
        <v>1169</v>
      </c>
    </row>
    <row r="8269">
      <c r="E8269" s="0" t="s">
        <v>11808</v>
      </c>
      <c r="F8269" s="0" t="s">
        <v>1169</v>
      </c>
    </row>
    <row r="8270">
      <c r="E8270" s="0" t="s">
        <v>11809</v>
      </c>
      <c r="F8270" s="0" t="s">
        <v>1169</v>
      </c>
    </row>
    <row r="8271">
      <c r="E8271" s="0" t="s">
        <v>11810</v>
      </c>
      <c r="F8271" s="0" t="s">
        <v>1169</v>
      </c>
    </row>
    <row r="8272">
      <c r="E8272" s="0" t="s">
        <v>11811</v>
      </c>
      <c r="F8272" s="0" t="s">
        <v>1169</v>
      </c>
    </row>
    <row r="8273">
      <c r="E8273" s="0" t="s">
        <v>11812</v>
      </c>
      <c r="F8273" s="0" t="s">
        <v>1169</v>
      </c>
    </row>
    <row r="8274">
      <c r="E8274" s="0" t="s">
        <v>11813</v>
      </c>
      <c r="F8274" s="0" t="s">
        <v>1169</v>
      </c>
    </row>
    <row r="8275">
      <c r="E8275" s="0" t="s">
        <v>11814</v>
      </c>
      <c r="F8275" s="0" t="s">
        <v>1169</v>
      </c>
    </row>
    <row r="8276">
      <c r="E8276" s="0" t="s">
        <v>11815</v>
      </c>
      <c r="F8276" s="0" t="s">
        <v>1169</v>
      </c>
    </row>
    <row r="8277">
      <c r="E8277" s="0" t="s">
        <v>11816</v>
      </c>
      <c r="F8277" s="0" t="s">
        <v>1169</v>
      </c>
    </row>
    <row r="8278">
      <c r="E8278" s="0" t="s">
        <v>1169</v>
      </c>
      <c r="F8278" s="0" t="s">
        <v>1169</v>
      </c>
    </row>
    <row r="8279">
      <c r="E8279" s="0" t="s">
        <v>11817</v>
      </c>
      <c r="F8279" s="0" t="s">
        <v>1169</v>
      </c>
    </row>
    <row r="8280">
      <c r="E8280" s="0" t="s">
        <v>11818</v>
      </c>
      <c r="F8280" s="0" t="s">
        <v>1169</v>
      </c>
    </row>
    <row r="8281">
      <c r="E8281" s="0" t="s">
        <v>11819</v>
      </c>
      <c r="F8281" s="0" t="s">
        <v>1169</v>
      </c>
    </row>
    <row r="8282">
      <c r="E8282" s="0" t="s">
        <v>11820</v>
      </c>
      <c r="F8282" s="0" t="s">
        <v>1169</v>
      </c>
    </row>
    <row r="8283">
      <c r="E8283" s="0" t="s">
        <v>11821</v>
      </c>
      <c r="F8283" s="0" t="s">
        <v>1169</v>
      </c>
    </row>
    <row r="8284">
      <c r="E8284" s="0" t="s">
        <v>11822</v>
      </c>
      <c r="F8284" s="0" t="s">
        <v>1169</v>
      </c>
    </row>
    <row r="8285">
      <c r="E8285" s="0" t="s">
        <v>11823</v>
      </c>
      <c r="F8285" s="0" t="s">
        <v>1169</v>
      </c>
    </row>
    <row r="8286">
      <c r="E8286" s="0" t="s">
        <v>11824</v>
      </c>
      <c r="F8286" s="0" t="s">
        <v>1169</v>
      </c>
    </row>
    <row r="8287">
      <c r="E8287" s="0" t="s">
        <v>11825</v>
      </c>
      <c r="F8287" s="0" t="s">
        <v>1169</v>
      </c>
    </row>
    <row r="8288">
      <c r="E8288" s="0" t="s">
        <v>11826</v>
      </c>
      <c r="F8288" s="0" t="s">
        <v>1169</v>
      </c>
    </row>
    <row r="8289">
      <c r="E8289" s="0" t="s">
        <v>11827</v>
      </c>
      <c r="F8289" s="0" t="s">
        <v>1169</v>
      </c>
    </row>
    <row r="8290">
      <c r="E8290" s="0" t="s">
        <v>11828</v>
      </c>
      <c r="F8290" s="0" t="s">
        <v>1169</v>
      </c>
    </row>
    <row r="8291">
      <c r="E8291" s="0" t="s">
        <v>11829</v>
      </c>
      <c r="F8291" s="0" t="s">
        <v>1169</v>
      </c>
    </row>
    <row r="8292">
      <c r="E8292" s="0" t="s">
        <v>11830</v>
      </c>
      <c r="F8292" s="0" t="s">
        <v>1169</v>
      </c>
    </row>
    <row r="8293">
      <c r="E8293" s="0" t="s">
        <v>11831</v>
      </c>
      <c r="F8293" s="0" t="s">
        <v>1169</v>
      </c>
    </row>
    <row r="8294">
      <c r="E8294" s="0" t="s">
        <v>11832</v>
      </c>
      <c r="F8294" s="0" t="s">
        <v>1169</v>
      </c>
    </row>
    <row r="8295">
      <c r="E8295" s="0" t="s">
        <v>11833</v>
      </c>
      <c r="F8295" s="0" t="s">
        <v>1169</v>
      </c>
    </row>
    <row r="8296">
      <c r="E8296" s="0" t="s">
        <v>11834</v>
      </c>
      <c r="F8296" s="0" t="s">
        <v>1169</v>
      </c>
    </row>
    <row r="8297">
      <c r="E8297" s="0" t="s">
        <v>11835</v>
      </c>
      <c r="F8297" s="0" t="s">
        <v>1169</v>
      </c>
    </row>
    <row r="8298">
      <c r="E8298" s="0" t="s">
        <v>11836</v>
      </c>
      <c r="F8298" s="0" t="s">
        <v>1169</v>
      </c>
    </row>
    <row r="8299">
      <c r="E8299" s="0" t="s">
        <v>11837</v>
      </c>
      <c r="F8299" s="0" t="s">
        <v>1169</v>
      </c>
    </row>
    <row r="8300">
      <c r="E8300" s="0" t="s">
        <v>11838</v>
      </c>
      <c r="F8300" s="0" t="s">
        <v>1169</v>
      </c>
    </row>
    <row r="8301">
      <c r="E8301" s="0" t="s">
        <v>11839</v>
      </c>
      <c r="F8301" s="0" t="s">
        <v>1169</v>
      </c>
    </row>
    <row r="8302">
      <c r="E8302" s="0" t="s">
        <v>11840</v>
      </c>
      <c r="F8302" s="0" t="s">
        <v>1169</v>
      </c>
    </row>
    <row r="8303">
      <c r="E8303" s="0" t="s">
        <v>11841</v>
      </c>
      <c r="F8303" s="0" t="s">
        <v>1169</v>
      </c>
    </row>
    <row r="8304">
      <c r="E8304" s="0" t="s">
        <v>11842</v>
      </c>
      <c r="F8304" s="0" t="s">
        <v>1169</v>
      </c>
    </row>
    <row r="8305">
      <c r="E8305" s="0" t="s">
        <v>11843</v>
      </c>
      <c r="F8305" s="0" t="s">
        <v>1169</v>
      </c>
    </row>
    <row r="8306">
      <c r="E8306" s="0" t="s">
        <v>11844</v>
      </c>
      <c r="F8306" s="0" t="s">
        <v>1169</v>
      </c>
    </row>
    <row r="8307">
      <c r="E8307" s="0" t="s">
        <v>11845</v>
      </c>
      <c r="F8307" s="0" t="s">
        <v>1169</v>
      </c>
    </row>
    <row r="8308">
      <c r="E8308" s="0" t="s">
        <v>11846</v>
      </c>
      <c r="F8308" s="0" t="s">
        <v>1169</v>
      </c>
    </row>
    <row r="8309">
      <c r="E8309" s="0" t="s">
        <v>11847</v>
      </c>
      <c r="F8309" s="0" t="s">
        <v>1169</v>
      </c>
    </row>
    <row r="8310">
      <c r="E8310" s="0" t="s">
        <v>11848</v>
      </c>
      <c r="F8310" s="0" t="s">
        <v>1169</v>
      </c>
    </row>
    <row r="8311">
      <c r="E8311" s="0" t="s">
        <v>11849</v>
      </c>
      <c r="F8311" s="0" t="s">
        <v>1169</v>
      </c>
    </row>
    <row r="8312">
      <c r="E8312" s="0" t="s">
        <v>11850</v>
      </c>
      <c r="F8312" s="0" t="s">
        <v>1169</v>
      </c>
    </row>
    <row r="8313">
      <c r="E8313" s="0" t="s">
        <v>11851</v>
      </c>
      <c r="F8313" s="0" t="s">
        <v>1169</v>
      </c>
    </row>
    <row r="8314">
      <c r="E8314" s="0" t="s">
        <v>11852</v>
      </c>
      <c r="F8314" s="0" t="s">
        <v>1169</v>
      </c>
    </row>
    <row r="8315">
      <c r="E8315" s="0" t="s">
        <v>11853</v>
      </c>
      <c r="F8315" s="0" t="s">
        <v>1169</v>
      </c>
    </row>
    <row r="8316">
      <c r="E8316" s="0" t="s">
        <v>11854</v>
      </c>
      <c r="F8316" s="0" t="s">
        <v>1169</v>
      </c>
    </row>
    <row r="8317">
      <c r="E8317" s="0" t="s">
        <v>11855</v>
      </c>
      <c r="F8317" s="0" t="s">
        <v>1169</v>
      </c>
    </row>
    <row r="8318">
      <c r="E8318" s="0" t="s">
        <v>11856</v>
      </c>
      <c r="F8318" s="0" t="s">
        <v>1169</v>
      </c>
    </row>
    <row r="8319">
      <c r="E8319" s="0" t="s">
        <v>11857</v>
      </c>
      <c r="F8319" s="0" t="s">
        <v>1169</v>
      </c>
    </row>
    <row r="8320">
      <c r="E8320" s="0" t="s">
        <v>11858</v>
      </c>
      <c r="F8320" s="0" t="s">
        <v>1169</v>
      </c>
    </row>
    <row r="8321">
      <c r="E8321" s="0" t="s">
        <v>11859</v>
      </c>
      <c r="F8321" s="0" t="s">
        <v>1169</v>
      </c>
    </row>
    <row r="8322">
      <c r="E8322" s="0" t="s">
        <v>11860</v>
      </c>
      <c r="F8322" s="0" t="s">
        <v>1169</v>
      </c>
    </row>
    <row r="8323">
      <c r="E8323" s="0" t="s">
        <v>11861</v>
      </c>
      <c r="F8323" s="0" t="s">
        <v>1169</v>
      </c>
    </row>
    <row r="8324">
      <c r="E8324" s="0" t="s">
        <v>11862</v>
      </c>
      <c r="F8324" s="0" t="s">
        <v>1169</v>
      </c>
    </row>
    <row r="8325">
      <c r="E8325" s="0" t="s">
        <v>11863</v>
      </c>
      <c r="F8325" s="0" t="s">
        <v>1169</v>
      </c>
    </row>
    <row r="8326">
      <c r="E8326" s="0" t="s">
        <v>11864</v>
      </c>
      <c r="F8326" s="0" t="s">
        <v>1169</v>
      </c>
    </row>
    <row r="8327">
      <c r="E8327" s="0" t="s">
        <v>11865</v>
      </c>
      <c r="F8327" s="0" t="s">
        <v>1169</v>
      </c>
    </row>
    <row r="8328">
      <c r="E8328" s="0" t="s">
        <v>11866</v>
      </c>
      <c r="F8328" s="0" t="s">
        <v>1169</v>
      </c>
    </row>
    <row r="8329">
      <c r="E8329" s="0" t="s">
        <v>11867</v>
      </c>
      <c r="F8329" s="0" t="s">
        <v>1169</v>
      </c>
    </row>
    <row r="8330">
      <c r="E8330" s="0" t="s">
        <v>1171</v>
      </c>
      <c r="F8330" s="0" t="s">
        <v>1171</v>
      </c>
    </row>
    <row r="8331">
      <c r="E8331" s="0" t="s">
        <v>11868</v>
      </c>
      <c r="F8331" s="0" t="s">
        <v>1173</v>
      </c>
    </row>
    <row r="8332">
      <c r="E8332" s="0" t="s">
        <v>11869</v>
      </c>
      <c r="F8332" s="0" t="s">
        <v>1173</v>
      </c>
    </row>
    <row r="8333">
      <c r="E8333" s="0" t="s">
        <v>11870</v>
      </c>
      <c r="F8333" s="0" t="s">
        <v>1173</v>
      </c>
    </row>
    <row r="8334">
      <c r="E8334" s="0" t="s">
        <v>11871</v>
      </c>
      <c r="F8334" s="0" t="s">
        <v>1173</v>
      </c>
    </row>
    <row r="8335">
      <c r="E8335" s="0" t="s">
        <v>11872</v>
      </c>
      <c r="F8335" s="0" t="s">
        <v>1173</v>
      </c>
    </row>
    <row r="8336">
      <c r="E8336" s="0" t="s">
        <v>11873</v>
      </c>
      <c r="F8336" s="0" t="s">
        <v>1173</v>
      </c>
    </row>
    <row r="8337">
      <c r="E8337" s="0" t="s">
        <v>11874</v>
      </c>
      <c r="F8337" s="0" t="s">
        <v>1173</v>
      </c>
    </row>
    <row r="8338">
      <c r="E8338" s="0" t="s">
        <v>11875</v>
      </c>
      <c r="F8338" s="0" t="s">
        <v>1173</v>
      </c>
    </row>
    <row r="8339">
      <c r="E8339" s="0" t="s">
        <v>11876</v>
      </c>
      <c r="F8339" s="0" t="s">
        <v>1173</v>
      </c>
    </row>
    <row r="8340">
      <c r="E8340" s="0" t="s">
        <v>11877</v>
      </c>
      <c r="F8340" s="0" t="s">
        <v>1173</v>
      </c>
    </row>
    <row r="8341">
      <c r="E8341" s="0" t="s">
        <v>11878</v>
      </c>
      <c r="F8341" s="0" t="s">
        <v>1173</v>
      </c>
    </row>
    <row r="8342">
      <c r="E8342" s="0" t="s">
        <v>11879</v>
      </c>
      <c r="F8342" s="0" t="s">
        <v>1173</v>
      </c>
    </row>
    <row r="8343">
      <c r="E8343" s="0" t="s">
        <v>11880</v>
      </c>
      <c r="F8343" s="0" t="s">
        <v>1173</v>
      </c>
    </row>
    <row r="8344">
      <c r="E8344" s="0" t="s">
        <v>11881</v>
      </c>
      <c r="F8344" s="0" t="s">
        <v>1173</v>
      </c>
    </row>
    <row r="8345">
      <c r="E8345" s="0" t="s">
        <v>11882</v>
      </c>
      <c r="F8345" s="0" t="s">
        <v>1173</v>
      </c>
    </row>
    <row r="8346">
      <c r="E8346" s="0" t="s">
        <v>11883</v>
      </c>
      <c r="F8346" s="0" t="s">
        <v>1173</v>
      </c>
    </row>
    <row r="8347">
      <c r="E8347" s="0" t="s">
        <v>11884</v>
      </c>
      <c r="F8347" s="0" t="s">
        <v>1173</v>
      </c>
    </row>
    <row r="8348">
      <c r="E8348" s="0" t="s">
        <v>11885</v>
      </c>
      <c r="F8348" s="0" t="s">
        <v>1173</v>
      </c>
    </row>
    <row r="8349">
      <c r="E8349" s="0" t="s">
        <v>11886</v>
      </c>
      <c r="F8349" s="0" t="s">
        <v>1173</v>
      </c>
    </row>
    <row r="8350">
      <c r="E8350" s="0" t="s">
        <v>9007</v>
      </c>
      <c r="F8350" s="0" t="s">
        <v>1173</v>
      </c>
    </row>
    <row r="8351">
      <c r="E8351" s="0" t="s">
        <v>11887</v>
      </c>
      <c r="F8351" s="0" t="s">
        <v>1173</v>
      </c>
    </row>
    <row r="8352">
      <c r="E8352" s="0" t="s">
        <v>11888</v>
      </c>
      <c r="F8352" s="0" t="s">
        <v>1173</v>
      </c>
    </row>
    <row r="8353">
      <c r="E8353" s="0" t="s">
        <v>11889</v>
      </c>
      <c r="F8353" s="0" t="s">
        <v>1173</v>
      </c>
    </row>
    <row r="8354">
      <c r="E8354" s="0" t="s">
        <v>11890</v>
      </c>
      <c r="F8354" s="0" t="s">
        <v>1173</v>
      </c>
    </row>
    <row r="8355">
      <c r="E8355" s="0" t="s">
        <v>11891</v>
      </c>
      <c r="F8355" s="0" t="s">
        <v>1173</v>
      </c>
    </row>
    <row r="8356">
      <c r="E8356" s="0" t="s">
        <v>11892</v>
      </c>
      <c r="F8356" s="0" t="s">
        <v>1173</v>
      </c>
    </row>
    <row r="8357">
      <c r="E8357" s="0" t="s">
        <v>11893</v>
      </c>
      <c r="F8357" s="0" t="s">
        <v>1173</v>
      </c>
    </row>
    <row r="8358">
      <c r="E8358" s="0" t="s">
        <v>11894</v>
      </c>
      <c r="F8358" s="0" t="s">
        <v>1173</v>
      </c>
    </row>
    <row r="8359">
      <c r="E8359" s="0" t="s">
        <v>11895</v>
      </c>
      <c r="F8359" s="0" t="s">
        <v>1173</v>
      </c>
    </row>
    <row r="8360">
      <c r="E8360" s="0" t="s">
        <v>11896</v>
      </c>
      <c r="F8360" s="0" t="s">
        <v>1173</v>
      </c>
    </row>
    <row r="8361">
      <c r="E8361" s="0" t="s">
        <v>11897</v>
      </c>
      <c r="F8361" s="0" t="s">
        <v>1173</v>
      </c>
    </row>
    <row r="8362">
      <c r="E8362" s="0" t="s">
        <v>11898</v>
      </c>
      <c r="F8362" s="0" t="s">
        <v>1173</v>
      </c>
    </row>
    <row r="8363">
      <c r="E8363" s="0" t="s">
        <v>11899</v>
      </c>
      <c r="F8363" s="0" t="s">
        <v>1173</v>
      </c>
    </row>
    <row r="8364">
      <c r="E8364" s="0" t="s">
        <v>11900</v>
      </c>
      <c r="F8364" s="0" t="s">
        <v>1173</v>
      </c>
    </row>
    <row r="8365">
      <c r="E8365" s="0" t="s">
        <v>11901</v>
      </c>
      <c r="F8365" s="0" t="s">
        <v>1173</v>
      </c>
    </row>
    <row r="8366">
      <c r="E8366" s="0" t="s">
        <v>11902</v>
      </c>
      <c r="F8366" s="0" t="s">
        <v>1173</v>
      </c>
    </row>
    <row r="8367">
      <c r="E8367" s="0" t="s">
        <v>11903</v>
      </c>
      <c r="F8367" s="0" t="s">
        <v>1173</v>
      </c>
    </row>
    <row r="8368">
      <c r="E8368" s="0" t="s">
        <v>11904</v>
      </c>
      <c r="F8368" s="0" t="s">
        <v>1174</v>
      </c>
    </row>
    <row r="8369">
      <c r="E8369" s="0" t="s">
        <v>11905</v>
      </c>
      <c r="F8369" s="0" t="s">
        <v>1174</v>
      </c>
    </row>
    <row r="8370">
      <c r="E8370" s="0" t="s">
        <v>11906</v>
      </c>
      <c r="F8370" s="0" t="s">
        <v>1174</v>
      </c>
    </row>
    <row r="8371">
      <c r="E8371" s="0" t="s">
        <v>11907</v>
      </c>
      <c r="F8371" s="0" t="s">
        <v>1174</v>
      </c>
    </row>
    <row r="8372">
      <c r="E8372" s="0" t="s">
        <v>11908</v>
      </c>
      <c r="F8372" s="0" t="s">
        <v>1174</v>
      </c>
    </row>
    <row r="8373">
      <c r="E8373" s="0" t="s">
        <v>11909</v>
      </c>
      <c r="F8373" s="0" t="s">
        <v>1174</v>
      </c>
    </row>
    <row r="8374">
      <c r="E8374" s="0" t="s">
        <v>11910</v>
      </c>
      <c r="F8374" s="0" t="s">
        <v>1174</v>
      </c>
    </row>
    <row r="8375">
      <c r="E8375" s="0" t="s">
        <v>11911</v>
      </c>
      <c r="F8375" s="0" t="s">
        <v>1174</v>
      </c>
    </row>
    <row r="8376">
      <c r="E8376" s="0" t="s">
        <v>11912</v>
      </c>
      <c r="F8376" s="0" t="s">
        <v>1174</v>
      </c>
    </row>
    <row r="8377">
      <c r="E8377" s="0" t="s">
        <v>11913</v>
      </c>
      <c r="F8377" s="0" t="s">
        <v>1174</v>
      </c>
    </row>
    <row r="8378">
      <c r="E8378" s="0" t="s">
        <v>11914</v>
      </c>
      <c r="F8378" s="0" t="s">
        <v>1174</v>
      </c>
    </row>
    <row r="8379">
      <c r="E8379" s="0" t="s">
        <v>11915</v>
      </c>
      <c r="F8379" s="0" t="s">
        <v>1174</v>
      </c>
    </row>
    <row r="8380">
      <c r="E8380" s="0" t="s">
        <v>11916</v>
      </c>
      <c r="F8380" s="0" t="s">
        <v>1174</v>
      </c>
    </row>
    <row r="8381">
      <c r="E8381" s="0" t="s">
        <v>11917</v>
      </c>
      <c r="F8381" s="0" t="s">
        <v>1174</v>
      </c>
    </row>
    <row r="8382">
      <c r="E8382" s="0" t="s">
        <v>3731</v>
      </c>
      <c r="F8382" s="0" t="s">
        <v>1174</v>
      </c>
    </row>
    <row r="8383">
      <c r="E8383" s="0" t="s">
        <v>11918</v>
      </c>
      <c r="F8383" s="0" t="s">
        <v>1174</v>
      </c>
    </row>
    <row r="8384">
      <c r="E8384" s="0" t="s">
        <v>11919</v>
      </c>
      <c r="F8384" s="0" t="s">
        <v>1174</v>
      </c>
    </row>
    <row r="8385">
      <c r="E8385" s="0" t="s">
        <v>11920</v>
      </c>
      <c r="F8385" s="0" t="s">
        <v>1174</v>
      </c>
    </row>
    <row r="8386">
      <c r="E8386" s="0" t="s">
        <v>11921</v>
      </c>
      <c r="F8386" s="0" t="s">
        <v>1174</v>
      </c>
    </row>
    <row r="8387">
      <c r="E8387" s="0" t="s">
        <v>11922</v>
      </c>
      <c r="F8387" s="0" t="s">
        <v>1174</v>
      </c>
    </row>
    <row r="8388">
      <c r="E8388" s="0" t="s">
        <v>11923</v>
      </c>
      <c r="F8388" s="0" t="s">
        <v>1174</v>
      </c>
    </row>
    <row r="8389">
      <c r="E8389" s="0" t="s">
        <v>11924</v>
      </c>
      <c r="F8389" s="0" t="s">
        <v>1174</v>
      </c>
    </row>
    <row r="8390">
      <c r="E8390" s="0" t="s">
        <v>11925</v>
      </c>
      <c r="F8390" s="0" t="s">
        <v>1174</v>
      </c>
    </row>
    <row r="8391">
      <c r="E8391" s="0" t="s">
        <v>11926</v>
      </c>
      <c r="F8391" s="0" t="s">
        <v>1174</v>
      </c>
    </row>
    <row r="8392">
      <c r="E8392" s="0" t="s">
        <v>11927</v>
      </c>
      <c r="F8392" s="0" t="s">
        <v>1174</v>
      </c>
    </row>
    <row r="8393">
      <c r="E8393" s="0" t="s">
        <v>11928</v>
      </c>
      <c r="F8393" s="0" t="s">
        <v>1174</v>
      </c>
    </row>
    <row r="8394">
      <c r="E8394" s="0" t="s">
        <v>11929</v>
      </c>
      <c r="F8394" s="0" t="s">
        <v>1174</v>
      </c>
    </row>
    <row r="8395">
      <c r="E8395" s="0" t="s">
        <v>11930</v>
      </c>
      <c r="F8395" s="0" t="s">
        <v>1174</v>
      </c>
    </row>
    <row r="8396">
      <c r="E8396" s="0" t="s">
        <v>11931</v>
      </c>
      <c r="F8396" s="0" t="s">
        <v>1174</v>
      </c>
    </row>
    <row r="8397">
      <c r="E8397" s="0" t="s">
        <v>11932</v>
      </c>
      <c r="F8397" s="0" t="s">
        <v>1174</v>
      </c>
    </row>
    <row r="8398">
      <c r="E8398" s="0" t="s">
        <v>11933</v>
      </c>
      <c r="F8398" s="0" t="s">
        <v>1174</v>
      </c>
    </row>
    <row r="8399">
      <c r="E8399" s="0" t="s">
        <v>11934</v>
      </c>
      <c r="F8399" s="0" t="s">
        <v>1174</v>
      </c>
    </row>
    <row r="8400">
      <c r="E8400" s="0" t="s">
        <v>11935</v>
      </c>
      <c r="F8400" s="0" t="s">
        <v>1174</v>
      </c>
    </row>
    <row r="8401">
      <c r="E8401" s="0" t="s">
        <v>11936</v>
      </c>
      <c r="F8401" s="0" t="s">
        <v>1174</v>
      </c>
    </row>
    <row r="8402">
      <c r="E8402" s="0" t="s">
        <v>11937</v>
      </c>
      <c r="F8402" s="0" t="s">
        <v>1174</v>
      </c>
    </row>
    <row r="8403">
      <c r="E8403" s="0" t="s">
        <v>11938</v>
      </c>
      <c r="F8403" s="0" t="s">
        <v>1174</v>
      </c>
    </row>
    <row r="8404">
      <c r="E8404" s="0" t="s">
        <v>11939</v>
      </c>
      <c r="F8404" s="0" t="s">
        <v>1174</v>
      </c>
    </row>
    <row r="8405">
      <c r="E8405" s="0" t="s">
        <v>11940</v>
      </c>
      <c r="F8405" s="0" t="s">
        <v>1174</v>
      </c>
    </row>
    <row r="8406">
      <c r="E8406" s="0" t="s">
        <v>11941</v>
      </c>
      <c r="F8406" s="0" t="s">
        <v>1174</v>
      </c>
    </row>
    <row r="8407">
      <c r="E8407" s="0" t="s">
        <v>11942</v>
      </c>
      <c r="F8407" s="0" t="s">
        <v>1174</v>
      </c>
    </row>
    <row r="8408">
      <c r="E8408" s="0" t="s">
        <v>11943</v>
      </c>
      <c r="F8408" s="0" t="s">
        <v>1174</v>
      </c>
    </row>
    <row r="8409">
      <c r="E8409" s="0" t="s">
        <v>11944</v>
      </c>
      <c r="F8409" s="0" t="s">
        <v>1174</v>
      </c>
    </row>
    <row r="8410">
      <c r="E8410" s="0" t="s">
        <v>11945</v>
      </c>
      <c r="F8410" s="0" t="s">
        <v>1174</v>
      </c>
    </row>
    <row r="8411">
      <c r="E8411" s="0" t="s">
        <v>11946</v>
      </c>
      <c r="F8411" s="0" t="s">
        <v>1174</v>
      </c>
    </row>
    <row r="8412">
      <c r="E8412" s="0" t="s">
        <v>11947</v>
      </c>
      <c r="F8412" s="0" t="s">
        <v>1174</v>
      </c>
    </row>
    <row r="8413">
      <c r="E8413" s="0" t="s">
        <v>11948</v>
      </c>
      <c r="F8413" s="0" t="s">
        <v>1174</v>
      </c>
    </row>
    <row r="8414">
      <c r="E8414" s="0" t="s">
        <v>11949</v>
      </c>
      <c r="F8414" s="0" t="s">
        <v>1174</v>
      </c>
    </row>
    <row r="8415">
      <c r="E8415" s="0" t="s">
        <v>11950</v>
      </c>
      <c r="F8415" s="0" t="s">
        <v>1174</v>
      </c>
    </row>
    <row r="8416">
      <c r="E8416" s="0" t="s">
        <v>11951</v>
      </c>
      <c r="F8416" s="0" t="s">
        <v>1174</v>
      </c>
    </row>
    <row r="8417">
      <c r="E8417" s="0" t="s">
        <v>11952</v>
      </c>
      <c r="F8417" s="0" t="s">
        <v>1174</v>
      </c>
    </row>
    <row r="8418">
      <c r="E8418" s="0" t="s">
        <v>11953</v>
      </c>
      <c r="F8418" s="0" t="s">
        <v>1174</v>
      </c>
    </row>
    <row r="8419">
      <c r="E8419" s="0" t="s">
        <v>11954</v>
      </c>
      <c r="F8419" s="0" t="s">
        <v>1174</v>
      </c>
    </row>
    <row r="8420">
      <c r="E8420" s="0" t="s">
        <v>11955</v>
      </c>
      <c r="F8420" s="0" t="s">
        <v>1174</v>
      </c>
    </row>
    <row r="8421">
      <c r="E8421" s="0" t="s">
        <v>11956</v>
      </c>
      <c r="F8421" s="0" t="s">
        <v>1174</v>
      </c>
    </row>
    <row r="8422">
      <c r="E8422" s="0" t="s">
        <v>11957</v>
      </c>
      <c r="F8422" s="0" t="s">
        <v>1174</v>
      </c>
    </row>
    <row r="8423">
      <c r="E8423" s="0" t="s">
        <v>11958</v>
      </c>
      <c r="F8423" s="0" t="s">
        <v>1174</v>
      </c>
    </row>
    <row r="8424">
      <c r="E8424" s="0" t="s">
        <v>11959</v>
      </c>
      <c r="F8424" s="0" t="s">
        <v>1174</v>
      </c>
    </row>
    <row r="8425">
      <c r="E8425" s="0" t="s">
        <v>11960</v>
      </c>
      <c r="F8425" s="0" t="s">
        <v>1174</v>
      </c>
    </row>
    <row r="8426">
      <c r="E8426" s="0" t="s">
        <v>11961</v>
      </c>
      <c r="F8426" s="0" t="s">
        <v>1174</v>
      </c>
    </row>
    <row r="8427">
      <c r="E8427" s="0" t="s">
        <v>11962</v>
      </c>
      <c r="F8427" s="0" t="s">
        <v>1174</v>
      </c>
    </row>
    <row r="8428">
      <c r="E8428" s="0" t="s">
        <v>11963</v>
      </c>
      <c r="F8428" s="0" t="s">
        <v>1174</v>
      </c>
    </row>
    <row r="8429">
      <c r="E8429" s="0" t="s">
        <v>11964</v>
      </c>
      <c r="F8429" s="0" t="s">
        <v>1174</v>
      </c>
    </row>
    <row r="8430">
      <c r="E8430" s="0" t="s">
        <v>11965</v>
      </c>
      <c r="F8430" s="0" t="s">
        <v>1174</v>
      </c>
    </row>
    <row r="8431">
      <c r="E8431" s="0" t="s">
        <v>11966</v>
      </c>
      <c r="F8431" s="0" t="s">
        <v>1174</v>
      </c>
    </row>
    <row r="8432">
      <c r="E8432" s="0" t="s">
        <v>11967</v>
      </c>
      <c r="F8432" s="0" t="s">
        <v>1174</v>
      </c>
    </row>
    <row r="8433">
      <c r="E8433" s="0" t="s">
        <v>11968</v>
      </c>
      <c r="F8433" s="0" t="s">
        <v>1174</v>
      </c>
    </row>
    <row r="8434">
      <c r="E8434" s="0" t="s">
        <v>11969</v>
      </c>
      <c r="F8434" s="0" t="s">
        <v>1174</v>
      </c>
    </row>
    <row r="8435">
      <c r="E8435" s="0" t="s">
        <v>11970</v>
      </c>
      <c r="F8435" s="0" t="s">
        <v>1174</v>
      </c>
    </row>
    <row r="8436">
      <c r="E8436" s="0" t="s">
        <v>11971</v>
      </c>
      <c r="F8436" s="0" t="s">
        <v>1174</v>
      </c>
    </row>
    <row r="8437">
      <c r="E8437" s="0" t="s">
        <v>11972</v>
      </c>
      <c r="F8437" s="0" t="s">
        <v>1174</v>
      </c>
    </row>
    <row r="8438">
      <c r="E8438" s="0" t="s">
        <v>11973</v>
      </c>
      <c r="F8438" s="0" t="s">
        <v>1174</v>
      </c>
    </row>
    <row r="8439">
      <c r="E8439" s="0" t="s">
        <v>11974</v>
      </c>
      <c r="F8439" s="0" t="s">
        <v>1174</v>
      </c>
    </row>
    <row r="8440">
      <c r="E8440" s="0" t="s">
        <v>11975</v>
      </c>
      <c r="F8440" s="0" t="s">
        <v>1174</v>
      </c>
    </row>
    <row r="8441">
      <c r="E8441" s="0" t="s">
        <v>11976</v>
      </c>
      <c r="F8441" s="0" t="s">
        <v>1174</v>
      </c>
    </row>
    <row r="8442">
      <c r="E8442" s="0" t="s">
        <v>11977</v>
      </c>
      <c r="F8442" s="0" t="s">
        <v>1174</v>
      </c>
    </row>
    <row r="8443">
      <c r="E8443" s="0" t="s">
        <v>11978</v>
      </c>
      <c r="F8443" s="0" t="s">
        <v>1174</v>
      </c>
    </row>
    <row r="8444">
      <c r="E8444" s="0" t="s">
        <v>11979</v>
      </c>
      <c r="F8444" s="0" t="s">
        <v>1174</v>
      </c>
    </row>
    <row r="8445">
      <c r="E8445" s="0" t="s">
        <v>11980</v>
      </c>
      <c r="F8445" s="0" t="s">
        <v>1174</v>
      </c>
    </row>
    <row r="8446">
      <c r="E8446" s="0" t="s">
        <v>11981</v>
      </c>
      <c r="F8446" s="0" t="s">
        <v>1174</v>
      </c>
    </row>
    <row r="8447">
      <c r="E8447" s="0" t="s">
        <v>11982</v>
      </c>
      <c r="F8447" s="0" t="s">
        <v>1174</v>
      </c>
    </row>
    <row r="8448">
      <c r="E8448" s="0" t="s">
        <v>11983</v>
      </c>
      <c r="F8448" s="0" t="s">
        <v>1174</v>
      </c>
    </row>
    <row r="8449">
      <c r="E8449" s="0" t="s">
        <v>11984</v>
      </c>
      <c r="F8449" s="0" t="s">
        <v>1174</v>
      </c>
    </row>
    <row r="8450">
      <c r="E8450" s="0" t="s">
        <v>11985</v>
      </c>
      <c r="F8450" s="0" t="s">
        <v>1174</v>
      </c>
    </row>
    <row r="8451">
      <c r="E8451" s="0" t="s">
        <v>11986</v>
      </c>
      <c r="F8451" s="0" t="s">
        <v>1174</v>
      </c>
    </row>
    <row r="8452">
      <c r="E8452" s="0" t="s">
        <v>11987</v>
      </c>
      <c r="F8452" s="0" t="s">
        <v>1174</v>
      </c>
    </row>
    <row r="8453">
      <c r="E8453" s="0" t="s">
        <v>11988</v>
      </c>
      <c r="F8453" s="0" t="s">
        <v>1174</v>
      </c>
    </row>
    <row r="8454">
      <c r="E8454" s="0" t="s">
        <v>11857</v>
      </c>
      <c r="F8454" s="0" t="s">
        <v>1174</v>
      </c>
    </row>
    <row r="8455">
      <c r="E8455" s="0" t="s">
        <v>11989</v>
      </c>
      <c r="F8455" s="0" t="s">
        <v>1174</v>
      </c>
    </row>
    <row r="8456">
      <c r="E8456" s="0" t="s">
        <v>11990</v>
      </c>
      <c r="F8456" s="0" t="s">
        <v>1174</v>
      </c>
    </row>
    <row r="8457">
      <c r="E8457" s="0" t="s">
        <v>11991</v>
      </c>
      <c r="F8457" s="0" t="s">
        <v>1174</v>
      </c>
    </row>
    <row r="8458">
      <c r="E8458" s="0" t="s">
        <v>11992</v>
      </c>
      <c r="F8458" s="0" t="s">
        <v>1174</v>
      </c>
    </row>
    <row r="8459">
      <c r="E8459" s="0" t="s">
        <v>11993</v>
      </c>
      <c r="F8459" s="0" t="s">
        <v>1174</v>
      </c>
    </row>
    <row r="8460">
      <c r="E8460" s="0" t="s">
        <v>11994</v>
      </c>
      <c r="F8460" s="0" t="s">
        <v>1174</v>
      </c>
    </row>
    <row r="8461">
      <c r="E8461" s="0" t="s">
        <v>11995</v>
      </c>
      <c r="F8461" s="0" t="s">
        <v>1174</v>
      </c>
    </row>
    <row r="8462">
      <c r="E8462" s="0" t="s">
        <v>11996</v>
      </c>
      <c r="F8462" s="0" t="s">
        <v>1174</v>
      </c>
    </row>
    <row r="8463">
      <c r="E8463" s="0" t="s">
        <v>11997</v>
      </c>
      <c r="F8463" s="0" t="s">
        <v>1174</v>
      </c>
    </row>
    <row r="8464">
      <c r="E8464" s="0" t="s">
        <v>11998</v>
      </c>
      <c r="F8464" s="0" t="s">
        <v>1178</v>
      </c>
    </row>
    <row r="8465">
      <c r="E8465" s="0" t="s">
        <v>11999</v>
      </c>
      <c r="F8465" s="0" t="s">
        <v>1178</v>
      </c>
    </row>
    <row r="8466">
      <c r="E8466" s="0" t="s">
        <v>12000</v>
      </c>
      <c r="F8466" s="0" t="s">
        <v>1178</v>
      </c>
    </row>
    <row r="8467">
      <c r="E8467" s="0" t="s">
        <v>12001</v>
      </c>
      <c r="F8467" s="0" t="s">
        <v>1178</v>
      </c>
    </row>
    <row r="8468">
      <c r="E8468" s="0" t="s">
        <v>12002</v>
      </c>
      <c r="F8468" s="0" t="s">
        <v>1178</v>
      </c>
    </row>
    <row r="8469">
      <c r="E8469" s="0" t="s">
        <v>12003</v>
      </c>
      <c r="F8469" s="0" t="s">
        <v>1178</v>
      </c>
    </row>
    <row r="8470">
      <c r="E8470" s="0" t="s">
        <v>12004</v>
      </c>
      <c r="F8470" s="0" t="s">
        <v>1178</v>
      </c>
    </row>
    <row r="8471">
      <c r="E8471" s="0" t="s">
        <v>12005</v>
      </c>
      <c r="F8471" s="0" t="s">
        <v>1178</v>
      </c>
    </row>
    <row r="8472">
      <c r="E8472" s="0" t="s">
        <v>12006</v>
      </c>
      <c r="F8472" s="0" t="s">
        <v>1178</v>
      </c>
    </row>
    <row r="8473">
      <c r="E8473" s="0" t="s">
        <v>12007</v>
      </c>
      <c r="F8473" s="0" t="s">
        <v>1178</v>
      </c>
    </row>
    <row r="8474">
      <c r="E8474" s="0" t="s">
        <v>12008</v>
      </c>
      <c r="F8474" s="0" t="s">
        <v>1178</v>
      </c>
    </row>
    <row r="8475">
      <c r="E8475" s="0" t="s">
        <v>12009</v>
      </c>
      <c r="F8475" s="0" t="s">
        <v>1178</v>
      </c>
    </row>
    <row r="8476">
      <c r="E8476" s="0" t="s">
        <v>12010</v>
      </c>
      <c r="F8476" s="0" t="s">
        <v>1178</v>
      </c>
    </row>
    <row r="8477">
      <c r="E8477" s="0" t="s">
        <v>12011</v>
      </c>
      <c r="F8477" s="0" t="s">
        <v>1178</v>
      </c>
    </row>
    <row r="8478">
      <c r="E8478" s="0" t="s">
        <v>12012</v>
      </c>
      <c r="F8478" s="0" t="s">
        <v>1178</v>
      </c>
    </row>
    <row r="8479">
      <c r="E8479" s="0" t="s">
        <v>12013</v>
      </c>
      <c r="F8479" s="0" t="s">
        <v>1178</v>
      </c>
    </row>
    <row r="8480">
      <c r="E8480" s="0" t="s">
        <v>12014</v>
      </c>
      <c r="F8480" s="0" t="s">
        <v>1178</v>
      </c>
    </row>
    <row r="8481">
      <c r="E8481" s="0" t="s">
        <v>12015</v>
      </c>
      <c r="F8481" s="0" t="s">
        <v>1178</v>
      </c>
    </row>
    <row r="8482">
      <c r="E8482" s="0" t="s">
        <v>12016</v>
      </c>
      <c r="F8482" s="0" t="s">
        <v>1178</v>
      </c>
    </row>
    <row r="8483">
      <c r="E8483" s="0" t="s">
        <v>12017</v>
      </c>
      <c r="F8483" s="0" t="s">
        <v>1178</v>
      </c>
    </row>
    <row r="8484">
      <c r="E8484" s="0" t="s">
        <v>12018</v>
      </c>
      <c r="F8484" s="0" t="s">
        <v>1178</v>
      </c>
    </row>
    <row r="8485">
      <c r="E8485" s="0" t="s">
        <v>12019</v>
      </c>
      <c r="F8485" s="0" t="s">
        <v>1178</v>
      </c>
    </row>
    <row r="8486">
      <c r="E8486" s="0" t="s">
        <v>12020</v>
      </c>
      <c r="F8486" s="0" t="s">
        <v>1178</v>
      </c>
    </row>
    <row r="8487">
      <c r="E8487" s="0" t="s">
        <v>12021</v>
      </c>
      <c r="F8487" s="0" t="s">
        <v>1178</v>
      </c>
    </row>
    <row r="8488">
      <c r="E8488" s="0" t="s">
        <v>12022</v>
      </c>
      <c r="F8488" s="0" t="s">
        <v>1178</v>
      </c>
    </row>
    <row r="8489">
      <c r="E8489" s="0" t="s">
        <v>12023</v>
      </c>
      <c r="F8489" s="0" t="s">
        <v>1178</v>
      </c>
    </row>
    <row r="8490">
      <c r="E8490" s="0" t="s">
        <v>12024</v>
      </c>
      <c r="F8490" s="0" t="s">
        <v>1178</v>
      </c>
    </row>
    <row r="8491">
      <c r="E8491" s="0" t="s">
        <v>12025</v>
      </c>
      <c r="F8491" s="0" t="s">
        <v>1178</v>
      </c>
    </row>
    <row r="8492">
      <c r="E8492" s="0" t="s">
        <v>12026</v>
      </c>
      <c r="F8492" s="0" t="s">
        <v>1178</v>
      </c>
    </row>
    <row r="8493">
      <c r="E8493" s="0" t="s">
        <v>12027</v>
      </c>
      <c r="F8493" s="0" t="s">
        <v>1178</v>
      </c>
    </row>
    <row r="8494">
      <c r="E8494" s="0" t="s">
        <v>12028</v>
      </c>
      <c r="F8494" s="0" t="s">
        <v>1178</v>
      </c>
    </row>
    <row r="8495">
      <c r="E8495" s="0" t="s">
        <v>12029</v>
      </c>
      <c r="F8495" s="0" t="s">
        <v>1178</v>
      </c>
    </row>
    <row r="8496">
      <c r="E8496" s="0" t="s">
        <v>12030</v>
      </c>
      <c r="F8496" s="0" t="s">
        <v>1178</v>
      </c>
    </row>
    <row r="8497">
      <c r="E8497" s="0" t="s">
        <v>12031</v>
      </c>
      <c r="F8497" s="0" t="s">
        <v>1178</v>
      </c>
    </row>
    <row r="8498">
      <c r="E8498" s="0" t="s">
        <v>12032</v>
      </c>
      <c r="F8498" s="0" t="s">
        <v>1178</v>
      </c>
    </row>
    <row r="8499">
      <c r="E8499" s="0" t="s">
        <v>12033</v>
      </c>
      <c r="F8499" s="0" t="s">
        <v>1178</v>
      </c>
    </row>
    <row r="8500">
      <c r="E8500" s="0" t="s">
        <v>12034</v>
      </c>
      <c r="F8500" s="0" t="s">
        <v>1178</v>
      </c>
    </row>
    <row r="8501">
      <c r="E8501" s="0" t="s">
        <v>12035</v>
      </c>
      <c r="F8501" s="0" t="s">
        <v>1178</v>
      </c>
    </row>
    <row r="8502">
      <c r="E8502" s="0" t="s">
        <v>12036</v>
      </c>
      <c r="F8502" s="0" t="s">
        <v>1178</v>
      </c>
    </row>
    <row r="8503">
      <c r="E8503" s="0" t="s">
        <v>12037</v>
      </c>
      <c r="F8503" s="0" t="s">
        <v>1178</v>
      </c>
    </row>
    <row r="8504">
      <c r="E8504" s="0" t="s">
        <v>12038</v>
      </c>
      <c r="F8504" s="0" t="s">
        <v>1178</v>
      </c>
    </row>
    <row r="8505">
      <c r="E8505" s="0" t="s">
        <v>12039</v>
      </c>
      <c r="F8505" s="0" t="s">
        <v>1178</v>
      </c>
    </row>
    <row r="8506">
      <c r="E8506" s="0" t="s">
        <v>1180</v>
      </c>
      <c r="F8506" s="0" t="s">
        <v>1180</v>
      </c>
    </row>
    <row r="8507">
      <c r="E8507" s="0" t="s">
        <v>1186</v>
      </c>
      <c r="F8507" s="0" t="s">
        <v>1186</v>
      </c>
    </row>
    <row r="8508">
      <c r="E8508" s="0" t="s">
        <v>12040</v>
      </c>
      <c r="F8508" s="0" t="s">
        <v>1190</v>
      </c>
    </row>
    <row r="8509">
      <c r="E8509" s="0" t="s">
        <v>12041</v>
      </c>
      <c r="F8509" s="0" t="s">
        <v>1190</v>
      </c>
    </row>
    <row r="8510">
      <c r="E8510" s="0" t="s">
        <v>12042</v>
      </c>
      <c r="F8510" s="0" t="s">
        <v>1190</v>
      </c>
    </row>
    <row r="8511">
      <c r="E8511" s="0" t="s">
        <v>12043</v>
      </c>
      <c r="F8511" s="0" t="s">
        <v>1190</v>
      </c>
    </row>
    <row r="8512">
      <c r="E8512" s="0" t="s">
        <v>12044</v>
      </c>
      <c r="F8512" s="0" t="s">
        <v>1190</v>
      </c>
    </row>
    <row r="8513">
      <c r="E8513" s="0" t="s">
        <v>12045</v>
      </c>
      <c r="F8513" s="0" t="s">
        <v>1190</v>
      </c>
    </row>
    <row r="8514">
      <c r="E8514" s="0" t="s">
        <v>12046</v>
      </c>
      <c r="F8514" s="0" t="s">
        <v>1190</v>
      </c>
    </row>
    <row r="8515">
      <c r="E8515" s="0" t="s">
        <v>12047</v>
      </c>
      <c r="F8515" s="0" t="s">
        <v>1190</v>
      </c>
    </row>
    <row r="8516">
      <c r="E8516" s="0" t="s">
        <v>12048</v>
      </c>
      <c r="F8516" s="0" t="s">
        <v>1190</v>
      </c>
    </row>
    <row r="8517">
      <c r="E8517" s="0" t="s">
        <v>12049</v>
      </c>
      <c r="F8517" s="0" t="s">
        <v>1190</v>
      </c>
    </row>
    <row r="8518">
      <c r="E8518" s="0" t="s">
        <v>12050</v>
      </c>
      <c r="F8518" s="0" t="s">
        <v>1190</v>
      </c>
    </row>
    <row r="8519">
      <c r="E8519" s="0" t="s">
        <v>12051</v>
      </c>
      <c r="F8519" s="0" t="s">
        <v>1190</v>
      </c>
    </row>
    <row r="8520">
      <c r="E8520" s="0" t="s">
        <v>12052</v>
      </c>
      <c r="F8520" s="0" t="s">
        <v>1190</v>
      </c>
    </row>
    <row r="8521">
      <c r="E8521" s="0" t="s">
        <v>12053</v>
      </c>
      <c r="F8521" s="0" t="s">
        <v>1190</v>
      </c>
    </row>
    <row r="8522">
      <c r="E8522" s="0" t="s">
        <v>12054</v>
      </c>
      <c r="F8522" s="0" t="s">
        <v>1190</v>
      </c>
    </row>
    <row r="8523">
      <c r="E8523" s="0" t="s">
        <v>12055</v>
      </c>
      <c r="F8523" s="0" t="s">
        <v>1190</v>
      </c>
    </row>
    <row r="8524">
      <c r="E8524" s="0" t="s">
        <v>12056</v>
      </c>
      <c r="F8524" s="0" t="s">
        <v>1193</v>
      </c>
    </row>
    <row r="8525">
      <c r="E8525" s="0" t="s">
        <v>12057</v>
      </c>
      <c r="F8525" s="0" t="s">
        <v>1193</v>
      </c>
    </row>
    <row r="8526">
      <c r="E8526" s="0" t="s">
        <v>12058</v>
      </c>
      <c r="F8526" s="0" t="s">
        <v>1193</v>
      </c>
    </row>
    <row r="8527">
      <c r="E8527" s="0" t="s">
        <v>12059</v>
      </c>
      <c r="F8527" s="0" t="s">
        <v>1193</v>
      </c>
    </row>
    <row r="8528">
      <c r="E8528" s="0" t="s">
        <v>12060</v>
      </c>
      <c r="F8528" s="0" t="s">
        <v>1193</v>
      </c>
    </row>
    <row r="8529">
      <c r="E8529" s="0" t="s">
        <v>12061</v>
      </c>
      <c r="F8529" s="0" t="s">
        <v>1193</v>
      </c>
    </row>
    <row r="8530">
      <c r="E8530" s="0" t="s">
        <v>12062</v>
      </c>
      <c r="F8530" s="0" t="s">
        <v>1193</v>
      </c>
    </row>
    <row r="8531">
      <c r="E8531" s="0" t="s">
        <v>12063</v>
      </c>
      <c r="F8531" s="0" t="s">
        <v>1193</v>
      </c>
    </row>
    <row r="8532">
      <c r="E8532" s="0" t="s">
        <v>12064</v>
      </c>
      <c r="F8532" s="0" t="s">
        <v>1193</v>
      </c>
    </row>
    <row r="8533">
      <c r="E8533" s="0" t="s">
        <v>12065</v>
      </c>
      <c r="F8533" s="0" t="s">
        <v>1193</v>
      </c>
    </row>
    <row r="8534">
      <c r="E8534" s="0" t="s">
        <v>12066</v>
      </c>
      <c r="F8534" s="0" t="s">
        <v>1193</v>
      </c>
    </row>
    <row r="8535">
      <c r="E8535" s="0" t="s">
        <v>12067</v>
      </c>
      <c r="F8535" s="0" t="s">
        <v>1193</v>
      </c>
    </row>
    <row r="8536">
      <c r="E8536" s="0" t="s">
        <v>12068</v>
      </c>
      <c r="F8536" s="0" t="s">
        <v>1193</v>
      </c>
    </row>
    <row r="8537">
      <c r="E8537" s="0" t="s">
        <v>12069</v>
      </c>
      <c r="F8537" s="0" t="s">
        <v>1193</v>
      </c>
    </row>
    <row r="8538">
      <c r="E8538" s="0" t="s">
        <v>12070</v>
      </c>
      <c r="F8538" s="0" t="s">
        <v>1193</v>
      </c>
    </row>
    <row r="8539">
      <c r="E8539" s="0" t="s">
        <v>12071</v>
      </c>
      <c r="F8539" s="0" t="s">
        <v>1193</v>
      </c>
    </row>
    <row r="8540">
      <c r="E8540" s="0" t="s">
        <v>12072</v>
      </c>
      <c r="F8540" s="0" t="s">
        <v>1193</v>
      </c>
    </row>
    <row r="8541">
      <c r="E8541" s="0" t="s">
        <v>12073</v>
      </c>
      <c r="F8541" s="0" t="s">
        <v>1193</v>
      </c>
    </row>
    <row r="8542">
      <c r="E8542" s="0" t="s">
        <v>12074</v>
      </c>
      <c r="F8542" s="0" t="s">
        <v>1193</v>
      </c>
    </row>
    <row r="8543">
      <c r="E8543" s="0" t="s">
        <v>12075</v>
      </c>
      <c r="F8543" s="0" t="s">
        <v>1193</v>
      </c>
    </row>
    <row r="8544">
      <c r="E8544" s="0" t="s">
        <v>12076</v>
      </c>
      <c r="F8544" s="0" t="s">
        <v>1193</v>
      </c>
    </row>
    <row r="8545">
      <c r="E8545" s="0" t="s">
        <v>12077</v>
      </c>
      <c r="F8545" s="0" t="s">
        <v>1193</v>
      </c>
    </row>
    <row r="8546">
      <c r="E8546" s="0" t="s">
        <v>12078</v>
      </c>
      <c r="F8546" s="0" t="s">
        <v>1193</v>
      </c>
    </row>
    <row r="8547">
      <c r="E8547" s="0" t="s">
        <v>12079</v>
      </c>
      <c r="F8547" s="0" t="s">
        <v>1193</v>
      </c>
    </row>
    <row r="8548">
      <c r="E8548" s="0" t="s">
        <v>12080</v>
      </c>
      <c r="F8548" s="0" t="s">
        <v>1193</v>
      </c>
    </row>
    <row r="8549">
      <c r="E8549" s="0" t="s">
        <v>12081</v>
      </c>
      <c r="F8549" s="0" t="s">
        <v>1193</v>
      </c>
    </row>
    <row r="8550">
      <c r="E8550" s="0" t="s">
        <v>12082</v>
      </c>
      <c r="F8550" s="0" t="s">
        <v>1193</v>
      </c>
    </row>
    <row r="8551">
      <c r="E8551" s="0" t="s">
        <v>12083</v>
      </c>
      <c r="F8551" s="0" t="s">
        <v>1193</v>
      </c>
    </row>
    <row r="8552">
      <c r="E8552" s="0" t="s">
        <v>12084</v>
      </c>
      <c r="F8552" s="0" t="s">
        <v>1193</v>
      </c>
    </row>
    <row r="8553">
      <c r="E8553" s="0" t="s">
        <v>12085</v>
      </c>
      <c r="F8553" s="0" t="s">
        <v>1193</v>
      </c>
    </row>
    <row r="8554">
      <c r="E8554" s="0" t="s">
        <v>12086</v>
      </c>
      <c r="F8554" s="0" t="s">
        <v>1193</v>
      </c>
    </row>
    <row r="8555">
      <c r="E8555" s="0" t="s">
        <v>12087</v>
      </c>
      <c r="F8555" s="0" t="s">
        <v>1193</v>
      </c>
    </row>
    <row r="8556">
      <c r="E8556" s="0" t="s">
        <v>12088</v>
      </c>
      <c r="F8556" s="0" t="s">
        <v>1193</v>
      </c>
    </row>
    <row r="8557">
      <c r="E8557" s="0" t="s">
        <v>12089</v>
      </c>
      <c r="F8557" s="0" t="s">
        <v>1193</v>
      </c>
    </row>
    <row r="8558">
      <c r="E8558" s="0" t="s">
        <v>12090</v>
      </c>
      <c r="F8558" s="0" t="s">
        <v>1193</v>
      </c>
    </row>
    <row r="8559">
      <c r="E8559" s="0" t="s">
        <v>12091</v>
      </c>
      <c r="F8559" s="0" t="s">
        <v>1193</v>
      </c>
    </row>
    <row r="8560">
      <c r="E8560" s="0" t="s">
        <v>12092</v>
      </c>
      <c r="F8560" s="0" t="s">
        <v>1193</v>
      </c>
    </row>
    <row r="8561">
      <c r="E8561" s="0" t="s">
        <v>12093</v>
      </c>
      <c r="F8561" s="0" t="s">
        <v>1193</v>
      </c>
    </row>
    <row r="8562">
      <c r="E8562" s="0" t="s">
        <v>12094</v>
      </c>
      <c r="F8562" s="0" t="s">
        <v>1193</v>
      </c>
    </row>
    <row r="8563">
      <c r="E8563" s="0" t="s">
        <v>12095</v>
      </c>
      <c r="F8563" s="0" t="s">
        <v>1193</v>
      </c>
    </row>
    <row r="8564">
      <c r="E8564" s="0" t="s">
        <v>12096</v>
      </c>
      <c r="F8564" s="0" t="s">
        <v>1193</v>
      </c>
    </row>
    <row r="8565">
      <c r="E8565" s="0" t="s">
        <v>12097</v>
      </c>
      <c r="F8565" s="0" t="s">
        <v>1193</v>
      </c>
    </row>
    <row r="8566">
      <c r="E8566" s="0" t="s">
        <v>12098</v>
      </c>
      <c r="F8566" s="0" t="s">
        <v>1193</v>
      </c>
    </row>
    <row r="8567">
      <c r="E8567" s="0" t="s">
        <v>12099</v>
      </c>
      <c r="F8567" s="0" t="s">
        <v>1193</v>
      </c>
    </row>
    <row r="8568">
      <c r="E8568" s="0" t="s">
        <v>12100</v>
      </c>
      <c r="F8568" s="0" t="s">
        <v>1193</v>
      </c>
    </row>
    <row r="8569">
      <c r="E8569" s="0" t="s">
        <v>12101</v>
      </c>
      <c r="F8569" s="0" t="s">
        <v>1193</v>
      </c>
    </row>
    <row r="8570">
      <c r="E8570" s="0" t="s">
        <v>12102</v>
      </c>
      <c r="F8570" s="0" t="s">
        <v>1193</v>
      </c>
    </row>
    <row r="8571">
      <c r="E8571" s="0" t="s">
        <v>12103</v>
      </c>
      <c r="F8571" s="0" t="s">
        <v>1193</v>
      </c>
    </row>
    <row r="8572">
      <c r="E8572" s="0" t="s">
        <v>12104</v>
      </c>
      <c r="F8572" s="0" t="s">
        <v>1193</v>
      </c>
    </row>
    <row r="8573">
      <c r="E8573" s="0" t="s">
        <v>12105</v>
      </c>
      <c r="F8573" s="0" t="s">
        <v>1193</v>
      </c>
    </row>
    <row r="8574">
      <c r="E8574" s="0" t="s">
        <v>12106</v>
      </c>
      <c r="F8574" s="0" t="s">
        <v>1193</v>
      </c>
    </row>
    <row r="8575">
      <c r="E8575" s="0" t="s">
        <v>12107</v>
      </c>
      <c r="F8575" s="0" t="s">
        <v>1193</v>
      </c>
    </row>
    <row r="8576">
      <c r="E8576" s="0" t="s">
        <v>12108</v>
      </c>
      <c r="F8576" s="0" t="s">
        <v>1193</v>
      </c>
    </row>
    <row r="8577">
      <c r="E8577" s="0" t="s">
        <v>12109</v>
      </c>
      <c r="F8577" s="0" t="s">
        <v>1193</v>
      </c>
    </row>
    <row r="8578">
      <c r="E8578" s="0" t="s">
        <v>12110</v>
      </c>
      <c r="F8578" s="0" t="s">
        <v>1193</v>
      </c>
    </row>
    <row r="8579">
      <c r="E8579" s="0" t="s">
        <v>12111</v>
      </c>
      <c r="F8579" s="0" t="s">
        <v>1193</v>
      </c>
    </row>
    <row r="8580">
      <c r="E8580" s="0" t="s">
        <v>12112</v>
      </c>
      <c r="F8580" s="0" t="s">
        <v>1193</v>
      </c>
    </row>
    <row r="8581">
      <c r="E8581" s="0" t="s">
        <v>12113</v>
      </c>
      <c r="F8581" s="0" t="s">
        <v>1193</v>
      </c>
    </row>
    <row r="8582">
      <c r="E8582" s="0" t="s">
        <v>12114</v>
      </c>
      <c r="F8582" s="0" t="s">
        <v>1193</v>
      </c>
    </row>
    <row r="8583">
      <c r="E8583" s="0" t="s">
        <v>12115</v>
      </c>
      <c r="F8583" s="0" t="s">
        <v>1193</v>
      </c>
    </row>
    <row r="8584">
      <c r="E8584" s="0" t="s">
        <v>12116</v>
      </c>
      <c r="F8584" s="0" t="s">
        <v>1193</v>
      </c>
    </row>
    <row r="8585">
      <c r="E8585" s="0" t="s">
        <v>12117</v>
      </c>
      <c r="F8585" s="0" t="s">
        <v>1193</v>
      </c>
    </row>
    <row r="8586">
      <c r="E8586" s="0" t="s">
        <v>12118</v>
      </c>
      <c r="F8586" s="0" t="s">
        <v>1193</v>
      </c>
    </row>
    <row r="8587">
      <c r="E8587" s="0" t="s">
        <v>12119</v>
      </c>
      <c r="F8587" s="0" t="s">
        <v>1193</v>
      </c>
    </row>
    <row r="8588">
      <c r="E8588" s="0" t="s">
        <v>12120</v>
      </c>
      <c r="F8588" s="0" t="s">
        <v>1193</v>
      </c>
    </row>
    <row r="8589">
      <c r="E8589" s="0" t="s">
        <v>12121</v>
      </c>
      <c r="F8589" s="0" t="s">
        <v>1193</v>
      </c>
    </row>
    <row r="8590">
      <c r="E8590" s="0" t="s">
        <v>12122</v>
      </c>
      <c r="F8590" s="0" t="s">
        <v>1193</v>
      </c>
    </row>
    <row r="8591">
      <c r="E8591" s="0" t="s">
        <v>12123</v>
      </c>
      <c r="F8591" s="0" t="s">
        <v>1193</v>
      </c>
    </row>
    <row r="8592">
      <c r="E8592" s="0" t="s">
        <v>12124</v>
      </c>
      <c r="F8592" s="0" t="s">
        <v>1193</v>
      </c>
    </row>
    <row r="8593">
      <c r="E8593" s="0" t="s">
        <v>12125</v>
      </c>
      <c r="F8593" s="0" t="s">
        <v>1193</v>
      </c>
    </row>
    <row r="8594">
      <c r="E8594" s="0" t="s">
        <v>12126</v>
      </c>
      <c r="F8594" s="0" t="s">
        <v>1193</v>
      </c>
    </row>
    <row r="8595">
      <c r="E8595" s="0" t="s">
        <v>12127</v>
      </c>
      <c r="F8595" s="0" t="s">
        <v>1193</v>
      </c>
    </row>
    <row r="8596">
      <c r="E8596" s="0" t="s">
        <v>1194</v>
      </c>
      <c r="F8596" s="0" t="s">
        <v>1194</v>
      </c>
    </row>
    <row r="8597">
      <c r="E8597" s="0" t="s">
        <v>12128</v>
      </c>
      <c r="F8597" s="0" t="s">
        <v>1194</v>
      </c>
    </row>
    <row r="8598">
      <c r="E8598" s="0" t="s">
        <v>12129</v>
      </c>
      <c r="F8598" s="0" t="s">
        <v>1194</v>
      </c>
    </row>
    <row r="8599">
      <c r="E8599" s="0" t="s">
        <v>12130</v>
      </c>
      <c r="F8599" s="0" t="s">
        <v>1194</v>
      </c>
    </row>
    <row r="8600">
      <c r="E8600" s="0" t="s">
        <v>12131</v>
      </c>
      <c r="F8600" s="0" t="s">
        <v>1194</v>
      </c>
    </row>
    <row r="8601">
      <c r="E8601" s="0" t="s">
        <v>12132</v>
      </c>
      <c r="F8601" s="0" t="s">
        <v>1194</v>
      </c>
    </row>
    <row r="8602">
      <c r="E8602" s="0" t="s">
        <v>12133</v>
      </c>
      <c r="F8602" s="0" t="s">
        <v>1196</v>
      </c>
    </row>
    <row r="8603">
      <c r="E8603" s="0" t="s">
        <v>12134</v>
      </c>
      <c r="F8603" s="0" t="s">
        <v>1196</v>
      </c>
    </row>
    <row r="8604">
      <c r="E8604" s="0" t="s">
        <v>12135</v>
      </c>
      <c r="F8604" s="0" t="s">
        <v>1196</v>
      </c>
    </row>
    <row r="8605">
      <c r="E8605" s="0" t="s">
        <v>12136</v>
      </c>
      <c r="F8605" s="0" t="s">
        <v>1196</v>
      </c>
    </row>
    <row r="8606">
      <c r="E8606" s="0" t="s">
        <v>12137</v>
      </c>
      <c r="F8606" s="0" t="s">
        <v>1196</v>
      </c>
    </row>
    <row r="8607">
      <c r="E8607" s="0" t="s">
        <v>12138</v>
      </c>
      <c r="F8607" s="0" t="s">
        <v>1196</v>
      </c>
    </row>
    <row r="8608">
      <c r="E8608" s="0" t="s">
        <v>12139</v>
      </c>
      <c r="F8608" s="0" t="s">
        <v>1196</v>
      </c>
    </row>
    <row r="8609">
      <c r="E8609" s="0" t="s">
        <v>12140</v>
      </c>
      <c r="F8609" s="0" t="s">
        <v>1196</v>
      </c>
    </row>
    <row r="8610">
      <c r="E8610" s="0" t="s">
        <v>12141</v>
      </c>
      <c r="F8610" s="0" t="s">
        <v>1196</v>
      </c>
    </row>
    <row r="8611">
      <c r="E8611" s="0" t="s">
        <v>12142</v>
      </c>
      <c r="F8611" s="0" t="s">
        <v>1196</v>
      </c>
    </row>
    <row r="8612">
      <c r="E8612" s="0" t="s">
        <v>12143</v>
      </c>
      <c r="F8612" s="0" t="s">
        <v>1196</v>
      </c>
    </row>
    <row r="8613">
      <c r="E8613" s="0" t="s">
        <v>12144</v>
      </c>
      <c r="F8613" s="0" t="s">
        <v>1196</v>
      </c>
    </row>
    <row r="8614">
      <c r="E8614" s="0" t="s">
        <v>12145</v>
      </c>
      <c r="F8614" s="0" t="s">
        <v>1196</v>
      </c>
    </row>
    <row r="8615">
      <c r="E8615" s="0" t="s">
        <v>12146</v>
      </c>
      <c r="F8615" s="0" t="s">
        <v>1196</v>
      </c>
    </row>
    <row r="8616">
      <c r="E8616" s="0" t="s">
        <v>12147</v>
      </c>
      <c r="F8616" s="0" t="s">
        <v>1196</v>
      </c>
    </row>
    <row r="8617">
      <c r="E8617" s="0" t="s">
        <v>12148</v>
      </c>
      <c r="F8617" s="0" t="s">
        <v>1196</v>
      </c>
    </row>
    <row r="8618">
      <c r="E8618" s="0" t="s">
        <v>12149</v>
      </c>
      <c r="F8618" s="0" t="s">
        <v>1196</v>
      </c>
    </row>
    <row r="8619">
      <c r="E8619" s="0" t="s">
        <v>12150</v>
      </c>
      <c r="F8619" s="0" t="s">
        <v>1196</v>
      </c>
    </row>
    <row r="8620">
      <c r="E8620" s="0" t="s">
        <v>12151</v>
      </c>
      <c r="F8620" s="0" t="s">
        <v>1196</v>
      </c>
    </row>
    <row r="8621">
      <c r="E8621" s="0" t="s">
        <v>12152</v>
      </c>
      <c r="F8621" s="0" t="s">
        <v>1196</v>
      </c>
    </row>
    <row r="8622">
      <c r="E8622" s="0" t="s">
        <v>12153</v>
      </c>
      <c r="F8622" s="0" t="s">
        <v>1196</v>
      </c>
    </row>
    <row r="8623">
      <c r="E8623" s="0" t="s">
        <v>12154</v>
      </c>
      <c r="F8623" s="0" t="s">
        <v>1196</v>
      </c>
    </row>
    <row r="8624">
      <c r="E8624" s="0" t="s">
        <v>12155</v>
      </c>
      <c r="F8624" s="0" t="s">
        <v>1196</v>
      </c>
    </row>
    <row r="8625">
      <c r="E8625" s="0" t="s">
        <v>12156</v>
      </c>
      <c r="F8625" s="0" t="s">
        <v>1196</v>
      </c>
    </row>
    <row r="8626">
      <c r="E8626" s="0" t="s">
        <v>12157</v>
      </c>
      <c r="F8626" s="0" t="s">
        <v>1196</v>
      </c>
    </row>
    <row r="8627">
      <c r="E8627" s="0" t="s">
        <v>12158</v>
      </c>
      <c r="F8627" s="0" t="s">
        <v>1196</v>
      </c>
    </row>
    <row r="8628">
      <c r="E8628" s="0" t="s">
        <v>12159</v>
      </c>
      <c r="F8628" s="0" t="s">
        <v>1196</v>
      </c>
    </row>
    <row r="8629">
      <c r="E8629" s="0" t="s">
        <v>12160</v>
      </c>
      <c r="F8629" s="0" t="s">
        <v>1196</v>
      </c>
    </row>
    <row r="8630">
      <c r="E8630" s="0" t="s">
        <v>12161</v>
      </c>
      <c r="F8630" s="0" t="s">
        <v>1196</v>
      </c>
    </row>
    <row r="8631">
      <c r="E8631" s="0" t="s">
        <v>12162</v>
      </c>
      <c r="F8631" s="0" t="s">
        <v>1196</v>
      </c>
    </row>
    <row r="8632">
      <c r="E8632" s="0" t="s">
        <v>12163</v>
      </c>
      <c r="F8632" s="0" t="s">
        <v>1196</v>
      </c>
    </row>
    <row r="8633">
      <c r="E8633" s="0" t="s">
        <v>12164</v>
      </c>
      <c r="F8633" s="0" t="s">
        <v>1196</v>
      </c>
    </row>
    <row r="8634">
      <c r="E8634" s="0" t="s">
        <v>12165</v>
      </c>
      <c r="F8634" s="0" t="s">
        <v>1196</v>
      </c>
    </row>
    <row r="8635">
      <c r="E8635" s="0" t="s">
        <v>12166</v>
      </c>
      <c r="F8635" s="0" t="s">
        <v>1196</v>
      </c>
    </row>
    <row r="8636">
      <c r="E8636" s="0" t="s">
        <v>12167</v>
      </c>
      <c r="F8636" s="0" t="s">
        <v>1196</v>
      </c>
    </row>
    <row r="8637">
      <c r="E8637" s="0" t="s">
        <v>12168</v>
      </c>
      <c r="F8637" s="0" t="s">
        <v>1196</v>
      </c>
    </row>
    <row r="8638">
      <c r="E8638" s="0" t="s">
        <v>12169</v>
      </c>
      <c r="F8638" s="0" t="s">
        <v>1196</v>
      </c>
    </row>
    <row r="8639">
      <c r="E8639" s="0" t="s">
        <v>12170</v>
      </c>
      <c r="F8639" s="0" t="s">
        <v>1196</v>
      </c>
    </row>
    <row r="8640">
      <c r="E8640" s="0" t="s">
        <v>12171</v>
      </c>
      <c r="F8640" s="0" t="s">
        <v>1196</v>
      </c>
    </row>
    <row r="8641">
      <c r="E8641" s="0" t="s">
        <v>12172</v>
      </c>
      <c r="F8641" s="0" t="s">
        <v>1196</v>
      </c>
    </row>
    <row r="8642">
      <c r="E8642" s="0" t="s">
        <v>12173</v>
      </c>
      <c r="F8642" s="0" t="s">
        <v>1196</v>
      </c>
    </row>
    <row r="8643">
      <c r="E8643" s="0" t="s">
        <v>12174</v>
      </c>
      <c r="F8643" s="0" t="s">
        <v>1196</v>
      </c>
    </row>
    <row r="8644">
      <c r="E8644" s="0" t="s">
        <v>12175</v>
      </c>
      <c r="F8644" s="0" t="s">
        <v>1196</v>
      </c>
    </row>
    <row r="8645">
      <c r="E8645" s="0" t="s">
        <v>12176</v>
      </c>
      <c r="F8645" s="0" t="s">
        <v>1196</v>
      </c>
    </row>
    <row r="8646">
      <c r="E8646" s="0" t="s">
        <v>12177</v>
      </c>
      <c r="F8646" s="0" t="s">
        <v>1196</v>
      </c>
    </row>
    <row r="8647">
      <c r="E8647" s="0" t="s">
        <v>12178</v>
      </c>
      <c r="F8647" s="0" t="s">
        <v>1196</v>
      </c>
    </row>
    <row r="8648">
      <c r="E8648" s="0" t="s">
        <v>12179</v>
      </c>
      <c r="F8648" s="0" t="s">
        <v>1196</v>
      </c>
    </row>
    <row r="8649">
      <c r="E8649" s="0" t="s">
        <v>12180</v>
      </c>
      <c r="F8649" s="0" t="s">
        <v>1196</v>
      </c>
    </row>
    <row r="8650">
      <c r="E8650" s="0" t="s">
        <v>12181</v>
      </c>
      <c r="F8650" s="0" t="s">
        <v>1196</v>
      </c>
    </row>
    <row r="8651">
      <c r="E8651" s="0" t="s">
        <v>12182</v>
      </c>
      <c r="F8651" s="0" t="s">
        <v>1196</v>
      </c>
    </row>
    <row r="8652">
      <c r="E8652" s="0" t="s">
        <v>12183</v>
      </c>
      <c r="F8652" s="0" t="s">
        <v>1198</v>
      </c>
    </row>
    <row r="8653">
      <c r="E8653" s="0" t="s">
        <v>12184</v>
      </c>
      <c r="F8653" s="0" t="s">
        <v>1198</v>
      </c>
    </row>
    <row r="8654">
      <c r="E8654" s="0" t="s">
        <v>12185</v>
      </c>
      <c r="F8654" s="0" t="s">
        <v>1198</v>
      </c>
    </row>
    <row r="8655">
      <c r="E8655" s="0" t="s">
        <v>12186</v>
      </c>
      <c r="F8655" s="0" t="s">
        <v>1198</v>
      </c>
    </row>
    <row r="8656">
      <c r="E8656" s="0" t="s">
        <v>12187</v>
      </c>
      <c r="F8656" s="0" t="s">
        <v>1198</v>
      </c>
    </row>
    <row r="8657">
      <c r="E8657" s="0" t="s">
        <v>12188</v>
      </c>
      <c r="F8657" s="0" t="s">
        <v>1198</v>
      </c>
    </row>
    <row r="8658">
      <c r="E8658" s="0" t="s">
        <v>12189</v>
      </c>
      <c r="F8658" s="0" t="s">
        <v>1198</v>
      </c>
    </row>
    <row r="8659">
      <c r="E8659" s="0" t="s">
        <v>12190</v>
      </c>
      <c r="F8659" s="0" t="s">
        <v>1198</v>
      </c>
    </row>
    <row r="8660">
      <c r="E8660" s="0" t="s">
        <v>12191</v>
      </c>
      <c r="F8660" s="0" t="s">
        <v>1198</v>
      </c>
    </row>
    <row r="8661">
      <c r="E8661" s="0" t="s">
        <v>12192</v>
      </c>
      <c r="F8661" s="0" t="s">
        <v>1198</v>
      </c>
    </row>
    <row r="8662">
      <c r="E8662" s="0" t="s">
        <v>12193</v>
      </c>
      <c r="F8662" s="0" t="s">
        <v>1198</v>
      </c>
    </row>
    <row r="8663">
      <c r="E8663" s="0" t="s">
        <v>12194</v>
      </c>
      <c r="F8663" s="0" t="s">
        <v>1198</v>
      </c>
    </row>
    <row r="8664">
      <c r="E8664" s="0" t="s">
        <v>12195</v>
      </c>
      <c r="F8664" s="0" t="s">
        <v>1198</v>
      </c>
    </row>
    <row r="8665">
      <c r="E8665" s="0" t="s">
        <v>12196</v>
      </c>
      <c r="F8665" s="0" t="s">
        <v>1198</v>
      </c>
    </row>
    <row r="8666">
      <c r="E8666" s="0" t="s">
        <v>12197</v>
      </c>
      <c r="F8666" s="0" t="s">
        <v>1198</v>
      </c>
    </row>
    <row r="8667">
      <c r="E8667" s="0" t="s">
        <v>12198</v>
      </c>
      <c r="F8667" s="0" t="s">
        <v>1198</v>
      </c>
    </row>
    <row r="8668">
      <c r="E8668" s="0" t="s">
        <v>12199</v>
      </c>
      <c r="F8668" s="0" t="s">
        <v>1198</v>
      </c>
    </row>
    <row r="8669">
      <c r="E8669" s="0" t="s">
        <v>12200</v>
      </c>
      <c r="F8669" s="0" t="s">
        <v>1198</v>
      </c>
    </row>
    <row r="8670">
      <c r="E8670" s="0" t="s">
        <v>12201</v>
      </c>
      <c r="F8670" s="0" t="s">
        <v>1198</v>
      </c>
    </row>
    <row r="8671">
      <c r="E8671" s="0" t="s">
        <v>12202</v>
      </c>
      <c r="F8671" s="0" t="s">
        <v>1198</v>
      </c>
    </row>
    <row r="8672">
      <c r="E8672" s="0" t="s">
        <v>12203</v>
      </c>
      <c r="F8672" s="0" t="s">
        <v>1198</v>
      </c>
    </row>
    <row r="8673">
      <c r="E8673" s="0" t="s">
        <v>12204</v>
      </c>
      <c r="F8673" s="0" t="s">
        <v>1198</v>
      </c>
    </row>
    <row r="8674">
      <c r="E8674" s="0" t="s">
        <v>12205</v>
      </c>
      <c r="F8674" s="0" t="s">
        <v>1198</v>
      </c>
    </row>
    <row r="8675">
      <c r="E8675" s="0" t="s">
        <v>12206</v>
      </c>
      <c r="F8675" s="0" t="s">
        <v>1198</v>
      </c>
    </row>
    <row r="8676">
      <c r="E8676" s="0" t="s">
        <v>12207</v>
      </c>
      <c r="F8676" s="0" t="s">
        <v>1198</v>
      </c>
    </row>
    <row r="8677">
      <c r="E8677" s="0" t="s">
        <v>12208</v>
      </c>
      <c r="F8677" s="0" t="s">
        <v>1198</v>
      </c>
    </row>
    <row r="8678">
      <c r="E8678" s="0" t="s">
        <v>12209</v>
      </c>
      <c r="F8678" s="0" t="s">
        <v>1198</v>
      </c>
    </row>
    <row r="8679">
      <c r="E8679" s="0" t="s">
        <v>12210</v>
      </c>
      <c r="F8679" s="0" t="s">
        <v>1198</v>
      </c>
    </row>
    <row r="8680">
      <c r="E8680" s="0" t="s">
        <v>12211</v>
      </c>
      <c r="F8680" s="0" t="s">
        <v>1198</v>
      </c>
    </row>
    <row r="8681">
      <c r="E8681" s="0" t="s">
        <v>12212</v>
      </c>
      <c r="F8681" s="0" t="s">
        <v>1198</v>
      </c>
    </row>
    <row r="8682">
      <c r="E8682" s="0" t="s">
        <v>12213</v>
      </c>
      <c r="F8682" s="0" t="s">
        <v>1198</v>
      </c>
    </row>
    <row r="8683">
      <c r="E8683" s="0" t="s">
        <v>12214</v>
      </c>
      <c r="F8683" s="0" t="s">
        <v>1198</v>
      </c>
    </row>
    <row r="8684">
      <c r="E8684" s="0" t="s">
        <v>12215</v>
      </c>
      <c r="F8684" s="0" t="s">
        <v>1198</v>
      </c>
    </row>
    <row r="8685">
      <c r="E8685" s="0" t="s">
        <v>12216</v>
      </c>
      <c r="F8685" s="0" t="s">
        <v>1198</v>
      </c>
    </row>
    <row r="8686">
      <c r="E8686" s="0" t="s">
        <v>12217</v>
      </c>
      <c r="F8686" s="0" t="s">
        <v>1198</v>
      </c>
    </row>
    <row r="8687">
      <c r="E8687" s="0" t="s">
        <v>12218</v>
      </c>
      <c r="F8687" s="0" t="s">
        <v>1198</v>
      </c>
    </row>
    <row r="8688">
      <c r="E8688" s="0" t="s">
        <v>12219</v>
      </c>
      <c r="F8688" s="0" t="s">
        <v>1198</v>
      </c>
    </row>
    <row r="8689">
      <c r="E8689" s="0" t="s">
        <v>12220</v>
      </c>
      <c r="F8689" s="0" t="s">
        <v>1198</v>
      </c>
    </row>
    <row r="8690">
      <c r="E8690" s="0" t="s">
        <v>12221</v>
      </c>
      <c r="F8690" s="0" t="s">
        <v>1198</v>
      </c>
    </row>
    <row r="8691">
      <c r="E8691" s="0" t="s">
        <v>12222</v>
      </c>
      <c r="F8691" s="0" t="s">
        <v>1198</v>
      </c>
    </row>
    <row r="8692">
      <c r="E8692" s="0" t="s">
        <v>12223</v>
      </c>
      <c r="F8692" s="0" t="s">
        <v>1198</v>
      </c>
    </row>
    <row r="8693">
      <c r="E8693" s="0" t="s">
        <v>12224</v>
      </c>
      <c r="F8693" s="0" t="s">
        <v>1198</v>
      </c>
    </row>
    <row r="8694">
      <c r="E8694" s="0" t="s">
        <v>12225</v>
      </c>
      <c r="F8694" s="0" t="s">
        <v>1198</v>
      </c>
    </row>
    <row r="8695">
      <c r="E8695" s="0" t="s">
        <v>12226</v>
      </c>
      <c r="F8695" s="0" t="s">
        <v>1198</v>
      </c>
    </row>
    <row r="8696">
      <c r="E8696" s="0" t="s">
        <v>12227</v>
      </c>
      <c r="F8696" s="0" t="s">
        <v>1198</v>
      </c>
    </row>
    <row r="8697">
      <c r="E8697" s="0" t="s">
        <v>12228</v>
      </c>
      <c r="F8697" s="0" t="s">
        <v>1198</v>
      </c>
    </row>
    <row r="8698">
      <c r="E8698" s="0" t="s">
        <v>12229</v>
      </c>
      <c r="F8698" s="0" t="s">
        <v>1198</v>
      </c>
    </row>
    <row r="8699">
      <c r="E8699" s="0" t="s">
        <v>12230</v>
      </c>
      <c r="F8699" s="0" t="s">
        <v>1198</v>
      </c>
    </row>
    <row r="8700">
      <c r="E8700" s="0" t="s">
        <v>12231</v>
      </c>
      <c r="F8700" s="0" t="s">
        <v>1198</v>
      </c>
    </row>
    <row r="8701">
      <c r="E8701" s="0" t="s">
        <v>12232</v>
      </c>
      <c r="F8701" s="0" t="s">
        <v>1198</v>
      </c>
    </row>
    <row r="8702">
      <c r="E8702" s="0" t="s">
        <v>12233</v>
      </c>
      <c r="F8702" s="0" t="s">
        <v>1198</v>
      </c>
    </row>
    <row r="8703">
      <c r="E8703" s="0" t="s">
        <v>12234</v>
      </c>
      <c r="F8703" s="0" t="s">
        <v>1198</v>
      </c>
    </row>
    <row r="8704">
      <c r="E8704" s="0" t="s">
        <v>12235</v>
      </c>
      <c r="F8704" s="0" t="s">
        <v>1198</v>
      </c>
    </row>
    <row r="8705">
      <c r="E8705" s="0" t="s">
        <v>12236</v>
      </c>
      <c r="F8705" s="0" t="s">
        <v>1198</v>
      </c>
    </row>
    <row r="8706">
      <c r="E8706" s="0" t="s">
        <v>591</v>
      </c>
      <c r="F8706" s="0" t="s">
        <v>1198</v>
      </c>
    </row>
    <row r="8707">
      <c r="E8707" s="0" t="s">
        <v>12237</v>
      </c>
      <c r="F8707" s="0" t="s">
        <v>1198</v>
      </c>
    </row>
    <row r="8708">
      <c r="E8708" s="0" t="s">
        <v>12238</v>
      </c>
      <c r="F8708" s="0" t="s">
        <v>1198</v>
      </c>
    </row>
    <row r="8709">
      <c r="E8709" s="0" t="s">
        <v>12239</v>
      </c>
      <c r="F8709" s="0" t="s">
        <v>1198</v>
      </c>
    </row>
    <row r="8710">
      <c r="E8710" s="0" t="s">
        <v>12240</v>
      </c>
      <c r="F8710" s="0" t="s">
        <v>1198</v>
      </c>
    </row>
    <row r="8711">
      <c r="E8711" s="0" t="s">
        <v>12241</v>
      </c>
      <c r="F8711" s="0" t="s">
        <v>1198</v>
      </c>
    </row>
    <row r="8712">
      <c r="E8712" s="0" t="s">
        <v>12242</v>
      </c>
      <c r="F8712" s="0" t="s">
        <v>1198</v>
      </c>
    </row>
    <row r="8713">
      <c r="E8713" s="0" t="s">
        <v>12243</v>
      </c>
      <c r="F8713" s="0" t="s">
        <v>1198</v>
      </c>
    </row>
    <row r="8714">
      <c r="E8714" s="0" t="s">
        <v>12244</v>
      </c>
      <c r="F8714" s="0" t="s">
        <v>1198</v>
      </c>
    </row>
    <row r="8715">
      <c r="E8715" s="0" t="s">
        <v>12245</v>
      </c>
      <c r="F8715" s="0" t="s">
        <v>1198</v>
      </c>
    </row>
    <row r="8716">
      <c r="E8716" s="0" t="s">
        <v>12246</v>
      </c>
      <c r="F8716" s="0" t="s">
        <v>1198</v>
      </c>
    </row>
    <row r="8717">
      <c r="E8717" s="0" t="s">
        <v>12247</v>
      </c>
      <c r="F8717" s="0" t="s">
        <v>1198</v>
      </c>
    </row>
    <row r="8718">
      <c r="E8718" s="0" t="s">
        <v>12248</v>
      </c>
      <c r="F8718" s="0" t="s">
        <v>1198</v>
      </c>
    </row>
    <row r="8719">
      <c r="E8719" s="0" t="s">
        <v>12249</v>
      </c>
      <c r="F8719" s="0" t="s">
        <v>1198</v>
      </c>
    </row>
    <row r="8720">
      <c r="E8720" s="0" t="s">
        <v>12250</v>
      </c>
      <c r="F8720" s="0" t="s">
        <v>1198</v>
      </c>
    </row>
    <row r="8721">
      <c r="E8721" s="0" t="s">
        <v>12251</v>
      </c>
      <c r="F8721" s="0" t="s">
        <v>1198</v>
      </c>
    </row>
    <row r="8722">
      <c r="E8722" s="0" t="s">
        <v>12252</v>
      </c>
      <c r="F8722" s="0" t="s">
        <v>1198</v>
      </c>
    </row>
    <row r="8723">
      <c r="E8723" s="0" t="s">
        <v>12253</v>
      </c>
      <c r="F8723" s="0" t="s">
        <v>1198</v>
      </c>
    </row>
    <row r="8724">
      <c r="E8724" s="0" t="s">
        <v>12254</v>
      </c>
      <c r="F8724" s="0" t="s">
        <v>1198</v>
      </c>
    </row>
    <row r="8725">
      <c r="E8725" s="0" t="s">
        <v>12255</v>
      </c>
      <c r="F8725" s="0" t="s">
        <v>1198</v>
      </c>
    </row>
    <row r="8726">
      <c r="E8726" s="0" t="s">
        <v>12256</v>
      </c>
      <c r="F8726" s="0" t="s">
        <v>1198</v>
      </c>
    </row>
    <row r="8727">
      <c r="E8727" s="0" t="s">
        <v>12257</v>
      </c>
      <c r="F8727" s="0" t="s">
        <v>1198</v>
      </c>
    </row>
    <row r="8728">
      <c r="E8728" s="0" t="s">
        <v>12258</v>
      </c>
      <c r="F8728" s="0" t="s">
        <v>1198</v>
      </c>
    </row>
    <row r="8729">
      <c r="E8729" s="0" t="s">
        <v>12259</v>
      </c>
      <c r="F8729" s="0" t="s">
        <v>1198</v>
      </c>
    </row>
    <row r="8730">
      <c r="E8730" s="0" t="s">
        <v>12260</v>
      </c>
      <c r="F8730" s="0" t="s">
        <v>1198</v>
      </c>
    </row>
    <row r="8731">
      <c r="E8731" s="0" t="s">
        <v>12261</v>
      </c>
      <c r="F8731" s="0" t="s">
        <v>1198</v>
      </c>
    </row>
    <row r="8732">
      <c r="E8732" s="0" t="s">
        <v>12262</v>
      </c>
      <c r="F8732" s="0" t="s">
        <v>1198</v>
      </c>
    </row>
    <row r="8733">
      <c r="E8733" s="0" t="s">
        <v>12263</v>
      </c>
      <c r="F8733" s="0" t="s">
        <v>1198</v>
      </c>
    </row>
    <row r="8734">
      <c r="E8734" s="0" t="s">
        <v>12264</v>
      </c>
      <c r="F8734" s="0" t="s">
        <v>1198</v>
      </c>
    </row>
    <row r="8735">
      <c r="E8735" s="0" t="s">
        <v>12265</v>
      </c>
      <c r="F8735" s="0" t="s">
        <v>1198</v>
      </c>
    </row>
    <row r="8736">
      <c r="E8736" s="0" t="s">
        <v>12266</v>
      </c>
      <c r="F8736" s="0" t="s">
        <v>1198</v>
      </c>
    </row>
    <row r="8737">
      <c r="E8737" s="0" t="s">
        <v>12267</v>
      </c>
      <c r="F8737" s="0" t="s">
        <v>1198</v>
      </c>
    </row>
    <row r="8738">
      <c r="E8738" s="0" t="s">
        <v>12268</v>
      </c>
      <c r="F8738" s="0" t="s">
        <v>1198</v>
      </c>
    </row>
    <row r="8739">
      <c r="E8739" s="0" t="s">
        <v>12269</v>
      </c>
      <c r="F8739" s="0" t="s">
        <v>1198</v>
      </c>
    </row>
    <row r="8740">
      <c r="E8740" s="0" t="s">
        <v>12270</v>
      </c>
      <c r="F8740" s="0" t="s">
        <v>1198</v>
      </c>
    </row>
    <row r="8741">
      <c r="E8741" s="0" t="s">
        <v>12271</v>
      </c>
      <c r="F8741" s="0" t="s">
        <v>1198</v>
      </c>
    </row>
    <row r="8742">
      <c r="E8742" s="0" t="s">
        <v>12272</v>
      </c>
      <c r="F8742" s="0" t="s">
        <v>1198</v>
      </c>
    </row>
    <row r="8743">
      <c r="E8743" s="0" t="s">
        <v>12273</v>
      </c>
      <c r="F8743" s="0" t="s">
        <v>1198</v>
      </c>
    </row>
    <row r="8744">
      <c r="E8744" s="0" t="s">
        <v>12274</v>
      </c>
      <c r="F8744" s="0" t="s">
        <v>1198</v>
      </c>
    </row>
    <row r="8745">
      <c r="E8745" s="0" t="s">
        <v>12275</v>
      </c>
      <c r="F8745" s="0" t="s">
        <v>1198</v>
      </c>
    </row>
    <row r="8746">
      <c r="E8746" s="0" t="s">
        <v>12276</v>
      </c>
      <c r="F8746" s="0" t="s">
        <v>1198</v>
      </c>
    </row>
    <row r="8747">
      <c r="E8747" s="0" t="s">
        <v>12277</v>
      </c>
      <c r="F8747" s="0" t="s">
        <v>1198</v>
      </c>
    </row>
    <row r="8748">
      <c r="E8748" s="0" t="s">
        <v>12278</v>
      </c>
      <c r="F8748" s="0" t="s">
        <v>1198</v>
      </c>
    </row>
    <row r="8749">
      <c r="E8749" s="0" t="s">
        <v>12279</v>
      </c>
      <c r="F8749" s="0" t="s">
        <v>1198</v>
      </c>
    </row>
    <row r="8750">
      <c r="E8750" s="0" t="s">
        <v>12280</v>
      </c>
      <c r="F8750" s="0" t="s">
        <v>1198</v>
      </c>
    </row>
    <row r="8751">
      <c r="E8751" s="0" t="s">
        <v>12281</v>
      </c>
      <c r="F8751" s="0" t="s">
        <v>1198</v>
      </c>
    </row>
    <row r="8752">
      <c r="E8752" s="0" t="s">
        <v>12282</v>
      </c>
      <c r="F8752" s="0" t="s">
        <v>1198</v>
      </c>
    </row>
    <row r="8753">
      <c r="E8753" s="0" t="s">
        <v>12283</v>
      </c>
      <c r="F8753" s="0" t="s">
        <v>1198</v>
      </c>
    </row>
    <row r="8754">
      <c r="E8754" s="0" t="s">
        <v>12284</v>
      </c>
      <c r="F8754" s="0" t="s">
        <v>1198</v>
      </c>
    </row>
    <row r="8755">
      <c r="E8755" s="0" t="s">
        <v>12285</v>
      </c>
      <c r="F8755" s="0" t="s">
        <v>1198</v>
      </c>
    </row>
    <row r="8756">
      <c r="E8756" s="0" t="s">
        <v>12286</v>
      </c>
      <c r="F8756" s="0" t="s">
        <v>1198</v>
      </c>
    </row>
    <row r="8757">
      <c r="E8757" s="0" t="s">
        <v>12287</v>
      </c>
      <c r="F8757" s="0" t="s">
        <v>1198</v>
      </c>
    </row>
    <row r="8758">
      <c r="E8758" s="0" t="s">
        <v>12288</v>
      </c>
      <c r="F8758" s="0" t="s">
        <v>1198</v>
      </c>
    </row>
    <row r="8759">
      <c r="E8759" s="0" t="s">
        <v>12289</v>
      </c>
      <c r="F8759" s="0" t="s">
        <v>1198</v>
      </c>
    </row>
    <row r="8760">
      <c r="E8760" s="0" t="s">
        <v>12290</v>
      </c>
      <c r="F8760" s="0" t="s">
        <v>1198</v>
      </c>
    </row>
    <row r="8761">
      <c r="E8761" s="0" t="s">
        <v>12291</v>
      </c>
      <c r="F8761" s="0" t="s">
        <v>1198</v>
      </c>
    </row>
    <row r="8762">
      <c r="E8762" s="0" t="s">
        <v>12292</v>
      </c>
      <c r="F8762" s="0" t="s">
        <v>1198</v>
      </c>
    </row>
    <row r="8763">
      <c r="E8763" s="0" t="s">
        <v>12293</v>
      </c>
      <c r="F8763" s="0" t="s">
        <v>1198</v>
      </c>
    </row>
    <row r="8764">
      <c r="E8764" s="0" t="s">
        <v>12294</v>
      </c>
      <c r="F8764" s="0" t="s">
        <v>1198</v>
      </c>
    </row>
    <row r="8765">
      <c r="E8765" s="0" t="s">
        <v>12295</v>
      </c>
      <c r="F8765" s="0" t="s">
        <v>1198</v>
      </c>
    </row>
    <row r="8766">
      <c r="E8766" s="0" t="s">
        <v>12296</v>
      </c>
      <c r="F8766" s="0" t="s">
        <v>1198</v>
      </c>
    </row>
    <row r="8767">
      <c r="E8767" s="0" t="s">
        <v>12297</v>
      </c>
      <c r="F8767" s="0" t="s">
        <v>1198</v>
      </c>
    </row>
    <row r="8768">
      <c r="E8768" s="0" t="s">
        <v>12298</v>
      </c>
      <c r="F8768" s="0" t="s">
        <v>1198</v>
      </c>
    </row>
    <row r="8769">
      <c r="E8769" s="0" t="s">
        <v>12299</v>
      </c>
      <c r="F8769" s="0" t="s">
        <v>1198</v>
      </c>
    </row>
    <row r="8770">
      <c r="E8770" s="0" t="s">
        <v>12300</v>
      </c>
      <c r="F8770" s="0" t="s">
        <v>1198</v>
      </c>
    </row>
    <row r="8771">
      <c r="E8771" s="0" t="s">
        <v>12301</v>
      </c>
      <c r="F8771" s="0" t="s">
        <v>1198</v>
      </c>
    </row>
    <row r="8772">
      <c r="E8772" s="0" t="s">
        <v>12302</v>
      </c>
      <c r="F8772" s="0" t="s">
        <v>1198</v>
      </c>
    </row>
    <row r="8773">
      <c r="E8773" s="0" t="s">
        <v>12303</v>
      </c>
      <c r="F8773" s="0" t="s">
        <v>1198</v>
      </c>
    </row>
    <row r="8774">
      <c r="E8774" s="0" t="s">
        <v>12304</v>
      </c>
      <c r="F8774" s="0" t="s">
        <v>1198</v>
      </c>
    </row>
    <row r="8775">
      <c r="E8775" s="0" t="s">
        <v>12305</v>
      </c>
      <c r="F8775" s="0" t="s">
        <v>1198</v>
      </c>
    </row>
    <row r="8776">
      <c r="E8776" s="0" t="s">
        <v>12306</v>
      </c>
      <c r="F8776" s="0" t="s">
        <v>1198</v>
      </c>
    </row>
    <row r="8777">
      <c r="E8777" s="0" t="s">
        <v>12307</v>
      </c>
      <c r="F8777" s="0" t="s">
        <v>1198</v>
      </c>
    </row>
    <row r="8778">
      <c r="E8778" s="0" t="s">
        <v>12308</v>
      </c>
      <c r="F8778" s="0" t="s">
        <v>1198</v>
      </c>
    </row>
    <row r="8779">
      <c r="E8779" s="0" t="s">
        <v>12309</v>
      </c>
      <c r="F8779" s="0" t="s">
        <v>1198</v>
      </c>
    </row>
    <row r="8780">
      <c r="E8780" s="0" t="s">
        <v>12310</v>
      </c>
      <c r="F8780" s="0" t="s">
        <v>1198</v>
      </c>
    </row>
    <row r="8781">
      <c r="E8781" s="0" t="s">
        <v>12311</v>
      </c>
      <c r="F8781" s="0" t="s">
        <v>1198</v>
      </c>
    </row>
    <row r="8782">
      <c r="E8782" s="0" t="s">
        <v>12312</v>
      </c>
      <c r="F8782" s="0" t="s">
        <v>1198</v>
      </c>
    </row>
    <row r="8783">
      <c r="E8783" s="0" t="s">
        <v>12313</v>
      </c>
      <c r="F8783" s="0" t="s">
        <v>1198</v>
      </c>
    </row>
    <row r="8784">
      <c r="E8784" s="0" t="s">
        <v>12314</v>
      </c>
      <c r="F8784" s="0" t="s">
        <v>1198</v>
      </c>
    </row>
    <row r="8785">
      <c r="E8785" s="0" t="s">
        <v>12315</v>
      </c>
      <c r="F8785" s="0" t="s">
        <v>1198</v>
      </c>
    </row>
    <row r="8786">
      <c r="E8786" s="0" t="s">
        <v>12316</v>
      </c>
      <c r="F8786" s="0" t="s">
        <v>1198</v>
      </c>
    </row>
    <row r="8787">
      <c r="E8787" s="0" t="s">
        <v>12317</v>
      </c>
      <c r="F8787" s="0" t="s">
        <v>1198</v>
      </c>
    </row>
    <row r="8788">
      <c r="E8788" s="0" t="s">
        <v>12318</v>
      </c>
      <c r="F8788" s="0" t="s">
        <v>1198</v>
      </c>
    </row>
    <row r="8789">
      <c r="E8789" s="0" t="s">
        <v>12319</v>
      </c>
      <c r="F8789" s="0" t="s">
        <v>1198</v>
      </c>
    </row>
    <row r="8790">
      <c r="E8790" s="0" t="s">
        <v>12320</v>
      </c>
      <c r="F8790" s="0" t="s">
        <v>1198</v>
      </c>
    </row>
    <row r="8791">
      <c r="E8791" s="0" t="s">
        <v>12321</v>
      </c>
      <c r="F8791" s="0" t="s">
        <v>1198</v>
      </c>
    </row>
    <row r="8792">
      <c r="E8792" s="0" t="s">
        <v>12322</v>
      </c>
      <c r="F8792" s="0" t="s">
        <v>1198</v>
      </c>
    </row>
    <row r="8793">
      <c r="E8793" s="0" t="s">
        <v>12323</v>
      </c>
      <c r="F8793" s="0" t="s">
        <v>1198</v>
      </c>
    </row>
    <row r="8794">
      <c r="E8794" s="0" t="s">
        <v>12324</v>
      </c>
      <c r="F8794" s="0" t="s">
        <v>1198</v>
      </c>
    </row>
    <row r="8795">
      <c r="E8795" s="0" t="s">
        <v>12325</v>
      </c>
      <c r="F8795" s="0" t="s">
        <v>1198</v>
      </c>
    </row>
    <row r="8796">
      <c r="E8796" s="0" t="s">
        <v>12326</v>
      </c>
      <c r="F8796" s="0" t="s">
        <v>1198</v>
      </c>
    </row>
    <row r="8797">
      <c r="E8797" s="0" t="s">
        <v>12327</v>
      </c>
      <c r="F8797" s="0" t="s">
        <v>1198</v>
      </c>
    </row>
    <row r="8798">
      <c r="E8798" s="0" t="s">
        <v>12328</v>
      </c>
      <c r="F8798" s="0" t="s">
        <v>1198</v>
      </c>
    </row>
    <row r="8799">
      <c r="E8799" s="0" t="s">
        <v>12329</v>
      </c>
      <c r="F8799" s="0" t="s">
        <v>1198</v>
      </c>
    </row>
    <row r="8800">
      <c r="E8800" s="0" t="s">
        <v>12330</v>
      </c>
      <c r="F8800" s="0" t="s">
        <v>1198</v>
      </c>
    </row>
    <row r="8801">
      <c r="E8801" s="0" t="s">
        <v>12331</v>
      </c>
      <c r="F8801" s="0" t="s">
        <v>1198</v>
      </c>
    </row>
    <row r="8802">
      <c r="E8802" s="0" t="s">
        <v>12332</v>
      </c>
      <c r="F8802" s="0" t="s">
        <v>1198</v>
      </c>
    </row>
    <row r="8803">
      <c r="E8803" s="0" t="s">
        <v>12333</v>
      </c>
      <c r="F8803" s="0" t="s">
        <v>1198</v>
      </c>
    </row>
    <row r="8804">
      <c r="E8804" s="0" t="s">
        <v>12334</v>
      </c>
      <c r="F8804" s="0" t="s">
        <v>1198</v>
      </c>
    </row>
    <row r="8805">
      <c r="E8805" s="0" t="s">
        <v>12335</v>
      </c>
      <c r="F8805" s="0" t="s">
        <v>1198</v>
      </c>
    </row>
    <row r="8806">
      <c r="E8806" s="0" t="s">
        <v>12336</v>
      </c>
      <c r="F8806" s="0" t="s">
        <v>1198</v>
      </c>
    </row>
    <row r="8807">
      <c r="E8807" s="0" t="s">
        <v>12337</v>
      </c>
      <c r="F8807" s="0" t="s">
        <v>1198</v>
      </c>
    </row>
    <row r="8808">
      <c r="E8808" s="0" t="s">
        <v>12338</v>
      </c>
      <c r="F8808" s="0" t="s">
        <v>1198</v>
      </c>
    </row>
    <row r="8809">
      <c r="E8809" s="0" t="s">
        <v>12339</v>
      </c>
      <c r="F8809" s="0" t="s">
        <v>1198</v>
      </c>
    </row>
    <row r="8810">
      <c r="E8810" s="0" t="s">
        <v>12340</v>
      </c>
      <c r="F8810" s="0" t="s">
        <v>1198</v>
      </c>
    </row>
    <row r="8811">
      <c r="E8811" s="0" t="s">
        <v>12341</v>
      </c>
      <c r="F8811" s="0" t="s">
        <v>1198</v>
      </c>
    </row>
    <row r="8812">
      <c r="E8812" s="0" t="s">
        <v>12342</v>
      </c>
      <c r="F8812" s="0" t="s">
        <v>1198</v>
      </c>
    </row>
    <row r="8813">
      <c r="E8813" s="0" t="s">
        <v>12343</v>
      </c>
      <c r="F8813" s="0" t="s">
        <v>1198</v>
      </c>
    </row>
    <row r="8814">
      <c r="E8814" s="0" t="s">
        <v>12344</v>
      </c>
      <c r="F8814" s="0" t="s">
        <v>1198</v>
      </c>
    </row>
    <row r="8815">
      <c r="E8815" s="0" t="s">
        <v>12345</v>
      </c>
      <c r="F8815" s="0" t="s">
        <v>1198</v>
      </c>
    </row>
    <row r="8816">
      <c r="E8816" s="0" t="s">
        <v>12346</v>
      </c>
      <c r="F8816" s="0" t="s">
        <v>1198</v>
      </c>
    </row>
    <row r="8817">
      <c r="E8817" s="0" t="s">
        <v>12347</v>
      </c>
      <c r="F8817" s="0" t="s">
        <v>1198</v>
      </c>
    </row>
    <row r="8818">
      <c r="E8818" s="0" t="s">
        <v>12132</v>
      </c>
      <c r="F8818" s="0" t="s">
        <v>1198</v>
      </c>
    </row>
    <row r="8819">
      <c r="E8819" s="0" t="s">
        <v>12348</v>
      </c>
      <c r="F8819" s="0" t="s">
        <v>1198</v>
      </c>
    </row>
    <row r="8820">
      <c r="E8820" s="0" t="s">
        <v>12349</v>
      </c>
      <c r="F8820" s="0" t="s">
        <v>1198</v>
      </c>
    </row>
    <row r="8821">
      <c r="E8821" s="0" t="s">
        <v>12350</v>
      </c>
      <c r="F8821" s="0" t="s">
        <v>1198</v>
      </c>
    </row>
    <row r="8822">
      <c r="E8822" s="0" t="s">
        <v>12351</v>
      </c>
      <c r="F8822" s="0" t="s">
        <v>1198</v>
      </c>
    </row>
    <row r="8823">
      <c r="E8823" s="0" t="s">
        <v>12352</v>
      </c>
      <c r="F8823" s="0" t="s">
        <v>1198</v>
      </c>
    </row>
    <row r="8824">
      <c r="E8824" s="0" t="s">
        <v>12353</v>
      </c>
      <c r="F8824" s="0" t="s">
        <v>1198</v>
      </c>
    </row>
    <row r="8825">
      <c r="E8825" s="0" t="s">
        <v>12354</v>
      </c>
      <c r="F8825" s="0" t="s">
        <v>1198</v>
      </c>
    </row>
    <row r="8826">
      <c r="E8826" s="0" t="s">
        <v>12355</v>
      </c>
      <c r="F8826" s="0" t="s">
        <v>1198</v>
      </c>
    </row>
    <row r="8827">
      <c r="E8827" s="0" t="s">
        <v>12356</v>
      </c>
      <c r="F8827" s="0" t="s">
        <v>1198</v>
      </c>
    </row>
    <row r="8828">
      <c r="E8828" s="0" t="s">
        <v>12357</v>
      </c>
      <c r="F8828" s="0" t="s">
        <v>1198</v>
      </c>
    </row>
    <row r="8829">
      <c r="E8829" s="0" t="s">
        <v>12358</v>
      </c>
      <c r="F8829" s="0" t="s">
        <v>1198</v>
      </c>
    </row>
    <row r="8830">
      <c r="E8830" s="0" t="s">
        <v>12359</v>
      </c>
      <c r="F8830" s="0" t="s">
        <v>1198</v>
      </c>
    </row>
    <row r="8831">
      <c r="E8831" s="0" t="s">
        <v>12360</v>
      </c>
      <c r="F8831" s="0" t="s">
        <v>1198</v>
      </c>
    </row>
    <row r="8832">
      <c r="E8832" s="0" t="s">
        <v>12361</v>
      </c>
      <c r="F8832" s="0" t="s">
        <v>1198</v>
      </c>
    </row>
    <row r="8833">
      <c r="E8833" s="0" t="s">
        <v>12362</v>
      </c>
      <c r="F8833" s="0" t="s">
        <v>1198</v>
      </c>
    </row>
    <row r="8834">
      <c r="E8834" s="0" t="s">
        <v>12363</v>
      </c>
      <c r="F8834" s="0" t="s">
        <v>1198</v>
      </c>
    </row>
    <row r="8835">
      <c r="E8835" s="0" t="s">
        <v>12364</v>
      </c>
      <c r="F8835" s="0" t="s">
        <v>1198</v>
      </c>
    </row>
    <row r="8836">
      <c r="E8836" s="0" t="s">
        <v>12365</v>
      </c>
      <c r="F8836" s="0" t="s">
        <v>1198</v>
      </c>
    </row>
    <row r="8837">
      <c r="E8837" s="0" t="s">
        <v>12366</v>
      </c>
      <c r="F8837" s="0" t="s">
        <v>1198</v>
      </c>
    </row>
    <row r="8838">
      <c r="E8838" s="0" t="s">
        <v>12367</v>
      </c>
      <c r="F8838" s="0" t="s">
        <v>1198</v>
      </c>
    </row>
    <row r="8839">
      <c r="E8839" s="0" t="s">
        <v>12368</v>
      </c>
      <c r="F8839" s="0" t="s">
        <v>1198</v>
      </c>
    </row>
    <row r="8840">
      <c r="E8840" s="0" t="s">
        <v>12369</v>
      </c>
      <c r="F8840" s="0" t="s">
        <v>1198</v>
      </c>
    </row>
    <row r="8841">
      <c r="E8841" s="0" t="s">
        <v>12370</v>
      </c>
      <c r="F8841" s="0" t="s">
        <v>1198</v>
      </c>
    </row>
    <row r="8842">
      <c r="E8842" s="0" t="s">
        <v>12371</v>
      </c>
      <c r="F8842" s="0" t="s">
        <v>1198</v>
      </c>
    </row>
    <row r="8843">
      <c r="E8843" s="0" t="s">
        <v>12372</v>
      </c>
      <c r="F8843" s="0" t="s">
        <v>1198</v>
      </c>
    </row>
    <row r="8844">
      <c r="E8844" s="0" t="s">
        <v>12373</v>
      </c>
      <c r="F8844" s="0" t="s">
        <v>1198</v>
      </c>
    </row>
    <row r="8845">
      <c r="E8845" s="0" t="s">
        <v>12374</v>
      </c>
      <c r="F8845" s="0" t="s">
        <v>1198</v>
      </c>
    </row>
    <row r="8846">
      <c r="E8846" s="0" t="s">
        <v>12375</v>
      </c>
      <c r="F8846" s="0" t="s">
        <v>1198</v>
      </c>
    </row>
    <row r="8847">
      <c r="E8847" s="0" t="s">
        <v>12376</v>
      </c>
      <c r="F8847" s="0" t="s">
        <v>1198</v>
      </c>
    </row>
    <row r="8848">
      <c r="E8848" s="0" t="s">
        <v>12377</v>
      </c>
      <c r="F8848" s="0" t="s">
        <v>1198</v>
      </c>
    </row>
    <row r="8849">
      <c r="E8849" s="0" t="s">
        <v>12378</v>
      </c>
      <c r="F8849" s="0" t="s">
        <v>1198</v>
      </c>
    </row>
    <row r="8850">
      <c r="E8850" s="0" t="s">
        <v>2291</v>
      </c>
      <c r="F8850" s="0" t="s">
        <v>1198</v>
      </c>
    </row>
    <row r="8851">
      <c r="E8851" s="0" t="s">
        <v>12379</v>
      </c>
      <c r="F8851" s="0" t="s">
        <v>1198</v>
      </c>
    </row>
    <row r="8852">
      <c r="E8852" s="0" t="s">
        <v>12380</v>
      </c>
      <c r="F8852" s="0" t="s">
        <v>1198</v>
      </c>
    </row>
    <row r="8853">
      <c r="E8853" s="0" t="s">
        <v>12381</v>
      </c>
      <c r="F8853" s="0" t="s">
        <v>1198</v>
      </c>
    </row>
    <row r="8854">
      <c r="E8854" s="0" t="s">
        <v>12382</v>
      </c>
      <c r="F8854" s="0" t="s">
        <v>1198</v>
      </c>
    </row>
    <row r="8855">
      <c r="E8855" s="0" t="s">
        <v>12383</v>
      </c>
      <c r="F8855" s="0" t="s">
        <v>1198</v>
      </c>
    </row>
    <row r="8856">
      <c r="E8856" s="0" t="s">
        <v>12384</v>
      </c>
      <c r="F8856" s="0" t="s">
        <v>1198</v>
      </c>
    </row>
    <row r="8857">
      <c r="E8857" s="0" t="s">
        <v>12385</v>
      </c>
      <c r="F8857" s="0" t="s">
        <v>1198</v>
      </c>
    </row>
    <row r="8858">
      <c r="E8858" s="0" t="s">
        <v>12386</v>
      </c>
      <c r="F8858" s="0" t="s">
        <v>1198</v>
      </c>
    </row>
    <row r="8859">
      <c r="E8859" s="0" t="s">
        <v>12387</v>
      </c>
      <c r="F8859" s="0" t="s">
        <v>1200</v>
      </c>
    </row>
    <row r="8860">
      <c r="E8860" s="0" t="s">
        <v>12388</v>
      </c>
      <c r="F8860" s="0" t="s">
        <v>1200</v>
      </c>
    </row>
    <row r="8861">
      <c r="E8861" s="0" t="s">
        <v>12389</v>
      </c>
      <c r="F8861" s="0" t="s">
        <v>1200</v>
      </c>
    </row>
    <row r="8862">
      <c r="E8862" s="0" t="s">
        <v>12390</v>
      </c>
      <c r="F8862" s="0" t="s">
        <v>1200</v>
      </c>
    </row>
    <row r="8863">
      <c r="E8863" s="0" t="s">
        <v>12391</v>
      </c>
      <c r="F8863" s="0" t="s">
        <v>1200</v>
      </c>
    </row>
    <row r="8864">
      <c r="E8864" s="0" t="s">
        <v>12392</v>
      </c>
      <c r="F8864" s="0" t="s">
        <v>1200</v>
      </c>
    </row>
    <row r="8865">
      <c r="E8865" s="0" t="s">
        <v>12393</v>
      </c>
      <c r="F8865" s="0" t="s">
        <v>1200</v>
      </c>
    </row>
    <row r="8866">
      <c r="E8866" s="0" t="s">
        <v>12394</v>
      </c>
      <c r="F8866" s="0" t="s">
        <v>1200</v>
      </c>
    </row>
    <row r="8867">
      <c r="E8867" s="0" t="s">
        <v>12395</v>
      </c>
      <c r="F8867" s="0" t="s">
        <v>1200</v>
      </c>
    </row>
    <row r="8868">
      <c r="E8868" s="0" t="s">
        <v>12396</v>
      </c>
      <c r="F8868" s="0" t="s">
        <v>1200</v>
      </c>
    </row>
    <row r="8869">
      <c r="E8869" s="0" t="s">
        <v>12397</v>
      </c>
      <c r="F8869" s="0" t="s">
        <v>1200</v>
      </c>
    </row>
    <row r="8870">
      <c r="E8870" s="0" t="s">
        <v>12398</v>
      </c>
      <c r="F8870" s="0" t="s">
        <v>1200</v>
      </c>
    </row>
    <row r="8871">
      <c r="E8871" s="0" t="s">
        <v>12399</v>
      </c>
      <c r="F8871" s="0" t="s">
        <v>1200</v>
      </c>
    </row>
    <row r="8872">
      <c r="E8872" s="0" t="s">
        <v>12400</v>
      </c>
      <c r="F8872" s="0" t="s">
        <v>1200</v>
      </c>
    </row>
    <row r="8873">
      <c r="E8873" s="0" t="s">
        <v>12401</v>
      </c>
      <c r="F8873" s="0" t="s">
        <v>1200</v>
      </c>
    </row>
    <row r="8874">
      <c r="E8874" s="0" t="s">
        <v>12402</v>
      </c>
      <c r="F8874" s="0" t="s">
        <v>1200</v>
      </c>
    </row>
    <row r="8875">
      <c r="E8875" s="0" t="s">
        <v>12403</v>
      </c>
      <c r="F8875" s="0" t="s">
        <v>1200</v>
      </c>
    </row>
    <row r="8876">
      <c r="E8876" s="0" t="s">
        <v>12404</v>
      </c>
      <c r="F8876" s="0" t="s">
        <v>1200</v>
      </c>
    </row>
    <row r="8877">
      <c r="E8877" s="0" t="s">
        <v>12405</v>
      </c>
      <c r="F8877" s="0" t="s">
        <v>1200</v>
      </c>
    </row>
    <row r="8878">
      <c r="E8878" s="0" t="s">
        <v>12406</v>
      </c>
      <c r="F8878" s="0" t="s">
        <v>1200</v>
      </c>
    </row>
    <row r="8879">
      <c r="E8879" s="0" t="s">
        <v>12407</v>
      </c>
      <c r="F8879" s="0" t="s">
        <v>1200</v>
      </c>
    </row>
    <row r="8880">
      <c r="E8880" s="0" t="s">
        <v>12408</v>
      </c>
      <c r="F8880" s="0" t="s">
        <v>1200</v>
      </c>
    </row>
    <row r="8881">
      <c r="E8881" s="0" t="s">
        <v>12409</v>
      </c>
      <c r="F8881" s="0" t="s">
        <v>1200</v>
      </c>
    </row>
    <row r="8882">
      <c r="E8882" s="0" t="s">
        <v>12410</v>
      </c>
      <c r="F8882" s="0" t="s">
        <v>1200</v>
      </c>
    </row>
    <row r="8883">
      <c r="E8883" s="0" t="s">
        <v>12411</v>
      </c>
      <c r="F8883" s="0" t="s">
        <v>1200</v>
      </c>
    </row>
    <row r="8884">
      <c r="E8884" s="0" t="s">
        <v>12412</v>
      </c>
      <c r="F8884" s="0" t="s">
        <v>1200</v>
      </c>
    </row>
    <row r="8885">
      <c r="E8885" s="0" t="s">
        <v>12413</v>
      </c>
      <c r="F8885" s="0" t="s">
        <v>1200</v>
      </c>
    </row>
    <row r="8886">
      <c r="E8886" s="0" t="s">
        <v>12414</v>
      </c>
      <c r="F8886" s="0" t="s">
        <v>1200</v>
      </c>
    </row>
    <row r="8887">
      <c r="E8887" s="0" t="s">
        <v>12415</v>
      </c>
      <c r="F8887" s="0" t="s">
        <v>1200</v>
      </c>
    </row>
    <row r="8888">
      <c r="E8888" s="0" t="s">
        <v>12416</v>
      </c>
      <c r="F8888" s="0" t="s">
        <v>1200</v>
      </c>
    </row>
    <row r="8889">
      <c r="E8889" s="0" t="s">
        <v>12417</v>
      </c>
      <c r="F8889" s="0" t="s">
        <v>1200</v>
      </c>
    </row>
    <row r="8890">
      <c r="E8890" s="0" t="s">
        <v>12418</v>
      </c>
      <c r="F8890" s="0" t="s">
        <v>1200</v>
      </c>
    </row>
    <row r="8891">
      <c r="E8891" s="0" t="s">
        <v>12419</v>
      </c>
      <c r="F8891" s="0" t="s">
        <v>1200</v>
      </c>
    </row>
    <row r="8892">
      <c r="E8892" s="0" t="s">
        <v>12420</v>
      </c>
      <c r="F8892" s="0" t="s">
        <v>1200</v>
      </c>
    </row>
    <row r="8893">
      <c r="E8893" s="0" t="s">
        <v>12421</v>
      </c>
      <c r="F8893" s="0" t="s">
        <v>1200</v>
      </c>
    </row>
    <row r="8894">
      <c r="E8894" s="0" t="s">
        <v>12422</v>
      </c>
      <c r="F8894" s="0" t="s">
        <v>1200</v>
      </c>
    </row>
    <row r="8895">
      <c r="E8895" s="0" t="s">
        <v>12423</v>
      </c>
      <c r="F8895" s="0" t="s">
        <v>1200</v>
      </c>
    </row>
    <row r="8896">
      <c r="E8896" s="0" t="s">
        <v>12424</v>
      </c>
      <c r="F8896" s="0" t="s">
        <v>1200</v>
      </c>
    </row>
    <row r="8897">
      <c r="E8897" s="0" t="s">
        <v>12425</v>
      </c>
      <c r="F8897" s="0" t="s">
        <v>1200</v>
      </c>
    </row>
    <row r="8898">
      <c r="E8898" s="0" t="s">
        <v>12426</v>
      </c>
      <c r="F8898" s="0" t="s">
        <v>1200</v>
      </c>
    </row>
    <row r="8899">
      <c r="E8899" s="0" t="s">
        <v>12427</v>
      </c>
      <c r="F8899" s="0" t="s">
        <v>1200</v>
      </c>
    </row>
    <row r="8900">
      <c r="E8900" s="0" t="s">
        <v>12428</v>
      </c>
      <c r="F8900" s="0" t="s">
        <v>1200</v>
      </c>
    </row>
    <row r="8901">
      <c r="E8901" s="0" t="s">
        <v>2137</v>
      </c>
      <c r="F8901" s="0" t="s">
        <v>1200</v>
      </c>
    </row>
    <row r="8902">
      <c r="E8902" s="0" t="s">
        <v>12429</v>
      </c>
      <c r="F8902" s="0" t="s">
        <v>1200</v>
      </c>
    </row>
    <row r="8903">
      <c r="E8903" s="0" t="s">
        <v>12430</v>
      </c>
      <c r="F8903" s="0" t="s">
        <v>1200</v>
      </c>
    </row>
    <row r="8904">
      <c r="E8904" s="0" t="s">
        <v>12431</v>
      </c>
      <c r="F8904" s="0" t="s">
        <v>1200</v>
      </c>
    </row>
    <row r="8905">
      <c r="E8905" s="0" t="s">
        <v>12432</v>
      </c>
      <c r="F8905" s="0" t="s">
        <v>1200</v>
      </c>
    </row>
    <row r="8906">
      <c r="E8906" s="0" t="s">
        <v>12433</v>
      </c>
      <c r="F8906" s="0" t="s">
        <v>1200</v>
      </c>
    </row>
    <row r="8907">
      <c r="E8907" s="0" t="s">
        <v>12434</v>
      </c>
      <c r="F8907" s="0" t="s">
        <v>1200</v>
      </c>
    </row>
    <row r="8908">
      <c r="E8908" s="0" t="s">
        <v>12435</v>
      </c>
      <c r="F8908" s="0" t="s">
        <v>1200</v>
      </c>
    </row>
    <row r="8909">
      <c r="E8909" s="0" t="s">
        <v>12436</v>
      </c>
      <c r="F8909" s="0" t="s">
        <v>1200</v>
      </c>
    </row>
    <row r="8910">
      <c r="E8910" s="0" t="s">
        <v>12437</v>
      </c>
      <c r="F8910" s="0" t="s">
        <v>1200</v>
      </c>
    </row>
    <row r="8911">
      <c r="E8911" s="0" t="s">
        <v>12438</v>
      </c>
      <c r="F8911" s="0" t="s">
        <v>1200</v>
      </c>
    </row>
    <row r="8912">
      <c r="E8912" s="0" t="s">
        <v>12439</v>
      </c>
      <c r="F8912" s="0" t="s">
        <v>1200</v>
      </c>
    </row>
    <row r="8913">
      <c r="E8913" s="0" t="s">
        <v>12440</v>
      </c>
      <c r="F8913" s="0" t="s">
        <v>1200</v>
      </c>
    </row>
    <row r="8914">
      <c r="E8914" s="0" t="s">
        <v>12441</v>
      </c>
      <c r="F8914" s="0" t="s">
        <v>1200</v>
      </c>
    </row>
    <row r="8915">
      <c r="E8915" s="0" t="s">
        <v>12442</v>
      </c>
      <c r="F8915" s="0" t="s">
        <v>1200</v>
      </c>
    </row>
    <row r="8916">
      <c r="E8916" s="0" t="s">
        <v>12443</v>
      </c>
      <c r="F8916" s="0" t="s">
        <v>1200</v>
      </c>
    </row>
    <row r="8917">
      <c r="E8917" s="0" t="s">
        <v>12444</v>
      </c>
      <c r="F8917" s="0" t="s">
        <v>1200</v>
      </c>
    </row>
    <row r="8918">
      <c r="E8918" s="0" t="s">
        <v>12445</v>
      </c>
      <c r="F8918" s="0" t="s">
        <v>1200</v>
      </c>
    </row>
    <row r="8919">
      <c r="E8919" s="0" t="s">
        <v>12446</v>
      </c>
      <c r="F8919" s="0" t="s">
        <v>1200</v>
      </c>
    </row>
    <row r="8920">
      <c r="E8920" s="0" t="s">
        <v>12447</v>
      </c>
      <c r="F8920" s="0" t="s">
        <v>1200</v>
      </c>
    </row>
    <row r="8921">
      <c r="E8921" s="0" t="s">
        <v>12304</v>
      </c>
      <c r="F8921" s="0" t="s">
        <v>1200</v>
      </c>
    </row>
    <row r="8922">
      <c r="E8922" s="0" t="s">
        <v>12448</v>
      </c>
      <c r="F8922" s="0" t="s">
        <v>1200</v>
      </c>
    </row>
    <row r="8923">
      <c r="E8923" s="0" t="s">
        <v>12449</v>
      </c>
      <c r="F8923" s="0" t="s">
        <v>1200</v>
      </c>
    </row>
    <row r="8924">
      <c r="E8924" s="0" t="s">
        <v>12450</v>
      </c>
      <c r="F8924" s="0" t="s">
        <v>1200</v>
      </c>
    </row>
    <row r="8925">
      <c r="E8925" s="0" t="s">
        <v>12451</v>
      </c>
      <c r="F8925" s="0" t="s">
        <v>1200</v>
      </c>
    </row>
    <row r="8926">
      <c r="E8926" s="0" t="s">
        <v>12452</v>
      </c>
      <c r="F8926" s="0" t="s">
        <v>1200</v>
      </c>
    </row>
    <row r="8927">
      <c r="E8927" s="0" t="s">
        <v>12453</v>
      </c>
      <c r="F8927" s="0" t="s">
        <v>1200</v>
      </c>
    </row>
    <row r="8928">
      <c r="E8928" s="0" t="s">
        <v>12454</v>
      </c>
      <c r="F8928" s="0" t="s">
        <v>1200</v>
      </c>
    </row>
    <row r="8929">
      <c r="E8929" s="0" t="s">
        <v>12455</v>
      </c>
      <c r="F8929" s="0" t="s">
        <v>1200</v>
      </c>
    </row>
    <row r="8930">
      <c r="E8930" s="0" t="s">
        <v>12456</v>
      </c>
      <c r="F8930" s="0" t="s">
        <v>1200</v>
      </c>
    </row>
    <row r="8931">
      <c r="E8931" s="0" t="s">
        <v>12457</v>
      </c>
      <c r="F8931" s="0" t="s">
        <v>1200</v>
      </c>
    </row>
    <row r="8932">
      <c r="E8932" s="0" t="s">
        <v>12458</v>
      </c>
      <c r="F8932" s="0" t="s">
        <v>1200</v>
      </c>
    </row>
    <row r="8933">
      <c r="E8933" s="0" t="s">
        <v>12459</v>
      </c>
      <c r="F8933" s="0" t="s">
        <v>1200</v>
      </c>
    </row>
    <row r="8934">
      <c r="E8934" s="0" t="s">
        <v>12460</v>
      </c>
      <c r="F8934" s="0" t="s">
        <v>1200</v>
      </c>
    </row>
    <row r="8935">
      <c r="E8935" s="0" t="s">
        <v>12461</v>
      </c>
      <c r="F8935" s="0" t="s">
        <v>1200</v>
      </c>
    </row>
    <row r="8936">
      <c r="E8936" s="0" t="s">
        <v>12462</v>
      </c>
      <c r="F8936" s="0" t="s">
        <v>1200</v>
      </c>
    </row>
    <row r="8937">
      <c r="E8937" s="0" t="s">
        <v>12463</v>
      </c>
      <c r="F8937" s="0" t="s">
        <v>1200</v>
      </c>
    </row>
    <row r="8938">
      <c r="E8938" s="0" t="s">
        <v>12464</v>
      </c>
      <c r="F8938" s="0" t="s">
        <v>1200</v>
      </c>
    </row>
    <row r="8939">
      <c r="E8939" s="0" t="s">
        <v>12465</v>
      </c>
      <c r="F8939" s="0" t="s">
        <v>1200</v>
      </c>
    </row>
    <row r="8940">
      <c r="E8940" s="0" t="s">
        <v>12466</v>
      </c>
      <c r="F8940" s="0" t="s">
        <v>1200</v>
      </c>
    </row>
    <row r="8941">
      <c r="E8941" s="0" t="s">
        <v>12467</v>
      </c>
      <c r="F8941" s="0" t="s">
        <v>1200</v>
      </c>
    </row>
    <row r="8942">
      <c r="E8942" s="0" t="s">
        <v>12468</v>
      </c>
      <c r="F8942" s="0" t="s">
        <v>1200</v>
      </c>
    </row>
    <row r="8943">
      <c r="E8943" s="0" t="s">
        <v>12469</v>
      </c>
      <c r="F8943" s="0" t="s">
        <v>1200</v>
      </c>
    </row>
    <row r="8944">
      <c r="E8944" s="0" t="s">
        <v>12470</v>
      </c>
      <c r="F8944" s="0" t="s">
        <v>1200</v>
      </c>
    </row>
    <row r="8945">
      <c r="E8945" s="0" t="s">
        <v>12471</v>
      </c>
      <c r="F8945" s="0" t="s">
        <v>1200</v>
      </c>
    </row>
    <row r="8946">
      <c r="E8946" s="0" t="s">
        <v>12472</v>
      </c>
      <c r="F8946" s="0" t="s">
        <v>1200</v>
      </c>
    </row>
    <row r="8947">
      <c r="E8947" s="0" t="s">
        <v>12473</v>
      </c>
      <c r="F8947" s="0" t="s">
        <v>1200</v>
      </c>
    </row>
    <row r="8948">
      <c r="E8948" s="0" t="s">
        <v>12474</v>
      </c>
      <c r="F8948" s="0" t="s">
        <v>1200</v>
      </c>
    </row>
    <row r="8949">
      <c r="E8949" s="0" t="s">
        <v>12475</v>
      </c>
      <c r="F8949" s="0" t="s">
        <v>1200</v>
      </c>
    </row>
    <row r="8950">
      <c r="E8950" s="0" t="s">
        <v>12476</v>
      </c>
      <c r="F8950" s="0" t="s">
        <v>1200</v>
      </c>
    </row>
    <row r="8951">
      <c r="E8951" s="0" t="s">
        <v>12477</v>
      </c>
      <c r="F8951" s="0" t="s">
        <v>1200</v>
      </c>
    </row>
    <row r="8952">
      <c r="E8952" s="0" t="s">
        <v>12478</v>
      </c>
      <c r="F8952" s="0" t="s">
        <v>1200</v>
      </c>
    </row>
    <row r="8953">
      <c r="E8953" s="0" t="s">
        <v>12479</v>
      </c>
      <c r="F8953" s="0" t="s">
        <v>1200</v>
      </c>
    </row>
    <row r="8954">
      <c r="E8954" s="0" t="s">
        <v>12480</v>
      </c>
      <c r="F8954" s="0" t="s">
        <v>1200</v>
      </c>
    </row>
    <row r="8955">
      <c r="E8955" s="0" t="s">
        <v>12481</v>
      </c>
      <c r="F8955" s="0" t="s">
        <v>1200</v>
      </c>
    </row>
    <row r="8956">
      <c r="E8956" s="0" t="s">
        <v>12482</v>
      </c>
      <c r="F8956" s="0" t="s">
        <v>1200</v>
      </c>
    </row>
    <row r="8957">
      <c r="E8957" s="0" t="s">
        <v>12483</v>
      </c>
      <c r="F8957" s="0" t="s">
        <v>1200</v>
      </c>
    </row>
    <row r="8958">
      <c r="E8958" s="0" t="s">
        <v>12484</v>
      </c>
      <c r="F8958" s="0" t="s">
        <v>1200</v>
      </c>
    </row>
    <row r="8959">
      <c r="E8959" s="0" t="s">
        <v>12485</v>
      </c>
      <c r="F8959" s="0" t="s">
        <v>1207</v>
      </c>
    </row>
    <row r="8960">
      <c r="E8960" s="0" t="s">
        <v>12486</v>
      </c>
      <c r="F8960" s="0" t="s">
        <v>1207</v>
      </c>
    </row>
    <row r="8961">
      <c r="E8961" s="0" t="s">
        <v>12487</v>
      </c>
      <c r="F8961" s="0" t="s">
        <v>1207</v>
      </c>
    </row>
    <row r="8962">
      <c r="E8962" s="0" t="s">
        <v>12488</v>
      </c>
      <c r="F8962" s="0" t="s">
        <v>1207</v>
      </c>
    </row>
    <row r="8963">
      <c r="E8963" s="0" t="s">
        <v>12489</v>
      </c>
      <c r="F8963" s="0" t="s">
        <v>1207</v>
      </c>
    </row>
    <row r="8964">
      <c r="E8964" s="0" t="s">
        <v>12490</v>
      </c>
      <c r="F8964" s="0" t="s">
        <v>1207</v>
      </c>
    </row>
    <row r="8965">
      <c r="E8965" s="0" t="s">
        <v>12491</v>
      </c>
      <c r="F8965" s="0" t="s">
        <v>1207</v>
      </c>
    </row>
    <row r="8966">
      <c r="E8966" s="0" t="s">
        <v>12492</v>
      </c>
      <c r="F8966" s="0" t="s">
        <v>1207</v>
      </c>
    </row>
    <row r="8967">
      <c r="E8967" s="0" t="s">
        <v>12493</v>
      </c>
      <c r="F8967" s="0" t="s">
        <v>1207</v>
      </c>
    </row>
    <row r="8968">
      <c r="E8968" s="0" t="s">
        <v>12494</v>
      </c>
      <c r="F8968" s="0" t="s">
        <v>1207</v>
      </c>
    </row>
    <row r="8969">
      <c r="E8969" s="0" t="s">
        <v>12495</v>
      </c>
      <c r="F8969" s="0" t="s">
        <v>1207</v>
      </c>
    </row>
    <row r="8970">
      <c r="E8970" s="0" t="s">
        <v>12496</v>
      </c>
      <c r="F8970" s="0" t="s">
        <v>1207</v>
      </c>
    </row>
    <row r="8971">
      <c r="E8971" s="0" t="s">
        <v>12497</v>
      </c>
      <c r="F8971" s="0" t="s">
        <v>1207</v>
      </c>
    </row>
    <row r="8972">
      <c r="E8972" s="0" t="s">
        <v>12498</v>
      </c>
      <c r="F8972" s="0" t="s">
        <v>1207</v>
      </c>
    </row>
    <row r="8973">
      <c r="E8973" s="0" t="s">
        <v>12499</v>
      </c>
      <c r="F8973" s="0" t="s">
        <v>1207</v>
      </c>
    </row>
    <row r="8974">
      <c r="E8974" s="0" t="s">
        <v>12500</v>
      </c>
      <c r="F8974" s="0" t="s">
        <v>1207</v>
      </c>
    </row>
    <row r="8975">
      <c r="E8975" s="0" t="s">
        <v>12501</v>
      </c>
      <c r="F8975" s="0" t="s">
        <v>1207</v>
      </c>
    </row>
    <row r="8976">
      <c r="E8976" s="0" t="s">
        <v>12502</v>
      </c>
      <c r="F8976" s="0" t="s">
        <v>1207</v>
      </c>
    </row>
    <row r="8977">
      <c r="E8977" s="0" t="s">
        <v>12503</v>
      </c>
      <c r="F8977" s="0" t="s">
        <v>1207</v>
      </c>
    </row>
    <row r="8978">
      <c r="E8978" s="0" t="s">
        <v>12504</v>
      </c>
      <c r="F8978" s="0" t="s">
        <v>1207</v>
      </c>
    </row>
    <row r="8979">
      <c r="E8979" s="0" t="s">
        <v>12505</v>
      </c>
      <c r="F8979" s="0" t="s">
        <v>1207</v>
      </c>
    </row>
    <row r="8980">
      <c r="E8980" s="0" t="s">
        <v>12506</v>
      </c>
      <c r="F8980" s="0" t="s">
        <v>1207</v>
      </c>
    </row>
    <row r="8981">
      <c r="E8981" s="0" t="s">
        <v>12507</v>
      </c>
      <c r="F8981" s="0" t="s">
        <v>1207</v>
      </c>
    </row>
    <row r="8982">
      <c r="E8982" s="0" t="s">
        <v>12508</v>
      </c>
      <c r="F8982" s="0" t="s">
        <v>1207</v>
      </c>
    </row>
    <row r="8983">
      <c r="E8983" s="0" t="s">
        <v>12509</v>
      </c>
      <c r="F8983" s="0" t="s">
        <v>1207</v>
      </c>
    </row>
    <row r="8984">
      <c r="E8984" s="0" t="s">
        <v>12510</v>
      </c>
      <c r="F8984" s="0" t="s">
        <v>1207</v>
      </c>
    </row>
    <row r="8985">
      <c r="E8985" s="0" t="s">
        <v>12511</v>
      </c>
      <c r="F8985" s="0" t="s">
        <v>1207</v>
      </c>
    </row>
    <row r="8986">
      <c r="E8986" s="0" t="s">
        <v>593</v>
      </c>
      <c r="F8986" s="0" t="s">
        <v>1207</v>
      </c>
    </row>
    <row r="8987">
      <c r="E8987" s="0" t="s">
        <v>12512</v>
      </c>
      <c r="F8987" s="0" t="s">
        <v>1207</v>
      </c>
    </row>
    <row r="8988">
      <c r="E8988" s="0" t="s">
        <v>12513</v>
      </c>
      <c r="F8988" s="0" t="s">
        <v>1207</v>
      </c>
    </row>
    <row r="8989">
      <c r="E8989" s="0" t="s">
        <v>12514</v>
      </c>
      <c r="F8989" s="0" t="s">
        <v>1207</v>
      </c>
    </row>
    <row r="8990">
      <c r="E8990" s="0" t="s">
        <v>12515</v>
      </c>
      <c r="F8990" s="0" t="s">
        <v>1207</v>
      </c>
    </row>
    <row r="8991">
      <c r="E8991" s="0" t="s">
        <v>1207</v>
      </c>
      <c r="F8991" s="0" t="s">
        <v>1207</v>
      </c>
    </row>
    <row r="8992">
      <c r="E8992" s="0" t="s">
        <v>12516</v>
      </c>
      <c r="F8992" s="0" t="s">
        <v>1207</v>
      </c>
    </row>
    <row r="8993">
      <c r="E8993" s="0" t="s">
        <v>12517</v>
      </c>
      <c r="F8993" s="0" t="s">
        <v>1207</v>
      </c>
    </row>
    <row r="8994">
      <c r="E8994" s="0" t="s">
        <v>12424</v>
      </c>
      <c r="F8994" s="0" t="s">
        <v>1207</v>
      </c>
    </row>
    <row r="8995">
      <c r="E8995" s="0" t="s">
        <v>12518</v>
      </c>
      <c r="F8995" s="0" t="s">
        <v>1207</v>
      </c>
    </row>
    <row r="8996">
      <c r="E8996" s="0" t="s">
        <v>12519</v>
      </c>
      <c r="F8996" s="0" t="s">
        <v>1207</v>
      </c>
    </row>
    <row r="8997">
      <c r="E8997" s="0" t="s">
        <v>12520</v>
      </c>
      <c r="F8997" s="0" t="s">
        <v>1207</v>
      </c>
    </row>
    <row r="8998">
      <c r="E8998" s="0" t="s">
        <v>12521</v>
      </c>
      <c r="F8998" s="0" t="s">
        <v>1207</v>
      </c>
    </row>
    <row r="8999">
      <c r="E8999" s="0" t="s">
        <v>12522</v>
      </c>
      <c r="F8999" s="0" t="s">
        <v>1207</v>
      </c>
    </row>
    <row r="9000">
      <c r="E9000" s="0" t="s">
        <v>12523</v>
      </c>
      <c r="F9000" s="0" t="s">
        <v>1207</v>
      </c>
    </row>
    <row r="9001">
      <c r="E9001" s="0" t="s">
        <v>12524</v>
      </c>
      <c r="F9001" s="0" t="s">
        <v>1207</v>
      </c>
    </row>
    <row r="9002">
      <c r="E9002" s="0" t="s">
        <v>12525</v>
      </c>
      <c r="F9002" s="0" t="s">
        <v>1207</v>
      </c>
    </row>
    <row r="9003">
      <c r="E9003" s="0" t="s">
        <v>12526</v>
      </c>
      <c r="F9003" s="0" t="s">
        <v>1207</v>
      </c>
    </row>
    <row r="9004">
      <c r="E9004" s="0" t="s">
        <v>12527</v>
      </c>
      <c r="F9004" s="0" t="s">
        <v>1207</v>
      </c>
    </row>
    <row r="9005">
      <c r="E9005" s="0" t="s">
        <v>12528</v>
      </c>
      <c r="F9005" s="0" t="s">
        <v>1207</v>
      </c>
    </row>
    <row r="9006">
      <c r="E9006" s="0" t="s">
        <v>12529</v>
      </c>
      <c r="F9006" s="0" t="s">
        <v>1207</v>
      </c>
    </row>
    <row r="9007">
      <c r="E9007" s="0" t="s">
        <v>12288</v>
      </c>
      <c r="F9007" s="0" t="s">
        <v>1207</v>
      </c>
    </row>
    <row r="9008">
      <c r="E9008" s="0" t="s">
        <v>12530</v>
      </c>
      <c r="F9008" s="0" t="s">
        <v>1207</v>
      </c>
    </row>
    <row r="9009">
      <c r="E9009" s="0" t="s">
        <v>12531</v>
      </c>
      <c r="F9009" s="0" t="s">
        <v>1207</v>
      </c>
    </row>
    <row r="9010">
      <c r="E9010" s="0" t="s">
        <v>12532</v>
      </c>
      <c r="F9010" s="0" t="s">
        <v>1207</v>
      </c>
    </row>
    <row r="9011">
      <c r="E9011" s="0" t="s">
        <v>12533</v>
      </c>
      <c r="F9011" s="0" t="s">
        <v>1207</v>
      </c>
    </row>
    <row r="9012">
      <c r="E9012" s="0" t="s">
        <v>12534</v>
      </c>
      <c r="F9012" s="0" t="s">
        <v>1207</v>
      </c>
    </row>
    <row r="9013">
      <c r="E9013" s="0" t="s">
        <v>12535</v>
      </c>
      <c r="F9013" s="0" t="s">
        <v>1207</v>
      </c>
    </row>
    <row r="9014">
      <c r="E9014" s="0" t="s">
        <v>12536</v>
      </c>
      <c r="F9014" s="0" t="s">
        <v>1207</v>
      </c>
    </row>
    <row r="9015">
      <c r="E9015" s="0" t="s">
        <v>12537</v>
      </c>
      <c r="F9015" s="0" t="s">
        <v>1207</v>
      </c>
    </row>
    <row r="9016">
      <c r="E9016" s="0" t="s">
        <v>12538</v>
      </c>
      <c r="F9016" s="0" t="s">
        <v>1207</v>
      </c>
    </row>
    <row r="9017">
      <c r="E9017" s="0" t="s">
        <v>12539</v>
      </c>
      <c r="F9017" s="0" t="s">
        <v>1207</v>
      </c>
    </row>
    <row r="9018">
      <c r="E9018" s="0" t="s">
        <v>12540</v>
      </c>
      <c r="F9018" s="0" t="s">
        <v>1207</v>
      </c>
    </row>
    <row r="9019">
      <c r="E9019" s="0" t="s">
        <v>12541</v>
      </c>
      <c r="F9019" s="0" t="s">
        <v>1207</v>
      </c>
    </row>
    <row r="9020">
      <c r="E9020" s="0" t="s">
        <v>12542</v>
      </c>
      <c r="F9020" s="0" t="s">
        <v>1207</v>
      </c>
    </row>
    <row r="9021">
      <c r="E9021" s="0" t="s">
        <v>12543</v>
      </c>
      <c r="F9021" s="0" t="s">
        <v>1207</v>
      </c>
    </row>
    <row r="9022">
      <c r="E9022" s="0" t="s">
        <v>12544</v>
      </c>
      <c r="F9022" s="0" t="s">
        <v>1207</v>
      </c>
    </row>
    <row r="9023">
      <c r="E9023" s="0" t="s">
        <v>12545</v>
      </c>
      <c r="F9023" s="0" t="s">
        <v>1207</v>
      </c>
    </row>
    <row r="9024">
      <c r="E9024" s="0" t="s">
        <v>12108</v>
      </c>
      <c r="F9024" s="0" t="s">
        <v>1207</v>
      </c>
    </row>
    <row r="9025">
      <c r="E9025" s="0" t="s">
        <v>12546</v>
      </c>
      <c r="F9025" s="0" t="s">
        <v>1207</v>
      </c>
    </row>
    <row r="9026">
      <c r="E9026" s="0" t="s">
        <v>12547</v>
      </c>
      <c r="F9026" s="0" t="s">
        <v>1207</v>
      </c>
    </row>
    <row r="9027">
      <c r="E9027" s="0" t="s">
        <v>12548</v>
      </c>
      <c r="F9027" s="0" t="s">
        <v>1207</v>
      </c>
    </row>
    <row r="9028">
      <c r="E9028" s="0" t="s">
        <v>12549</v>
      </c>
      <c r="F9028" s="0" t="s">
        <v>1207</v>
      </c>
    </row>
    <row r="9029">
      <c r="E9029" s="0" t="s">
        <v>12550</v>
      </c>
      <c r="F9029" s="0" t="s">
        <v>1207</v>
      </c>
    </row>
    <row r="9030">
      <c r="E9030" s="0" t="s">
        <v>12551</v>
      </c>
      <c r="F9030" s="0" t="s">
        <v>1207</v>
      </c>
    </row>
    <row r="9031">
      <c r="E9031" s="0" t="s">
        <v>12552</v>
      </c>
      <c r="F9031" s="0" t="s">
        <v>1207</v>
      </c>
    </row>
    <row r="9032">
      <c r="E9032" s="0" t="s">
        <v>12553</v>
      </c>
      <c r="F9032" s="0" t="s">
        <v>1207</v>
      </c>
    </row>
    <row r="9033">
      <c r="E9033" s="0" t="s">
        <v>12554</v>
      </c>
      <c r="F9033" s="0" t="s">
        <v>1207</v>
      </c>
    </row>
    <row r="9034">
      <c r="E9034" s="0" t="s">
        <v>12555</v>
      </c>
      <c r="F9034" s="0" t="s">
        <v>1207</v>
      </c>
    </row>
    <row r="9035">
      <c r="E9035" s="0" t="s">
        <v>12556</v>
      </c>
      <c r="F9035" s="0" t="s">
        <v>1207</v>
      </c>
    </row>
    <row r="9036">
      <c r="E9036" s="0" t="s">
        <v>12557</v>
      </c>
      <c r="F9036" s="0" t="s">
        <v>1207</v>
      </c>
    </row>
    <row r="9037">
      <c r="E9037" s="0" t="s">
        <v>12558</v>
      </c>
      <c r="F9037" s="0" t="s">
        <v>1207</v>
      </c>
    </row>
    <row r="9038">
      <c r="E9038" s="0" t="s">
        <v>12559</v>
      </c>
      <c r="F9038" s="0" t="s">
        <v>1207</v>
      </c>
    </row>
    <row r="9039">
      <c r="E9039" s="0" t="s">
        <v>12560</v>
      </c>
      <c r="F9039" s="0" t="s">
        <v>1207</v>
      </c>
    </row>
    <row r="9040">
      <c r="E9040" s="0" t="s">
        <v>12561</v>
      </c>
      <c r="F9040" s="0" t="s">
        <v>1207</v>
      </c>
    </row>
    <row r="9041">
      <c r="E9041" s="0" t="s">
        <v>12562</v>
      </c>
      <c r="F9041" s="0" t="s">
        <v>1207</v>
      </c>
    </row>
    <row r="9042">
      <c r="E9042" s="0" t="s">
        <v>12563</v>
      </c>
      <c r="F9042" s="0" t="s">
        <v>1207</v>
      </c>
    </row>
    <row r="9043">
      <c r="E9043" s="0" t="s">
        <v>12564</v>
      </c>
      <c r="F9043" s="0" t="s">
        <v>1207</v>
      </c>
    </row>
    <row r="9044">
      <c r="E9044" s="0" t="s">
        <v>12565</v>
      </c>
      <c r="F9044" s="0" t="s">
        <v>1207</v>
      </c>
    </row>
    <row r="9045">
      <c r="E9045" s="0" t="s">
        <v>12566</v>
      </c>
      <c r="F9045" s="0" t="s">
        <v>1207</v>
      </c>
    </row>
    <row r="9046">
      <c r="E9046" s="0" t="s">
        <v>12567</v>
      </c>
      <c r="F9046" s="0" t="s">
        <v>1207</v>
      </c>
    </row>
    <row r="9047">
      <c r="E9047" s="0" t="s">
        <v>12568</v>
      </c>
      <c r="F9047" s="0" t="s">
        <v>1207</v>
      </c>
    </row>
    <row r="9048">
      <c r="E9048" s="0" t="s">
        <v>12569</v>
      </c>
      <c r="F9048" s="0" t="s">
        <v>1207</v>
      </c>
    </row>
    <row r="9049">
      <c r="E9049" s="0" t="s">
        <v>12570</v>
      </c>
      <c r="F9049" s="0" t="s">
        <v>1209</v>
      </c>
    </row>
    <row r="9050">
      <c r="E9050" s="0" t="s">
        <v>12571</v>
      </c>
      <c r="F9050" s="0" t="s">
        <v>1209</v>
      </c>
    </row>
    <row r="9051">
      <c r="E9051" s="0" t="s">
        <v>12572</v>
      </c>
      <c r="F9051" s="0" t="s">
        <v>1209</v>
      </c>
    </row>
    <row r="9052">
      <c r="E9052" s="0" t="s">
        <v>12573</v>
      </c>
      <c r="F9052" s="0" t="s">
        <v>1209</v>
      </c>
    </row>
    <row r="9053">
      <c r="E9053" s="0" t="s">
        <v>12574</v>
      </c>
      <c r="F9053" s="0" t="s">
        <v>1209</v>
      </c>
    </row>
    <row r="9054">
      <c r="E9054" s="0" t="s">
        <v>12575</v>
      </c>
      <c r="F9054" s="0" t="s">
        <v>1209</v>
      </c>
    </row>
    <row r="9055">
      <c r="E9055" s="0" t="s">
        <v>12576</v>
      </c>
      <c r="F9055" s="0" t="s">
        <v>1209</v>
      </c>
    </row>
    <row r="9056">
      <c r="E9056" s="0" t="s">
        <v>12577</v>
      </c>
      <c r="F9056" s="0" t="s">
        <v>1209</v>
      </c>
    </row>
    <row r="9057">
      <c r="E9057" s="0" t="s">
        <v>12578</v>
      </c>
      <c r="F9057" s="0" t="s">
        <v>1209</v>
      </c>
    </row>
    <row r="9058">
      <c r="E9058" s="0" t="s">
        <v>12579</v>
      </c>
      <c r="F9058" s="0" t="s">
        <v>1209</v>
      </c>
    </row>
    <row r="9059">
      <c r="E9059" s="0" t="s">
        <v>12580</v>
      </c>
      <c r="F9059" s="0" t="s">
        <v>1209</v>
      </c>
    </row>
    <row r="9060">
      <c r="E9060" s="0" t="s">
        <v>12581</v>
      </c>
      <c r="F9060" s="0" t="s">
        <v>1209</v>
      </c>
    </row>
    <row r="9061">
      <c r="E9061" s="0" t="s">
        <v>12582</v>
      </c>
      <c r="F9061" s="0" t="s">
        <v>1209</v>
      </c>
    </row>
    <row r="9062">
      <c r="E9062" s="0" t="s">
        <v>12583</v>
      </c>
      <c r="F9062" s="0" t="s">
        <v>1209</v>
      </c>
    </row>
    <row r="9063">
      <c r="E9063" s="0" t="s">
        <v>12584</v>
      </c>
      <c r="F9063" s="0" t="s">
        <v>1209</v>
      </c>
    </row>
    <row r="9064">
      <c r="E9064" s="0" t="s">
        <v>12585</v>
      </c>
      <c r="F9064" s="0" t="s">
        <v>1209</v>
      </c>
    </row>
    <row r="9065">
      <c r="E9065" s="0" t="s">
        <v>12586</v>
      </c>
      <c r="F9065" s="0" t="s">
        <v>1209</v>
      </c>
    </row>
    <row r="9066">
      <c r="E9066" s="0" t="s">
        <v>12587</v>
      </c>
      <c r="F9066" s="0" t="s">
        <v>1209</v>
      </c>
    </row>
    <row r="9067">
      <c r="E9067" s="0" t="s">
        <v>12588</v>
      </c>
      <c r="F9067" s="0" t="s">
        <v>1209</v>
      </c>
    </row>
    <row r="9068">
      <c r="E9068" s="0" t="s">
        <v>12589</v>
      </c>
      <c r="F9068" s="0" t="s">
        <v>1209</v>
      </c>
    </row>
    <row r="9069">
      <c r="E9069" s="0" t="s">
        <v>12590</v>
      </c>
      <c r="F9069" s="0" t="s">
        <v>1209</v>
      </c>
    </row>
    <row r="9070">
      <c r="E9070" s="0" t="s">
        <v>5899</v>
      </c>
      <c r="F9070" s="0" t="s">
        <v>1209</v>
      </c>
    </row>
    <row r="9071">
      <c r="E9071" s="0" t="s">
        <v>12591</v>
      </c>
      <c r="F9071" s="0" t="s">
        <v>1209</v>
      </c>
    </row>
    <row r="9072">
      <c r="E9072" s="0" t="s">
        <v>12592</v>
      </c>
      <c r="F9072" s="0" t="s">
        <v>1209</v>
      </c>
    </row>
    <row r="9073">
      <c r="E9073" s="0" t="s">
        <v>12593</v>
      </c>
      <c r="F9073" s="0" t="s">
        <v>1209</v>
      </c>
    </row>
    <row r="9074">
      <c r="E9074" s="0" t="s">
        <v>12594</v>
      </c>
      <c r="F9074" s="0" t="s">
        <v>1209</v>
      </c>
    </row>
    <row r="9075">
      <c r="E9075" s="0" t="s">
        <v>12595</v>
      </c>
      <c r="F9075" s="0" t="s">
        <v>1209</v>
      </c>
    </row>
    <row r="9076">
      <c r="E9076" s="0" t="s">
        <v>12596</v>
      </c>
      <c r="F9076" s="0" t="s">
        <v>1209</v>
      </c>
    </row>
    <row r="9077">
      <c r="E9077" s="0" t="s">
        <v>12597</v>
      </c>
      <c r="F9077" s="0" t="s">
        <v>1209</v>
      </c>
    </row>
    <row r="9078">
      <c r="E9078" s="0" t="s">
        <v>12598</v>
      </c>
      <c r="F9078" s="0" t="s">
        <v>1209</v>
      </c>
    </row>
    <row r="9079">
      <c r="E9079" s="0" t="s">
        <v>12599</v>
      </c>
      <c r="F9079" s="0" t="s">
        <v>1209</v>
      </c>
    </row>
    <row r="9080">
      <c r="E9080" s="0" t="s">
        <v>12600</v>
      </c>
      <c r="F9080" s="0" t="s">
        <v>1209</v>
      </c>
    </row>
    <row r="9081">
      <c r="E9081" s="0" t="s">
        <v>12601</v>
      </c>
      <c r="F9081" s="0" t="s">
        <v>1209</v>
      </c>
    </row>
    <row r="9082">
      <c r="E9082" s="0" t="s">
        <v>12602</v>
      </c>
      <c r="F9082" s="0" t="s">
        <v>1209</v>
      </c>
    </row>
    <row r="9083">
      <c r="E9083" s="0" t="s">
        <v>12603</v>
      </c>
      <c r="F9083" s="0" t="s">
        <v>1209</v>
      </c>
    </row>
    <row r="9084">
      <c r="E9084" s="0" t="s">
        <v>12604</v>
      </c>
      <c r="F9084" s="0" t="s">
        <v>1209</v>
      </c>
    </row>
    <row r="9085">
      <c r="E9085" s="0" t="s">
        <v>12605</v>
      </c>
      <c r="F9085" s="0" t="s">
        <v>1209</v>
      </c>
    </row>
    <row r="9086">
      <c r="E9086" s="0" t="s">
        <v>12606</v>
      </c>
      <c r="F9086" s="0" t="s">
        <v>1209</v>
      </c>
    </row>
    <row r="9087">
      <c r="E9087" s="0" t="s">
        <v>12607</v>
      </c>
      <c r="F9087" s="0" t="s">
        <v>1209</v>
      </c>
    </row>
    <row r="9088">
      <c r="E9088" s="0" t="s">
        <v>12608</v>
      </c>
      <c r="F9088" s="0" t="s">
        <v>1209</v>
      </c>
    </row>
    <row r="9089">
      <c r="E9089" s="0" t="s">
        <v>12609</v>
      </c>
      <c r="F9089" s="0" t="s">
        <v>1209</v>
      </c>
    </row>
    <row r="9090">
      <c r="E9090" s="0" t="s">
        <v>12610</v>
      </c>
      <c r="F9090" s="0" t="s">
        <v>1209</v>
      </c>
    </row>
    <row r="9091">
      <c r="E9091" s="0" t="s">
        <v>12611</v>
      </c>
      <c r="F9091" s="0" t="s">
        <v>1209</v>
      </c>
    </row>
    <row r="9092">
      <c r="E9092" s="0" t="s">
        <v>12612</v>
      </c>
      <c r="F9092" s="0" t="s">
        <v>1209</v>
      </c>
    </row>
    <row r="9093">
      <c r="E9093" s="0" t="s">
        <v>12613</v>
      </c>
      <c r="F9093" s="0" t="s">
        <v>1209</v>
      </c>
    </row>
    <row r="9094">
      <c r="E9094" s="0" t="s">
        <v>12614</v>
      </c>
      <c r="F9094" s="0" t="s">
        <v>1209</v>
      </c>
    </row>
    <row r="9095">
      <c r="E9095" s="0" t="s">
        <v>12615</v>
      </c>
      <c r="F9095" s="0" t="s">
        <v>1209</v>
      </c>
    </row>
    <row r="9096">
      <c r="E9096" s="0" t="s">
        <v>12616</v>
      </c>
      <c r="F9096" s="0" t="s">
        <v>1209</v>
      </c>
    </row>
    <row r="9097">
      <c r="E9097" s="0" t="s">
        <v>12617</v>
      </c>
      <c r="F9097" s="0" t="s">
        <v>1209</v>
      </c>
    </row>
    <row r="9098">
      <c r="E9098" s="0" t="s">
        <v>12618</v>
      </c>
      <c r="F9098" s="0" t="s">
        <v>1209</v>
      </c>
    </row>
    <row r="9099">
      <c r="E9099" s="0" t="s">
        <v>12619</v>
      </c>
      <c r="F9099" s="0" t="s">
        <v>1209</v>
      </c>
    </row>
    <row r="9100">
      <c r="E9100" s="0" t="s">
        <v>12620</v>
      </c>
      <c r="F9100" s="0" t="s">
        <v>1209</v>
      </c>
    </row>
    <row r="9101">
      <c r="E9101" s="0" t="s">
        <v>12621</v>
      </c>
      <c r="F9101" s="0" t="s">
        <v>1209</v>
      </c>
    </row>
    <row r="9102">
      <c r="E9102" s="0" t="s">
        <v>12622</v>
      </c>
      <c r="F9102" s="0" t="s">
        <v>1209</v>
      </c>
    </row>
    <row r="9103">
      <c r="E9103" s="0" t="s">
        <v>12623</v>
      </c>
      <c r="F9103" s="0" t="s">
        <v>1209</v>
      </c>
    </row>
    <row r="9104">
      <c r="E9104" s="0" t="s">
        <v>12624</v>
      </c>
      <c r="F9104" s="0" t="s">
        <v>1209</v>
      </c>
    </row>
    <row r="9105">
      <c r="E9105" s="0" t="s">
        <v>12625</v>
      </c>
      <c r="F9105" s="0" t="s">
        <v>1209</v>
      </c>
    </row>
    <row r="9106">
      <c r="E9106" s="0" t="s">
        <v>12626</v>
      </c>
      <c r="F9106" s="0" t="s">
        <v>1209</v>
      </c>
    </row>
    <row r="9107">
      <c r="E9107" s="0" t="s">
        <v>12627</v>
      </c>
      <c r="F9107" s="0" t="s">
        <v>1209</v>
      </c>
    </row>
    <row r="9108">
      <c r="E9108" s="0" t="s">
        <v>12628</v>
      </c>
      <c r="F9108" s="0" t="s">
        <v>1209</v>
      </c>
    </row>
    <row r="9109">
      <c r="E9109" s="0" t="s">
        <v>12629</v>
      </c>
      <c r="F9109" s="0" t="s">
        <v>1209</v>
      </c>
    </row>
    <row r="9110">
      <c r="E9110" s="0" t="s">
        <v>12630</v>
      </c>
      <c r="F9110" s="0" t="s">
        <v>1209</v>
      </c>
    </row>
    <row r="9111">
      <c r="E9111" s="0" t="s">
        <v>12631</v>
      </c>
      <c r="F9111" s="0" t="s">
        <v>1209</v>
      </c>
    </row>
    <row r="9112">
      <c r="E9112" s="0" t="s">
        <v>12632</v>
      </c>
      <c r="F9112" s="0" t="s">
        <v>1209</v>
      </c>
    </row>
    <row r="9113">
      <c r="E9113" s="0" t="s">
        <v>12633</v>
      </c>
      <c r="F9113" s="0" t="s">
        <v>1209</v>
      </c>
    </row>
    <row r="9114">
      <c r="E9114" s="0" t="s">
        <v>12634</v>
      </c>
      <c r="F9114" s="0" t="s">
        <v>1209</v>
      </c>
    </row>
    <row r="9115">
      <c r="E9115" s="0" t="s">
        <v>12635</v>
      </c>
      <c r="F9115" s="0" t="s">
        <v>1209</v>
      </c>
    </row>
    <row r="9116">
      <c r="E9116" s="0" t="s">
        <v>12636</v>
      </c>
      <c r="F9116" s="0" t="s">
        <v>1209</v>
      </c>
    </row>
    <row r="9117">
      <c r="E9117" s="0" t="s">
        <v>12637</v>
      </c>
      <c r="F9117" s="0" t="s">
        <v>1209</v>
      </c>
    </row>
    <row r="9118">
      <c r="E9118" s="0" t="s">
        <v>12638</v>
      </c>
      <c r="F9118" s="0" t="s">
        <v>1209</v>
      </c>
    </row>
    <row r="9119">
      <c r="E9119" s="0" t="s">
        <v>12639</v>
      </c>
      <c r="F9119" s="0" t="s">
        <v>1209</v>
      </c>
    </row>
    <row r="9120">
      <c r="E9120" s="0" t="s">
        <v>12640</v>
      </c>
      <c r="F9120" s="0" t="s">
        <v>1209</v>
      </c>
    </row>
    <row r="9121">
      <c r="E9121" s="0" t="s">
        <v>12641</v>
      </c>
      <c r="F9121" s="0" t="s">
        <v>1209</v>
      </c>
    </row>
    <row r="9122">
      <c r="E9122" s="0" t="s">
        <v>12642</v>
      </c>
      <c r="F9122" s="0" t="s">
        <v>1209</v>
      </c>
    </row>
    <row r="9123">
      <c r="E9123" s="0" t="s">
        <v>12643</v>
      </c>
      <c r="F9123" s="0" t="s">
        <v>1209</v>
      </c>
    </row>
    <row r="9124">
      <c r="E9124" s="0" t="s">
        <v>12644</v>
      </c>
      <c r="F9124" s="0" t="s">
        <v>1209</v>
      </c>
    </row>
    <row r="9125">
      <c r="E9125" s="0" t="s">
        <v>12344</v>
      </c>
      <c r="F9125" s="0" t="s">
        <v>1209</v>
      </c>
    </row>
    <row r="9126">
      <c r="E9126" s="0" t="s">
        <v>12645</v>
      </c>
      <c r="F9126" s="0" t="s">
        <v>1209</v>
      </c>
    </row>
    <row r="9127">
      <c r="E9127" s="0" t="s">
        <v>12646</v>
      </c>
      <c r="F9127" s="0" t="s">
        <v>1209</v>
      </c>
    </row>
    <row r="9128">
      <c r="E9128" s="0" t="s">
        <v>12647</v>
      </c>
      <c r="F9128" s="0" t="s">
        <v>1209</v>
      </c>
    </row>
    <row r="9129">
      <c r="E9129" s="0" t="s">
        <v>3187</v>
      </c>
      <c r="F9129" s="0" t="s">
        <v>1209</v>
      </c>
    </row>
    <row r="9130">
      <c r="E9130" s="0" t="s">
        <v>12648</v>
      </c>
      <c r="F9130" s="0" t="s">
        <v>1209</v>
      </c>
    </row>
    <row r="9131">
      <c r="E9131" s="0" t="s">
        <v>12649</v>
      </c>
      <c r="F9131" s="0" t="s">
        <v>1209</v>
      </c>
    </row>
    <row r="9132">
      <c r="E9132" s="0" t="s">
        <v>12650</v>
      </c>
      <c r="F9132" s="0" t="s">
        <v>1209</v>
      </c>
    </row>
    <row r="9133">
      <c r="E9133" s="0" t="s">
        <v>12651</v>
      </c>
      <c r="F9133" s="0" t="s">
        <v>1209</v>
      </c>
    </row>
    <row r="9134">
      <c r="E9134" s="0" t="s">
        <v>12652</v>
      </c>
      <c r="F9134" s="0" t="s">
        <v>1209</v>
      </c>
    </row>
    <row r="9135">
      <c r="E9135" s="0" t="s">
        <v>12653</v>
      </c>
      <c r="F9135" s="0" t="s">
        <v>1209</v>
      </c>
    </row>
    <row r="9136">
      <c r="E9136" s="0" t="s">
        <v>12654</v>
      </c>
      <c r="F9136" s="0" t="s">
        <v>1209</v>
      </c>
    </row>
    <row r="9137">
      <c r="E9137" s="0" t="s">
        <v>12655</v>
      </c>
      <c r="F9137" s="0" t="s">
        <v>1209</v>
      </c>
    </row>
    <row r="9138">
      <c r="E9138" s="0" t="s">
        <v>12656</v>
      </c>
      <c r="F9138" s="0" t="s">
        <v>1209</v>
      </c>
    </row>
    <row r="9139">
      <c r="E9139" s="0" t="s">
        <v>12657</v>
      </c>
      <c r="F9139" s="0" t="s">
        <v>1209</v>
      </c>
    </row>
    <row r="9140">
      <c r="E9140" s="0" t="s">
        <v>12658</v>
      </c>
      <c r="F9140" s="0" t="s">
        <v>1209</v>
      </c>
    </row>
    <row r="9141">
      <c r="E9141" s="0" t="s">
        <v>12659</v>
      </c>
      <c r="F9141" s="0" t="s">
        <v>1209</v>
      </c>
    </row>
    <row r="9142">
      <c r="E9142" s="0" t="s">
        <v>12660</v>
      </c>
      <c r="F9142" s="0" t="s">
        <v>1209</v>
      </c>
    </row>
    <row r="9143">
      <c r="E9143" s="0" t="s">
        <v>12661</v>
      </c>
      <c r="F9143" s="0" t="s">
        <v>1209</v>
      </c>
    </row>
    <row r="9144">
      <c r="E9144" s="0" t="s">
        <v>12662</v>
      </c>
      <c r="F9144" s="0" t="s">
        <v>1209</v>
      </c>
    </row>
    <row r="9145">
      <c r="E9145" s="0" t="s">
        <v>12663</v>
      </c>
      <c r="F9145" s="0" t="s">
        <v>1209</v>
      </c>
    </row>
    <row r="9146">
      <c r="E9146" s="0" t="s">
        <v>12664</v>
      </c>
      <c r="F9146" s="0" t="s">
        <v>1209</v>
      </c>
    </row>
    <row r="9147">
      <c r="E9147" s="0" t="s">
        <v>12665</v>
      </c>
      <c r="F9147" s="0" t="s">
        <v>1209</v>
      </c>
    </row>
    <row r="9148">
      <c r="E9148" s="0" t="s">
        <v>12666</v>
      </c>
      <c r="F9148" s="0" t="s">
        <v>1209</v>
      </c>
    </row>
    <row r="9149">
      <c r="E9149" s="0" t="s">
        <v>12667</v>
      </c>
      <c r="F9149" s="0" t="s">
        <v>1209</v>
      </c>
    </row>
    <row r="9150">
      <c r="E9150" s="0" t="s">
        <v>12668</v>
      </c>
      <c r="F9150" s="0" t="s">
        <v>1209</v>
      </c>
    </row>
    <row r="9151">
      <c r="E9151" s="0" t="s">
        <v>12669</v>
      </c>
      <c r="F9151" s="0" t="s">
        <v>1209</v>
      </c>
    </row>
    <row r="9152">
      <c r="E9152" s="0" t="s">
        <v>12670</v>
      </c>
      <c r="F9152" s="0" t="s">
        <v>1209</v>
      </c>
    </row>
    <row r="9153">
      <c r="E9153" s="0" t="s">
        <v>12671</v>
      </c>
      <c r="F9153" s="0" t="s">
        <v>1209</v>
      </c>
    </row>
    <row r="9154">
      <c r="E9154" s="0" t="s">
        <v>12672</v>
      </c>
      <c r="F9154" s="0" t="s">
        <v>1217</v>
      </c>
    </row>
    <row r="9155">
      <c r="E9155" s="0" t="s">
        <v>12673</v>
      </c>
      <c r="F9155" s="0" t="s">
        <v>1217</v>
      </c>
    </row>
    <row r="9156">
      <c r="E9156" s="0" t="s">
        <v>12674</v>
      </c>
      <c r="F9156" s="0" t="s">
        <v>1217</v>
      </c>
    </row>
    <row r="9157">
      <c r="E9157" s="0" t="s">
        <v>12675</v>
      </c>
      <c r="F9157" s="0" t="s">
        <v>1217</v>
      </c>
    </row>
    <row r="9158">
      <c r="E9158" s="0" t="s">
        <v>12676</v>
      </c>
      <c r="F9158" s="0" t="s">
        <v>1217</v>
      </c>
    </row>
    <row r="9159">
      <c r="E9159" s="0" t="s">
        <v>12677</v>
      </c>
      <c r="F9159" s="0" t="s">
        <v>1217</v>
      </c>
    </row>
    <row r="9160">
      <c r="E9160" s="0" t="s">
        <v>12678</v>
      </c>
      <c r="F9160" s="0" t="s">
        <v>1217</v>
      </c>
    </row>
    <row r="9161">
      <c r="E9161" s="0" t="s">
        <v>12679</v>
      </c>
      <c r="F9161" s="0" t="s">
        <v>1217</v>
      </c>
    </row>
    <row r="9162">
      <c r="E9162" s="0" t="s">
        <v>12680</v>
      </c>
      <c r="F9162" s="0" t="s">
        <v>1217</v>
      </c>
    </row>
    <row r="9163">
      <c r="E9163" s="0" t="s">
        <v>12681</v>
      </c>
      <c r="F9163" s="0" t="s">
        <v>1217</v>
      </c>
    </row>
    <row r="9164">
      <c r="E9164" s="0" t="s">
        <v>12682</v>
      </c>
      <c r="F9164" s="0" t="s">
        <v>1217</v>
      </c>
    </row>
    <row r="9165">
      <c r="E9165" s="0" t="s">
        <v>12683</v>
      </c>
      <c r="F9165" s="0" t="s">
        <v>1217</v>
      </c>
    </row>
    <row r="9166">
      <c r="E9166" s="0" t="s">
        <v>12684</v>
      </c>
      <c r="F9166" s="0" t="s">
        <v>1217</v>
      </c>
    </row>
    <row r="9167">
      <c r="E9167" s="0" t="s">
        <v>12685</v>
      </c>
      <c r="F9167" s="0" t="s">
        <v>1217</v>
      </c>
    </row>
    <row r="9168">
      <c r="E9168" s="0" t="s">
        <v>12686</v>
      </c>
      <c r="F9168" s="0" t="s">
        <v>1217</v>
      </c>
    </row>
    <row r="9169">
      <c r="E9169" s="0" t="s">
        <v>12687</v>
      </c>
      <c r="F9169" s="0" t="s">
        <v>1217</v>
      </c>
    </row>
    <row r="9170">
      <c r="E9170" s="0" t="s">
        <v>12688</v>
      </c>
      <c r="F9170" s="0" t="s">
        <v>1217</v>
      </c>
    </row>
    <row r="9171">
      <c r="E9171" s="0" t="s">
        <v>12689</v>
      </c>
      <c r="F9171" s="0" t="s">
        <v>1217</v>
      </c>
    </row>
    <row r="9172">
      <c r="E9172" s="0" t="s">
        <v>12690</v>
      </c>
      <c r="F9172" s="0" t="s">
        <v>1217</v>
      </c>
    </row>
    <row r="9173">
      <c r="E9173" s="0" t="s">
        <v>12691</v>
      </c>
      <c r="F9173" s="0" t="s">
        <v>1217</v>
      </c>
    </row>
    <row r="9174">
      <c r="E9174" s="0" t="s">
        <v>12692</v>
      </c>
      <c r="F9174" s="0" t="s">
        <v>1217</v>
      </c>
    </row>
    <row r="9175">
      <c r="E9175" s="0" t="s">
        <v>12693</v>
      </c>
      <c r="F9175" s="0" t="s">
        <v>1217</v>
      </c>
    </row>
    <row r="9176">
      <c r="E9176" s="0" t="s">
        <v>12694</v>
      </c>
      <c r="F9176" s="0" t="s">
        <v>1217</v>
      </c>
    </row>
    <row r="9177">
      <c r="E9177" s="0" t="s">
        <v>12695</v>
      </c>
      <c r="F9177" s="0" t="s">
        <v>1217</v>
      </c>
    </row>
    <row r="9178">
      <c r="E9178" s="0" t="s">
        <v>12696</v>
      </c>
      <c r="F9178" s="0" t="s">
        <v>1217</v>
      </c>
    </row>
    <row r="9179">
      <c r="E9179" s="0" t="s">
        <v>12697</v>
      </c>
      <c r="F9179" s="0" t="s">
        <v>1217</v>
      </c>
    </row>
    <row r="9180">
      <c r="E9180" s="0" t="s">
        <v>12698</v>
      </c>
      <c r="F9180" s="0" t="s">
        <v>1217</v>
      </c>
    </row>
    <row r="9181">
      <c r="E9181" s="0" t="s">
        <v>12699</v>
      </c>
      <c r="F9181" s="0" t="s">
        <v>1217</v>
      </c>
    </row>
    <row r="9182">
      <c r="E9182" s="0" t="s">
        <v>12700</v>
      </c>
      <c r="F9182" s="0" t="s">
        <v>1217</v>
      </c>
    </row>
    <row r="9183">
      <c r="E9183" s="0" t="s">
        <v>12701</v>
      </c>
      <c r="F9183" s="0" t="s">
        <v>1217</v>
      </c>
    </row>
    <row r="9184">
      <c r="E9184" s="0" t="s">
        <v>12702</v>
      </c>
      <c r="F9184" s="0" t="s">
        <v>1217</v>
      </c>
    </row>
    <row r="9185">
      <c r="E9185" s="0" t="s">
        <v>12703</v>
      </c>
      <c r="F9185" s="0" t="s">
        <v>1217</v>
      </c>
    </row>
    <row r="9186">
      <c r="E9186" s="0" t="s">
        <v>12704</v>
      </c>
      <c r="F9186" s="0" t="s">
        <v>1217</v>
      </c>
    </row>
    <row r="9187">
      <c r="E9187" s="0" t="s">
        <v>12705</v>
      </c>
      <c r="F9187" s="0" t="s">
        <v>1217</v>
      </c>
    </row>
    <row r="9188">
      <c r="E9188" s="0" t="s">
        <v>12706</v>
      </c>
      <c r="F9188" s="0" t="s">
        <v>1217</v>
      </c>
    </row>
    <row r="9189">
      <c r="E9189" s="0" t="s">
        <v>12707</v>
      </c>
      <c r="F9189" s="0" t="s">
        <v>1217</v>
      </c>
    </row>
    <row r="9190">
      <c r="E9190" s="0" t="s">
        <v>12708</v>
      </c>
      <c r="F9190" s="0" t="s">
        <v>1217</v>
      </c>
    </row>
    <row r="9191">
      <c r="E9191" s="0" t="s">
        <v>12709</v>
      </c>
      <c r="F9191" s="0" t="s">
        <v>1217</v>
      </c>
    </row>
    <row r="9192">
      <c r="E9192" s="0" t="s">
        <v>12710</v>
      </c>
      <c r="F9192" s="0" t="s">
        <v>1217</v>
      </c>
    </row>
    <row r="9193">
      <c r="E9193" s="0" t="s">
        <v>12711</v>
      </c>
      <c r="F9193" s="0" t="s">
        <v>1217</v>
      </c>
    </row>
    <row r="9194">
      <c r="E9194" s="0" t="s">
        <v>12712</v>
      </c>
      <c r="F9194" s="0" t="s">
        <v>1217</v>
      </c>
    </row>
    <row r="9195">
      <c r="E9195" s="0" t="s">
        <v>12713</v>
      </c>
      <c r="F9195" s="0" t="s">
        <v>1217</v>
      </c>
    </row>
    <row r="9196">
      <c r="E9196" s="0" t="s">
        <v>12714</v>
      </c>
      <c r="F9196" s="0" t="s">
        <v>1217</v>
      </c>
    </row>
    <row r="9197">
      <c r="E9197" s="0" t="s">
        <v>12715</v>
      </c>
      <c r="F9197" s="0" t="s">
        <v>1217</v>
      </c>
    </row>
    <row r="9198">
      <c r="E9198" s="0" t="s">
        <v>12716</v>
      </c>
      <c r="F9198" s="0" t="s">
        <v>1217</v>
      </c>
    </row>
    <row r="9199">
      <c r="E9199" s="0" t="s">
        <v>12717</v>
      </c>
      <c r="F9199" s="0" t="s">
        <v>1217</v>
      </c>
    </row>
    <row r="9200">
      <c r="E9200" s="0" t="s">
        <v>12718</v>
      </c>
      <c r="F9200" s="0" t="s">
        <v>1217</v>
      </c>
    </row>
    <row r="9201">
      <c r="E9201" s="0" t="s">
        <v>12719</v>
      </c>
      <c r="F9201" s="0" t="s">
        <v>1217</v>
      </c>
    </row>
    <row r="9202">
      <c r="E9202" s="0" t="s">
        <v>12720</v>
      </c>
      <c r="F9202" s="0" t="s">
        <v>1217</v>
      </c>
    </row>
    <row r="9203">
      <c r="E9203" s="0" t="s">
        <v>12721</v>
      </c>
      <c r="F9203" s="0" t="s">
        <v>1217</v>
      </c>
    </row>
    <row r="9204">
      <c r="E9204" s="0" t="s">
        <v>12722</v>
      </c>
      <c r="F9204" s="0" t="s">
        <v>1217</v>
      </c>
    </row>
    <row r="9205">
      <c r="E9205" s="0" t="s">
        <v>12723</v>
      </c>
      <c r="F9205" s="0" t="s">
        <v>1217</v>
      </c>
    </row>
    <row r="9206">
      <c r="E9206" s="0" t="s">
        <v>12724</v>
      </c>
      <c r="F9206" s="0" t="s">
        <v>1217</v>
      </c>
    </row>
    <row r="9207">
      <c r="E9207" s="0" t="s">
        <v>12725</v>
      </c>
      <c r="F9207" s="0" t="s">
        <v>1217</v>
      </c>
    </row>
    <row r="9208">
      <c r="E9208" s="0" t="s">
        <v>12726</v>
      </c>
      <c r="F9208" s="0" t="s">
        <v>1217</v>
      </c>
    </row>
    <row r="9209">
      <c r="E9209" s="0" t="s">
        <v>12727</v>
      </c>
      <c r="F9209" s="0" t="s">
        <v>1217</v>
      </c>
    </row>
    <row r="9210">
      <c r="E9210" s="0" t="s">
        <v>12728</v>
      </c>
      <c r="F9210" s="0" t="s">
        <v>1217</v>
      </c>
    </row>
    <row r="9211">
      <c r="E9211" s="0" t="s">
        <v>12729</v>
      </c>
      <c r="F9211" s="0" t="s">
        <v>1217</v>
      </c>
    </row>
    <row r="9212">
      <c r="E9212" s="0" t="s">
        <v>12730</v>
      </c>
      <c r="F9212" s="0" t="s">
        <v>1217</v>
      </c>
    </row>
    <row r="9213">
      <c r="E9213" s="0" t="s">
        <v>12731</v>
      </c>
      <c r="F9213" s="0" t="s">
        <v>1217</v>
      </c>
    </row>
    <row r="9214">
      <c r="E9214" s="0" t="s">
        <v>12732</v>
      </c>
      <c r="F9214" s="0" t="s">
        <v>1217</v>
      </c>
    </row>
    <row r="9215">
      <c r="E9215" s="0" t="s">
        <v>12733</v>
      </c>
      <c r="F9215" s="0" t="s">
        <v>1217</v>
      </c>
    </row>
    <row r="9216">
      <c r="E9216" s="0" t="s">
        <v>12465</v>
      </c>
      <c r="F9216" s="0" t="s">
        <v>1217</v>
      </c>
    </row>
    <row r="9217">
      <c r="E9217" s="0" t="s">
        <v>12734</v>
      </c>
      <c r="F9217" s="0" t="s">
        <v>1217</v>
      </c>
    </row>
    <row r="9218">
      <c r="E9218" s="0" t="s">
        <v>12735</v>
      </c>
      <c r="F9218" s="0" t="s">
        <v>1217</v>
      </c>
    </row>
    <row r="9219">
      <c r="E9219" s="0" t="s">
        <v>12736</v>
      </c>
      <c r="F9219" s="0" t="s">
        <v>1217</v>
      </c>
    </row>
    <row r="9220">
      <c r="E9220" s="0" t="s">
        <v>12737</v>
      </c>
      <c r="F9220" s="0" t="s">
        <v>1217</v>
      </c>
    </row>
    <row r="9221">
      <c r="E9221" s="0" t="s">
        <v>12738</v>
      </c>
      <c r="F9221" s="0" t="s">
        <v>1217</v>
      </c>
    </row>
    <row r="9222">
      <c r="E9222" s="0" t="s">
        <v>12739</v>
      </c>
      <c r="F9222" s="0" t="s">
        <v>1217</v>
      </c>
    </row>
    <row r="9223">
      <c r="E9223" s="0" t="s">
        <v>12740</v>
      </c>
      <c r="F9223" s="0" t="s">
        <v>1217</v>
      </c>
    </row>
    <row r="9224">
      <c r="E9224" s="0" t="s">
        <v>12741</v>
      </c>
      <c r="F9224" s="0" t="s">
        <v>1217</v>
      </c>
    </row>
    <row r="9225">
      <c r="E9225" s="0" t="s">
        <v>12742</v>
      </c>
      <c r="F9225" s="0" t="s">
        <v>1217</v>
      </c>
    </row>
    <row r="9226">
      <c r="E9226" s="0" t="s">
        <v>12743</v>
      </c>
      <c r="F9226" s="0" t="s">
        <v>1217</v>
      </c>
    </row>
    <row r="9227">
      <c r="E9227" s="0" t="s">
        <v>12744</v>
      </c>
      <c r="F9227" s="0" t="s">
        <v>1217</v>
      </c>
    </row>
    <row r="9228">
      <c r="E9228" s="0" t="s">
        <v>12745</v>
      </c>
      <c r="F9228" s="0" t="s">
        <v>1217</v>
      </c>
    </row>
    <row r="9229">
      <c r="E9229" s="0" t="s">
        <v>12746</v>
      </c>
      <c r="F9229" s="0" t="s">
        <v>1217</v>
      </c>
    </row>
    <row r="9230">
      <c r="E9230" s="0" t="s">
        <v>12747</v>
      </c>
      <c r="F9230" s="0" t="s">
        <v>1217</v>
      </c>
    </row>
    <row r="9231">
      <c r="E9231" s="0" t="s">
        <v>12748</v>
      </c>
      <c r="F9231" s="0" t="s">
        <v>1217</v>
      </c>
    </row>
    <row r="9232">
      <c r="E9232" s="0" t="s">
        <v>12749</v>
      </c>
      <c r="F9232" s="0" t="s">
        <v>1217</v>
      </c>
    </row>
    <row r="9233">
      <c r="E9233" s="0" t="s">
        <v>12750</v>
      </c>
      <c r="F9233" s="0" t="s">
        <v>1217</v>
      </c>
    </row>
    <row r="9234">
      <c r="E9234" s="0" t="s">
        <v>12751</v>
      </c>
      <c r="F9234" s="0" t="s">
        <v>1217</v>
      </c>
    </row>
    <row r="9235">
      <c r="E9235" s="0" t="s">
        <v>12752</v>
      </c>
      <c r="F9235" s="0" t="s">
        <v>1217</v>
      </c>
    </row>
    <row r="9236">
      <c r="E9236" s="0" t="s">
        <v>12753</v>
      </c>
      <c r="F9236" s="0" t="s">
        <v>1217</v>
      </c>
    </row>
    <row r="9237">
      <c r="E9237" s="0" t="s">
        <v>12754</v>
      </c>
      <c r="F9237" s="0" t="s">
        <v>1217</v>
      </c>
    </row>
    <row r="9238">
      <c r="E9238" s="0" t="s">
        <v>12755</v>
      </c>
      <c r="F9238" s="0" t="s">
        <v>1217</v>
      </c>
    </row>
    <row r="9239">
      <c r="E9239" s="0" t="s">
        <v>12756</v>
      </c>
      <c r="F9239" s="0" t="s">
        <v>1217</v>
      </c>
    </row>
    <row r="9240">
      <c r="E9240" s="0" t="s">
        <v>12757</v>
      </c>
      <c r="F9240" s="0" t="s">
        <v>1217</v>
      </c>
    </row>
    <row r="9241">
      <c r="E9241" s="0" t="s">
        <v>12758</v>
      </c>
      <c r="F9241" s="0" t="s">
        <v>1217</v>
      </c>
    </row>
    <row r="9242">
      <c r="E9242" s="0" t="s">
        <v>12759</v>
      </c>
      <c r="F9242" s="0" t="s">
        <v>1217</v>
      </c>
    </row>
    <row r="9243">
      <c r="E9243" s="0" t="s">
        <v>12760</v>
      </c>
      <c r="F9243" s="0" t="s">
        <v>1217</v>
      </c>
    </row>
    <row r="9244">
      <c r="E9244" s="0" t="s">
        <v>12761</v>
      </c>
      <c r="F9244" s="0" t="s">
        <v>1217</v>
      </c>
    </row>
    <row r="9245">
      <c r="E9245" s="0" t="s">
        <v>12762</v>
      </c>
      <c r="F9245" s="0" t="s">
        <v>1217</v>
      </c>
    </row>
    <row r="9246">
      <c r="E9246" s="0" t="s">
        <v>12763</v>
      </c>
      <c r="F9246" s="0" t="s">
        <v>1219</v>
      </c>
    </row>
    <row r="9247">
      <c r="E9247" s="0" t="s">
        <v>12764</v>
      </c>
      <c r="F9247" s="0" t="s">
        <v>1219</v>
      </c>
    </row>
    <row r="9248">
      <c r="E9248" s="0" t="s">
        <v>12765</v>
      </c>
      <c r="F9248" s="0" t="s">
        <v>1219</v>
      </c>
    </row>
    <row r="9249">
      <c r="E9249" s="0" t="s">
        <v>12766</v>
      </c>
      <c r="F9249" s="0" t="s">
        <v>1219</v>
      </c>
    </row>
    <row r="9250">
      <c r="E9250" s="0" t="s">
        <v>12767</v>
      </c>
      <c r="F9250" s="0" t="s">
        <v>1219</v>
      </c>
    </row>
    <row r="9251">
      <c r="E9251" s="0" t="s">
        <v>12768</v>
      </c>
      <c r="F9251" s="0" t="s">
        <v>1219</v>
      </c>
    </row>
    <row r="9252">
      <c r="E9252" s="0" t="s">
        <v>12769</v>
      </c>
      <c r="F9252" s="0" t="s">
        <v>1219</v>
      </c>
    </row>
    <row r="9253">
      <c r="E9253" s="0" t="s">
        <v>12770</v>
      </c>
      <c r="F9253" s="0" t="s">
        <v>1219</v>
      </c>
    </row>
    <row r="9254">
      <c r="E9254" s="0" t="s">
        <v>12771</v>
      </c>
      <c r="F9254" s="0" t="s">
        <v>1219</v>
      </c>
    </row>
    <row r="9255">
      <c r="E9255" s="0" t="s">
        <v>12772</v>
      </c>
      <c r="F9255" s="0" t="s">
        <v>1219</v>
      </c>
    </row>
    <row r="9256">
      <c r="E9256" s="0" t="s">
        <v>12773</v>
      </c>
      <c r="F9256" s="0" t="s">
        <v>1219</v>
      </c>
    </row>
    <row r="9257">
      <c r="E9257" s="0" t="s">
        <v>12774</v>
      </c>
      <c r="F9257" s="0" t="s">
        <v>1219</v>
      </c>
    </row>
    <row r="9258">
      <c r="E9258" s="0" t="s">
        <v>12683</v>
      </c>
      <c r="F9258" s="0" t="s">
        <v>1219</v>
      </c>
    </row>
    <row r="9259">
      <c r="E9259" s="0" t="s">
        <v>12775</v>
      </c>
      <c r="F9259" s="0" t="s">
        <v>1219</v>
      </c>
    </row>
    <row r="9260">
      <c r="E9260" s="0" t="s">
        <v>12776</v>
      </c>
      <c r="F9260" s="0" t="s">
        <v>1219</v>
      </c>
    </row>
    <row r="9261">
      <c r="E9261" s="0" t="s">
        <v>12777</v>
      </c>
      <c r="F9261" s="0" t="s">
        <v>1219</v>
      </c>
    </row>
    <row r="9262">
      <c r="E9262" s="0" t="s">
        <v>12778</v>
      </c>
      <c r="F9262" s="0" t="s">
        <v>1219</v>
      </c>
    </row>
    <row r="9263">
      <c r="E9263" s="0" t="s">
        <v>12779</v>
      </c>
      <c r="F9263" s="0" t="s">
        <v>1219</v>
      </c>
    </row>
    <row r="9264">
      <c r="E9264" s="0" t="s">
        <v>12780</v>
      </c>
      <c r="F9264" s="0" t="s">
        <v>1219</v>
      </c>
    </row>
    <row r="9265">
      <c r="E9265" s="0" t="s">
        <v>12781</v>
      </c>
      <c r="F9265" s="0" t="s">
        <v>1219</v>
      </c>
    </row>
    <row r="9266">
      <c r="E9266" s="0" t="s">
        <v>12782</v>
      </c>
      <c r="F9266" s="0" t="s">
        <v>1219</v>
      </c>
    </row>
    <row r="9267">
      <c r="E9267" s="0" t="s">
        <v>12783</v>
      </c>
      <c r="F9267" s="0" t="s">
        <v>1219</v>
      </c>
    </row>
    <row r="9268">
      <c r="E9268" s="0" t="s">
        <v>12229</v>
      </c>
      <c r="F9268" s="0" t="s">
        <v>1219</v>
      </c>
    </row>
    <row r="9269">
      <c r="E9269" s="0" t="s">
        <v>12784</v>
      </c>
      <c r="F9269" s="0" t="s">
        <v>1219</v>
      </c>
    </row>
    <row r="9270">
      <c r="E9270" s="0" t="s">
        <v>12785</v>
      </c>
      <c r="F9270" s="0" t="s">
        <v>1219</v>
      </c>
    </row>
    <row r="9271">
      <c r="E9271" s="0" t="s">
        <v>12786</v>
      </c>
      <c r="F9271" s="0" t="s">
        <v>1219</v>
      </c>
    </row>
    <row r="9272">
      <c r="E9272" s="0" t="s">
        <v>12787</v>
      </c>
      <c r="F9272" s="0" t="s">
        <v>1219</v>
      </c>
    </row>
    <row r="9273">
      <c r="E9273" s="0" t="s">
        <v>12788</v>
      </c>
      <c r="F9273" s="0" t="s">
        <v>1219</v>
      </c>
    </row>
    <row r="9274">
      <c r="E9274" s="0" t="s">
        <v>12789</v>
      </c>
      <c r="F9274" s="0" t="s">
        <v>1219</v>
      </c>
    </row>
    <row r="9275">
      <c r="E9275" s="0" t="s">
        <v>12790</v>
      </c>
      <c r="F9275" s="0" t="s">
        <v>1219</v>
      </c>
    </row>
    <row r="9276">
      <c r="E9276" s="0" t="s">
        <v>12791</v>
      </c>
      <c r="F9276" s="0" t="s">
        <v>1219</v>
      </c>
    </row>
    <row r="9277">
      <c r="E9277" s="0" t="s">
        <v>12792</v>
      </c>
      <c r="F9277" s="0" t="s">
        <v>1219</v>
      </c>
    </row>
    <row r="9278">
      <c r="E9278" s="0" t="s">
        <v>12793</v>
      </c>
      <c r="F9278" s="0" t="s">
        <v>1219</v>
      </c>
    </row>
    <row r="9279">
      <c r="E9279" s="0" t="s">
        <v>12794</v>
      </c>
      <c r="F9279" s="0" t="s">
        <v>1219</v>
      </c>
    </row>
    <row r="9280">
      <c r="E9280" s="0" t="s">
        <v>12795</v>
      </c>
      <c r="F9280" s="0" t="s">
        <v>1219</v>
      </c>
    </row>
    <row r="9281">
      <c r="E9281" s="0" t="s">
        <v>12796</v>
      </c>
      <c r="F9281" s="0" t="s">
        <v>1219</v>
      </c>
    </row>
    <row r="9282">
      <c r="E9282" s="0" t="s">
        <v>12797</v>
      </c>
      <c r="F9282" s="0" t="s">
        <v>1219</v>
      </c>
    </row>
    <row r="9283">
      <c r="E9283" s="0" t="s">
        <v>12798</v>
      </c>
      <c r="F9283" s="0" t="s">
        <v>1219</v>
      </c>
    </row>
    <row r="9284">
      <c r="E9284" s="0" t="s">
        <v>12799</v>
      </c>
      <c r="F9284" s="0" t="s">
        <v>1219</v>
      </c>
    </row>
    <row r="9285">
      <c r="E9285" s="0" t="s">
        <v>12800</v>
      </c>
      <c r="F9285" s="0" t="s">
        <v>1219</v>
      </c>
    </row>
    <row r="9286">
      <c r="E9286" s="0" t="s">
        <v>12801</v>
      </c>
      <c r="F9286" s="0" t="s">
        <v>1219</v>
      </c>
    </row>
    <row r="9287">
      <c r="E9287" s="0" t="s">
        <v>12802</v>
      </c>
      <c r="F9287" s="0" t="s">
        <v>1219</v>
      </c>
    </row>
    <row r="9288">
      <c r="E9288" s="0" t="s">
        <v>12803</v>
      </c>
      <c r="F9288" s="0" t="s">
        <v>1219</v>
      </c>
    </row>
    <row r="9289">
      <c r="E9289" s="0" t="s">
        <v>12804</v>
      </c>
      <c r="F9289" s="0" t="s">
        <v>1219</v>
      </c>
    </row>
    <row r="9290">
      <c r="E9290" s="0" t="s">
        <v>12805</v>
      </c>
      <c r="F9290" s="0" t="s">
        <v>1219</v>
      </c>
    </row>
    <row r="9291">
      <c r="E9291" s="0" t="s">
        <v>12806</v>
      </c>
      <c r="F9291" s="0" t="s">
        <v>1219</v>
      </c>
    </row>
    <row r="9292">
      <c r="E9292" s="0" t="s">
        <v>7461</v>
      </c>
      <c r="F9292" s="0" t="s">
        <v>1219</v>
      </c>
    </row>
    <row r="9293">
      <c r="E9293" s="0" t="s">
        <v>12807</v>
      </c>
      <c r="F9293" s="0" t="s">
        <v>1219</v>
      </c>
    </row>
    <row r="9294">
      <c r="E9294" s="0" t="s">
        <v>12808</v>
      </c>
      <c r="F9294" s="0" t="s">
        <v>1219</v>
      </c>
    </row>
    <row r="9295">
      <c r="E9295" s="0" t="s">
        <v>12809</v>
      </c>
      <c r="F9295" s="0" t="s">
        <v>1219</v>
      </c>
    </row>
    <row r="9296">
      <c r="E9296" s="0" t="s">
        <v>12810</v>
      </c>
      <c r="F9296" s="0" t="s">
        <v>1219</v>
      </c>
    </row>
    <row r="9297">
      <c r="E9297" s="0" t="s">
        <v>12811</v>
      </c>
      <c r="F9297" s="0" t="s">
        <v>1219</v>
      </c>
    </row>
    <row r="9298">
      <c r="E9298" s="0" t="s">
        <v>12812</v>
      </c>
      <c r="F9298" s="0" t="s">
        <v>1219</v>
      </c>
    </row>
    <row r="9299">
      <c r="E9299" s="0" t="s">
        <v>9834</v>
      </c>
      <c r="F9299" s="0" t="s">
        <v>1219</v>
      </c>
    </row>
    <row r="9300">
      <c r="E9300" s="0" t="s">
        <v>12813</v>
      </c>
      <c r="F9300" s="0" t="s">
        <v>1219</v>
      </c>
    </row>
    <row r="9301">
      <c r="E9301" s="0" t="s">
        <v>12814</v>
      </c>
      <c r="F9301" s="0" t="s">
        <v>1219</v>
      </c>
    </row>
    <row r="9302">
      <c r="E9302" s="0" t="s">
        <v>12815</v>
      </c>
      <c r="F9302" s="0" t="s">
        <v>1219</v>
      </c>
    </row>
    <row r="9303">
      <c r="E9303" s="0" t="s">
        <v>12816</v>
      </c>
      <c r="F9303" s="0" t="s">
        <v>1219</v>
      </c>
    </row>
    <row r="9304">
      <c r="E9304" s="0" t="s">
        <v>12107</v>
      </c>
      <c r="F9304" s="0" t="s">
        <v>1219</v>
      </c>
    </row>
    <row r="9305">
      <c r="E9305" s="0" t="s">
        <v>12817</v>
      </c>
      <c r="F9305" s="0" t="s">
        <v>1219</v>
      </c>
    </row>
    <row r="9306">
      <c r="E9306" s="0" t="s">
        <v>12818</v>
      </c>
      <c r="F9306" s="0" t="s">
        <v>1219</v>
      </c>
    </row>
    <row r="9307">
      <c r="E9307" s="0" t="s">
        <v>12819</v>
      </c>
      <c r="F9307" s="0" t="s">
        <v>1219</v>
      </c>
    </row>
    <row r="9308">
      <c r="E9308" s="0" t="s">
        <v>12820</v>
      </c>
      <c r="F9308" s="0" t="s">
        <v>1219</v>
      </c>
    </row>
    <row r="9309">
      <c r="E9309" s="0" t="s">
        <v>12821</v>
      </c>
      <c r="F9309" s="0" t="s">
        <v>1219</v>
      </c>
    </row>
    <row r="9310">
      <c r="E9310" s="0" t="s">
        <v>12822</v>
      </c>
      <c r="F9310" s="0" t="s">
        <v>1219</v>
      </c>
    </row>
    <row r="9311">
      <c r="E9311" s="0" t="s">
        <v>12332</v>
      </c>
      <c r="F9311" s="0" t="s">
        <v>1219</v>
      </c>
    </row>
    <row r="9312">
      <c r="E9312" s="0" t="s">
        <v>12823</v>
      </c>
      <c r="F9312" s="0" t="s">
        <v>1219</v>
      </c>
    </row>
    <row r="9313">
      <c r="E9313" s="0" t="s">
        <v>12824</v>
      </c>
      <c r="F9313" s="0" t="s">
        <v>1219</v>
      </c>
    </row>
    <row r="9314">
      <c r="E9314" s="0" t="s">
        <v>12825</v>
      </c>
      <c r="F9314" s="0" t="s">
        <v>1219</v>
      </c>
    </row>
    <row r="9315">
      <c r="E9315" s="0" t="s">
        <v>12645</v>
      </c>
      <c r="F9315" s="0" t="s">
        <v>1219</v>
      </c>
    </row>
    <row r="9316">
      <c r="E9316" s="0" t="s">
        <v>3187</v>
      </c>
      <c r="F9316" s="0" t="s">
        <v>1219</v>
      </c>
    </row>
    <row r="9317">
      <c r="E9317" s="0" t="s">
        <v>12649</v>
      </c>
      <c r="F9317" s="0" t="s">
        <v>1219</v>
      </c>
    </row>
    <row r="9318">
      <c r="E9318" s="0" t="s">
        <v>12826</v>
      </c>
      <c r="F9318" s="0" t="s">
        <v>1219</v>
      </c>
    </row>
    <row r="9319">
      <c r="E9319" s="0" t="s">
        <v>12827</v>
      </c>
      <c r="F9319" s="0" t="s">
        <v>1219</v>
      </c>
    </row>
    <row r="9320">
      <c r="E9320" s="0" t="s">
        <v>12828</v>
      </c>
      <c r="F9320" s="0" t="s">
        <v>1219</v>
      </c>
    </row>
    <row r="9321">
      <c r="E9321" s="0" t="s">
        <v>12829</v>
      </c>
      <c r="F9321" s="0" t="s">
        <v>1219</v>
      </c>
    </row>
    <row r="9322">
      <c r="E9322" s="0" t="s">
        <v>12830</v>
      </c>
      <c r="F9322" s="0" t="s">
        <v>1219</v>
      </c>
    </row>
    <row r="9323">
      <c r="E9323" s="0" t="s">
        <v>12831</v>
      </c>
      <c r="F9323" s="0" t="s">
        <v>1219</v>
      </c>
    </row>
    <row r="9324">
      <c r="E9324" s="0" t="s">
        <v>12832</v>
      </c>
      <c r="F9324" s="0" t="s">
        <v>1219</v>
      </c>
    </row>
    <row r="9325">
      <c r="E9325" s="0" t="s">
        <v>12833</v>
      </c>
      <c r="F9325" s="0" t="s">
        <v>1219</v>
      </c>
    </row>
    <row r="9326">
      <c r="E9326" s="0" t="s">
        <v>12834</v>
      </c>
      <c r="F9326" s="0" t="s">
        <v>1219</v>
      </c>
    </row>
    <row r="9327">
      <c r="E9327" s="0" t="s">
        <v>12368</v>
      </c>
      <c r="F9327" s="0" t="s">
        <v>1219</v>
      </c>
    </row>
    <row r="9328">
      <c r="E9328" s="0" t="s">
        <v>12835</v>
      </c>
      <c r="F9328" s="0" t="s">
        <v>1219</v>
      </c>
    </row>
    <row r="9329">
      <c r="E9329" s="0" t="s">
        <v>12836</v>
      </c>
      <c r="F9329" s="0" t="s">
        <v>1219</v>
      </c>
    </row>
    <row r="9330">
      <c r="E9330" s="0" t="s">
        <v>12837</v>
      </c>
      <c r="F9330" s="0" t="s">
        <v>1219</v>
      </c>
    </row>
    <row r="9331">
      <c r="E9331" s="0" t="s">
        <v>12838</v>
      </c>
      <c r="F9331" s="0" t="s">
        <v>1219</v>
      </c>
    </row>
    <row r="9332">
      <c r="E9332" s="0" t="s">
        <v>12839</v>
      </c>
      <c r="F9332" s="0" t="s">
        <v>1219</v>
      </c>
    </row>
    <row r="9333">
      <c r="E9333" s="0" t="s">
        <v>12840</v>
      </c>
      <c r="F9333" s="0" t="s">
        <v>1221</v>
      </c>
    </row>
    <row r="9334">
      <c r="E9334" s="0" t="s">
        <v>5673</v>
      </c>
      <c r="F9334" s="0" t="s">
        <v>1221</v>
      </c>
    </row>
    <row r="9335">
      <c r="E9335" s="0" t="s">
        <v>12841</v>
      </c>
      <c r="F9335" s="0" t="s">
        <v>1221</v>
      </c>
    </row>
    <row r="9336">
      <c r="E9336" s="0" t="s">
        <v>12842</v>
      </c>
      <c r="F9336" s="0" t="s">
        <v>1221</v>
      </c>
    </row>
    <row r="9337">
      <c r="E9337" s="0" t="s">
        <v>12843</v>
      </c>
      <c r="F9337" s="0" t="s">
        <v>1221</v>
      </c>
    </row>
    <row r="9338">
      <c r="E9338" s="0" t="s">
        <v>12844</v>
      </c>
      <c r="F9338" s="0" t="s">
        <v>1221</v>
      </c>
    </row>
    <row r="9339">
      <c r="E9339" s="0" t="s">
        <v>12845</v>
      </c>
      <c r="F9339" s="0" t="s">
        <v>1221</v>
      </c>
    </row>
    <row r="9340">
      <c r="E9340" s="0" t="s">
        <v>12846</v>
      </c>
      <c r="F9340" s="0" t="s">
        <v>1221</v>
      </c>
    </row>
    <row r="9341">
      <c r="E9341" s="0" t="s">
        <v>12847</v>
      </c>
      <c r="F9341" s="0" t="s">
        <v>1221</v>
      </c>
    </row>
    <row r="9342">
      <c r="E9342" s="0" t="s">
        <v>12848</v>
      </c>
      <c r="F9342" s="0" t="s">
        <v>1221</v>
      </c>
    </row>
    <row r="9343">
      <c r="E9343" s="0" t="s">
        <v>12849</v>
      </c>
      <c r="F9343" s="0" t="s">
        <v>1221</v>
      </c>
    </row>
    <row r="9344">
      <c r="E9344" s="0" t="s">
        <v>12850</v>
      </c>
      <c r="F9344" s="0" t="s">
        <v>1221</v>
      </c>
    </row>
    <row r="9345">
      <c r="E9345" s="0" t="s">
        <v>12851</v>
      </c>
      <c r="F9345" s="0" t="s">
        <v>1221</v>
      </c>
    </row>
    <row r="9346">
      <c r="E9346" s="0" t="s">
        <v>12852</v>
      </c>
      <c r="F9346" s="0" t="s">
        <v>1221</v>
      </c>
    </row>
    <row r="9347">
      <c r="E9347" s="0" t="s">
        <v>12853</v>
      </c>
      <c r="F9347" s="0" t="s">
        <v>1221</v>
      </c>
    </row>
    <row r="9348">
      <c r="E9348" s="0" t="s">
        <v>12854</v>
      </c>
      <c r="F9348" s="0" t="s">
        <v>1221</v>
      </c>
    </row>
    <row r="9349">
      <c r="E9349" s="0" t="s">
        <v>12855</v>
      </c>
      <c r="F9349" s="0" t="s">
        <v>1221</v>
      </c>
    </row>
    <row r="9350">
      <c r="E9350" s="0" t="s">
        <v>12856</v>
      </c>
      <c r="F9350" s="0" t="s">
        <v>1221</v>
      </c>
    </row>
    <row r="9351">
      <c r="E9351" s="0" t="s">
        <v>12857</v>
      </c>
      <c r="F9351" s="0" t="s">
        <v>1221</v>
      </c>
    </row>
    <row r="9352">
      <c r="E9352" s="0" t="s">
        <v>12858</v>
      </c>
      <c r="F9352" s="0" t="s">
        <v>1221</v>
      </c>
    </row>
    <row r="9353">
      <c r="E9353" s="0" t="s">
        <v>12859</v>
      </c>
      <c r="F9353" s="0" t="s">
        <v>1221</v>
      </c>
    </row>
    <row r="9354">
      <c r="E9354" s="0" t="s">
        <v>12860</v>
      </c>
      <c r="F9354" s="0" t="s">
        <v>1221</v>
      </c>
    </row>
    <row r="9355">
      <c r="E9355" s="0" t="s">
        <v>12861</v>
      </c>
      <c r="F9355" s="0" t="s">
        <v>1221</v>
      </c>
    </row>
    <row r="9356">
      <c r="E9356" s="0" t="s">
        <v>12862</v>
      </c>
      <c r="F9356" s="0" t="s">
        <v>1221</v>
      </c>
    </row>
    <row r="9357">
      <c r="E9357" s="0" t="s">
        <v>12863</v>
      </c>
      <c r="F9357" s="0" t="s">
        <v>1221</v>
      </c>
    </row>
    <row r="9358">
      <c r="E9358" s="0" t="s">
        <v>12864</v>
      </c>
      <c r="F9358" s="0" t="s">
        <v>1221</v>
      </c>
    </row>
    <row r="9359">
      <c r="E9359" s="0" t="s">
        <v>12409</v>
      </c>
      <c r="F9359" s="0" t="s">
        <v>1221</v>
      </c>
    </row>
    <row r="9360">
      <c r="E9360" s="0" t="s">
        <v>12865</v>
      </c>
      <c r="F9360" s="0" t="s">
        <v>1221</v>
      </c>
    </row>
    <row r="9361">
      <c r="E9361" s="0" t="s">
        <v>12866</v>
      </c>
      <c r="F9361" s="0" t="s">
        <v>1221</v>
      </c>
    </row>
    <row r="9362">
      <c r="E9362" s="0" t="s">
        <v>12867</v>
      </c>
      <c r="F9362" s="0" t="s">
        <v>1221</v>
      </c>
    </row>
    <row r="9363">
      <c r="E9363" s="0" t="s">
        <v>12868</v>
      </c>
      <c r="F9363" s="0" t="s">
        <v>1221</v>
      </c>
    </row>
    <row r="9364">
      <c r="E9364" s="0" t="s">
        <v>12869</v>
      </c>
      <c r="F9364" s="0" t="s">
        <v>1221</v>
      </c>
    </row>
    <row r="9365">
      <c r="E9365" s="0" t="s">
        <v>6659</v>
      </c>
      <c r="F9365" s="0" t="s">
        <v>1221</v>
      </c>
    </row>
    <row r="9366">
      <c r="E9366" s="0" t="s">
        <v>7802</v>
      </c>
      <c r="F9366" s="0" t="s">
        <v>1221</v>
      </c>
    </row>
    <row r="9367">
      <c r="E9367" s="0" t="s">
        <v>12870</v>
      </c>
      <c r="F9367" s="0" t="s">
        <v>1221</v>
      </c>
    </row>
    <row r="9368">
      <c r="E9368" s="0" t="s">
        <v>12871</v>
      </c>
      <c r="F9368" s="0" t="s">
        <v>1221</v>
      </c>
    </row>
    <row r="9369">
      <c r="E9369" s="0" t="s">
        <v>12872</v>
      </c>
      <c r="F9369" s="0" t="s">
        <v>1221</v>
      </c>
    </row>
    <row r="9370">
      <c r="E9370" s="0" t="s">
        <v>12873</v>
      </c>
      <c r="F9370" s="0" t="s">
        <v>1221</v>
      </c>
    </row>
    <row r="9371">
      <c r="E9371" s="0" t="s">
        <v>12874</v>
      </c>
      <c r="F9371" s="0" t="s">
        <v>1221</v>
      </c>
    </row>
    <row r="9372">
      <c r="E9372" s="0" t="s">
        <v>12875</v>
      </c>
      <c r="F9372" s="0" t="s">
        <v>1221</v>
      </c>
    </row>
    <row r="9373">
      <c r="E9373" s="0" t="s">
        <v>12876</v>
      </c>
      <c r="F9373" s="0" t="s">
        <v>1221</v>
      </c>
    </row>
    <row r="9374">
      <c r="E9374" s="0" t="s">
        <v>12877</v>
      </c>
      <c r="F9374" s="0" t="s">
        <v>1221</v>
      </c>
    </row>
    <row r="9375">
      <c r="E9375" s="0" t="s">
        <v>12878</v>
      </c>
      <c r="F9375" s="0" t="s">
        <v>1221</v>
      </c>
    </row>
    <row r="9376">
      <c r="E9376" s="0" t="s">
        <v>12879</v>
      </c>
      <c r="F9376" s="0" t="s">
        <v>1221</v>
      </c>
    </row>
    <row r="9377">
      <c r="E9377" s="0" t="s">
        <v>12880</v>
      </c>
      <c r="F9377" s="0" t="s">
        <v>1221</v>
      </c>
    </row>
    <row r="9378">
      <c r="E9378" s="0" t="s">
        <v>12881</v>
      </c>
      <c r="F9378" s="0" t="s">
        <v>1221</v>
      </c>
    </row>
    <row r="9379">
      <c r="E9379" s="0" t="s">
        <v>12882</v>
      </c>
      <c r="F9379" s="0" t="s">
        <v>1221</v>
      </c>
    </row>
    <row r="9380">
      <c r="E9380" s="0" t="s">
        <v>12883</v>
      </c>
      <c r="F9380" s="0" t="s">
        <v>1221</v>
      </c>
    </row>
    <row r="9381">
      <c r="E9381" s="0" t="s">
        <v>5692</v>
      </c>
      <c r="F9381" s="0" t="s">
        <v>1221</v>
      </c>
    </row>
    <row r="9382">
      <c r="E9382" s="0" t="s">
        <v>12884</v>
      </c>
      <c r="F9382" s="0" t="s">
        <v>1221</v>
      </c>
    </row>
    <row r="9383">
      <c r="E9383" s="0" t="s">
        <v>12885</v>
      </c>
      <c r="F9383" s="0" t="s">
        <v>1221</v>
      </c>
    </row>
    <row r="9384">
      <c r="E9384" s="0" t="s">
        <v>12886</v>
      </c>
      <c r="F9384" s="0" t="s">
        <v>1221</v>
      </c>
    </row>
    <row r="9385">
      <c r="E9385" s="0" t="s">
        <v>12887</v>
      </c>
      <c r="F9385" s="0" t="s">
        <v>1221</v>
      </c>
    </row>
    <row r="9386">
      <c r="E9386" s="0" t="s">
        <v>12888</v>
      </c>
      <c r="F9386" s="0" t="s">
        <v>1221</v>
      </c>
    </row>
    <row r="9387">
      <c r="E9387" s="0" t="s">
        <v>12889</v>
      </c>
      <c r="F9387" s="0" t="s">
        <v>1221</v>
      </c>
    </row>
    <row r="9388">
      <c r="E9388" s="0" t="s">
        <v>12522</v>
      </c>
      <c r="F9388" s="0" t="s">
        <v>1221</v>
      </c>
    </row>
    <row r="9389">
      <c r="E9389" s="0" t="s">
        <v>12890</v>
      </c>
      <c r="F9389" s="0" t="s">
        <v>1221</v>
      </c>
    </row>
    <row r="9390">
      <c r="E9390" s="0" t="s">
        <v>12891</v>
      </c>
      <c r="F9390" s="0" t="s">
        <v>1221</v>
      </c>
    </row>
    <row r="9391">
      <c r="E9391" s="0" t="s">
        <v>12892</v>
      </c>
      <c r="F9391" s="0" t="s">
        <v>1221</v>
      </c>
    </row>
    <row r="9392">
      <c r="E9392" s="0" t="s">
        <v>12893</v>
      </c>
      <c r="F9392" s="0" t="s">
        <v>1221</v>
      </c>
    </row>
    <row r="9393">
      <c r="E9393" s="0" t="s">
        <v>12894</v>
      </c>
      <c r="F9393" s="0" t="s">
        <v>1221</v>
      </c>
    </row>
    <row r="9394">
      <c r="E9394" s="0" t="s">
        <v>12895</v>
      </c>
      <c r="F9394" s="0" t="s">
        <v>1221</v>
      </c>
    </row>
    <row r="9395">
      <c r="E9395" s="0" t="s">
        <v>12896</v>
      </c>
      <c r="F9395" s="0" t="s">
        <v>1221</v>
      </c>
    </row>
    <row r="9396">
      <c r="E9396" s="0" t="s">
        <v>12897</v>
      </c>
      <c r="F9396" s="0" t="s">
        <v>1221</v>
      </c>
    </row>
    <row r="9397">
      <c r="E9397" s="0" t="s">
        <v>12898</v>
      </c>
      <c r="F9397" s="0" t="s">
        <v>1221</v>
      </c>
    </row>
    <row r="9398">
      <c r="E9398" s="0" t="s">
        <v>12899</v>
      </c>
      <c r="F9398" s="0" t="s">
        <v>1221</v>
      </c>
    </row>
    <row r="9399">
      <c r="E9399" s="0" t="s">
        <v>12900</v>
      </c>
      <c r="F9399" s="0" t="s">
        <v>1221</v>
      </c>
    </row>
    <row r="9400">
      <c r="E9400" s="0" t="s">
        <v>12901</v>
      </c>
      <c r="F9400" s="0" t="s">
        <v>1221</v>
      </c>
    </row>
    <row r="9401">
      <c r="E9401" s="0" t="s">
        <v>12902</v>
      </c>
      <c r="F9401" s="0" t="s">
        <v>1221</v>
      </c>
    </row>
    <row r="9402">
      <c r="E9402" s="0" t="s">
        <v>12903</v>
      </c>
      <c r="F9402" s="0" t="s">
        <v>1221</v>
      </c>
    </row>
    <row r="9403">
      <c r="E9403" s="0" t="s">
        <v>12904</v>
      </c>
      <c r="F9403" s="0" t="s">
        <v>1221</v>
      </c>
    </row>
    <row r="9404">
      <c r="E9404" s="0" t="s">
        <v>12905</v>
      </c>
      <c r="F9404" s="0" t="s">
        <v>1221</v>
      </c>
    </row>
    <row r="9405">
      <c r="E9405" s="0" t="s">
        <v>12906</v>
      </c>
      <c r="F9405" s="0" t="s">
        <v>1221</v>
      </c>
    </row>
    <row r="9406">
      <c r="E9406" s="0" t="s">
        <v>12907</v>
      </c>
      <c r="F9406" s="0" t="s">
        <v>1221</v>
      </c>
    </row>
    <row r="9407">
      <c r="E9407" s="0" t="s">
        <v>12908</v>
      </c>
      <c r="F9407" s="0" t="s">
        <v>1221</v>
      </c>
    </row>
    <row r="9408">
      <c r="E9408" s="0" t="s">
        <v>12909</v>
      </c>
      <c r="F9408" s="0" t="s">
        <v>1221</v>
      </c>
    </row>
    <row r="9409">
      <c r="E9409" s="0" t="s">
        <v>12910</v>
      </c>
      <c r="F9409" s="0" t="s">
        <v>1221</v>
      </c>
    </row>
    <row r="9410">
      <c r="E9410" s="0" t="s">
        <v>12911</v>
      </c>
      <c r="F9410" s="0" t="s">
        <v>1221</v>
      </c>
    </row>
    <row r="9411">
      <c r="E9411" s="0" t="s">
        <v>12912</v>
      </c>
      <c r="F9411" s="0" t="s">
        <v>1221</v>
      </c>
    </row>
    <row r="9412">
      <c r="E9412" s="0" t="s">
        <v>12913</v>
      </c>
      <c r="F9412" s="0" t="s">
        <v>1221</v>
      </c>
    </row>
    <row r="9413">
      <c r="E9413" s="0" t="s">
        <v>12914</v>
      </c>
      <c r="F9413" s="0" t="s">
        <v>1221</v>
      </c>
    </row>
    <row r="9414">
      <c r="E9414" s="0" t="s">
        <v>12915</v>
      </c>
      <c r="F9414" s="0" t="s">
        <v>1221</v>
      </c>
    </row>
    <row r="9415">
      <c r="E9415" s="0" t="s">
        <v>12916</v>
      </c>
      <c r="F9415" s="0" t="s">
        <v>1221</v>
      </c>
    </row>
    <row r="9416">
      <c r="E9416" s="0" t="s">
        <v>12917</v>
      </c>
      <c r="F9416" s="0" t="s">
        <v>1221</v>
      </c>
    </row>
    <row r="9417">
      <c r="E9417" s="0" t="s">
        <v>12918</v>
      </c>
      <c r="F9417" s="0" t="s">
        <v>1221</v>
      </c>
    </row>
    <row r="9418">
      <c r="E9418" s="0" t="s">
        <v>12919</v>
      </c>
      <c r="F9418" s="0" t="s">
        <v>1221</v>
      </c>
    </row>
    <row r="9419">
      <c r="E9419" s="0" t="s">
        <v>12920</v>
      </c>
      <c r="F9419" s="0" t="s">
        <v>1221</v>
      </c>
    </row>
    <row r="9420">
      <c r="E9420" s="0" t="s">
        <v>12921</v>
      </c>
      <c r="F9420" s="0" t="s">
        <v>1221</v>
      </c>
    </row>
    <row r="9421">
      <c r="E9421" s="0" t="s">
        <v>12922</v>
      </c>
      <c r="F9421" s="0" t="s">
        <v>1221</v>
      </c>
    </row>
    <row r="9422">
      <c r="E9422" s="0" t="s">
        <v>12923</v>
      </c>
      <c r="F9422" s="0" t="s">
        <v>1221</v>
      </c>
    </row>
    <row r="9423">
      <c r="E9423" s="0" t="s">
        <v>12924</v>
      </c>
      <c r="F9423" s="0" t="s">
        <v>1221</v>
      </c>
    </row>
    <row r="9424">
      <c r="E9424" s="0" t="s">
        <v>12925</v>
      </c>
      <c r="F9424" s="0" t="s">
        <v>1221</v>
      </c>
    </row>
    <row r="9425">
      <c r="E9425" s="0" t="s">
        <v>12926</v>
      </c>
      <c r="F9425" s="0" t="s">
        <v>1221</v>
      </c>
    </row>
    <row r="9426">
      <c r="E9426" s="0" t="s">
        <v>12927</v>
      </c>
      <c r="F9426" s="0" t="s">
        <v>1221</v>
      </c>
    </row>
    <row r="9427">
      <c r="E9427" s="0" t="s">
        <v>12928</v>
      </c>
      <c r="F9427" s="0" t="s">
        <v>1221</v>
      </c>
    </row>
    <row r="9428">
      <c r="E9428" s="0" t="s">
        <v>12929</v>
      </c>
      <c r="F9428" s="0" t="s">
        <v>1221</v>
      </c>
    </row>
    <row r="9429">
      <c r="E9429" s="0" t="s">
        <v>12930</v>
      </c>
      <c r="F9429" s="0" t="s">
        <v>1221</v>
      </c>
    </row>
    <row r="9430">
      <c r="E9430" s="0" t="s">
        <v>12931</v>
      </c>
      <c r="F9430" s="0" t="s">
        <v>1221</v>
      </c>
    </row>
    <row r="9431">
      <c r="E9431" s="0" t="s">
        <v>12932</v>
      </c>
      <c r="F9431" s="0" t="s">
        <v>1221</v>
      </c>
    </row>
    <row r="9432">
      <c r="E9432" s="0" t="s">
        <v>12933</v>
      </c>
      <c r="F9432" s="0" t="s">
        <v>1221</v>
      </c>
    </row>
    <row r="9433">
      <c r="E9433" s="0" t="s">
        <v>12934</v>
      </c>
      <c r="F9433" s="0" t="s">
        <v>1221</v>
      </c>
    </row>
    <row r="9434">
      <c r="E9434" s="0" t="s">
        <v>12935</v>
      </c>
      <c r="F9434" s="0" t="s">
        <v>1221</v>
      </c>
    </row>
    <row r="9435">
      <c r="E9435" s="0" t="s">
        <v>12936</v>
      </c>
      <c r="F9435" s="0" t="s">
        <v>1221</v>
      </c>
    </row>
    <row r="9436">
      <c r="E9436" s="0" t="s">
        <v>12937</v>
      </c>
      <c r="F9436" s="0" t="s">
        <v>1221</v>
      </c>
    </row>
    <row r="9437">
      <c r="E9437" s="0" t="s">
        <v>607</v>
      </c>
      <c r="F9437" s="0" t="s">
        <v>1221</v>
      </c>
    </row>
    <row r="9438">
      <c r="E9438" s="0" t="s">
        <v>12938</v>
      </c>
      <c r="F9438" s="0" t="s">
        <v>1221</v>
      </c>
    </row>
    <row r="9439">
      <c r="E9439" s="0" t="s">
        <v>12644</v>
      </c>
      <c r="F9439" s="0" t="s">
        <v>1221</v>
      </c>
    </row>
    <row r="9440">
      <c r="E9440" s="0" t="s">
        <v>12939</v>
      </c>
      <c r="F9440" s="0" t="s">
        <v>1221</v>
      </c>
    </row>
    <row r="9441">
      <c r="E9441" s="0" t="s">
        <v>12940</v>
      </c>
      <c r="F9441" s="0" t="s">
        <v>1221</v>
      </c>
    </row>
    <row r="9442">
      <c r="E9442" s="0" t="s">
        <v>12941</v>
      </c>
      <c r="F9442" s="0" t="s">
        <v>1221</v>
      </c>
    </row>
    <row r="9443">
      <c r="E9443" s="0" t="s">
        <v>12942</v>
      </c>
      <c r="F9443" s="0" t="s">
        <v>1221</v>
      </c>
    </row>
    <row r="9444">
      <c r="E9444" s="0" t="s">
        <v>12943</v>
      </c>
      <c r="F9444" s="0" t="s">
        <v>1221</v>
      </c>
    </row>
    <row r="9445">
      <c r="E9445" s="0" t="s">
        <v>12944</v>
      </c>
      <c r="F9445" s="0" t="s">
        <v>1221</v>
      </c>
    </row>
    <row r="9446">
      <c r="E9446" s="0" t="s">
        <v>12945</v>
      </c>
      <c r="F9446" s="0" t="s">
        <v>1221</v>
      </c>
    </row>
    <row r="9447">
      <c r="E9447" s="0" t="s">
        <v>12946</v>
      </c>
      <c r="F9447" s="0" t="s">
        <v>1221</v>
      </c>
    </row>
    <row r="9448">
      <c r="E9448" s="0" t="s">
        <v>12947</v>
      </c>
      <c r="F9448" s="0" t="s">
        <v>1221</v>
      </c>
    </row>
    <row r="9449">
      <c r="E9449" s="0" t="s">
        <v>12948</v>
      </c>
      <c r="F9449" s="0" t="s">
        <v>1221</v>
      </c>
    </row>
    <row r="9450">
      <c r="E9450" s="0" t="s">
        <v>12949</v>
      </c>
      <c r="F9450" s="0" t="s">
        <v>1221</v>
      </c>
    </row>
    <row r="9451">
      <c r="E9451" s="0" t="s">
        <v>12950</v>
      </c>
      <c r="F9451" s="0" t="s">
        <v>1221</v>
      </c>
    </row>
    <row r="9452">
      <c r="E9452" s="0" t="s">
        <v>12951</v>
      </c>
      <c r="F9452" s="0" t="s">
        <v>1221</v>
      </c>
    </row>
    <row r="9453">
      <c r="E9453" s="0" t="s">
        <v>12952</v>
      </c>
      <c r="F9453" s="0" t="s">
        <v>1221</v>
      </c>
    </row>
    <row r="9454">
      <c r="E9454" s="0" t="s">
        <v>12953</v>
      </c>
      <c r="F9454" s="0" t="s">
        <v>1221</v>
      </c>
    </row>
    <row r="9455">
      <c r="E9455" s="0" t="s">
        <v>12954</v>
      </c>
      <c r="F9455" s="0" t="s">
        <v>1221</v>
      </c>
    </row>
    <row r="9456">
      <c r="E9456" s="0" t="s">
        <v>12955</v>
      </c>
      <c r="F9456" s="0" t="s">
        <v>1221</v>
      </c>
    </row>
    <row r="9457">
      <c r="E9457" s="0" t="s">
        <v>1054</v>
      </c>
      <c r="F9457" s="0" t="s">
        <v>1221</v>
      </c>
    </row>
    <row r="9458">
      <c r="E9458" s="0" t="s">
        <v>12956</v>
      </c>
      <c r="F9458" s="0" t="s">
        <v>1221</v>
      </c>
    </row>
    <row r="9459">
      <c r="E9459" s="0" t="s">
        <v>12957</v>
      </c>
      <c r="F9459" s="0" t="s">
        <v>1221</v>
      </c>
    </row>
    <row r="9460">
      <c r="E9460" s="0" t="s">
        <v>12958</v>
      </c>
      <c r="F9460" s="0" t="s">
        <v>1221</v>
      </c>
    </row>
    <row r="9461">
      <c r="E9461" s="0" t="s">
        <v>12959</v>
      </c>
      <c r="F9461" s="0" t="s">
        <v>1221</v>
      </c>
    </row>
    <row r="9462">
      <c r="E9462" s="0" t="s">
        <v>12960</v>
      </c>
      <c r="F9462" s="0" t="s">
        <v>1223</v>
      </c>
    </row>
    <row r="9463">
      <c r="E9463" s="0" t="s">
        <v>12961</v>
      </c>
      <c r="F9463" s="0" t="s">
        <v>1223</v>
      </c>
    </row>
    <row r="9464">
      <c r="E9464" s="0" t="s">
        <v>12962</v>
      </c>
      <c r="F9464" s="0" t="s">
        <v>1223</v>
      </c>
    </row>
    <row r="9465">
      <c r="E9465" s="0" t="s">
        <v>12963</v>
      </c>
      <c r="F9465" s="0" t="s">
        <v>1223</v>
      </c>
    </row>
    <row r="9466">
      <c r="E9466" s="0" t="s">
        <v>12964</v>
      </c>
      <c r="F9466" s="0" t="s">
        <v>1223</v>
      </c>
    </row>
    <row r="9467">
      <c r="E9467" s="0" t="s">
        <v>12965</v>
      </c>
      <c r="F9467" s="0" t="s">
        <v>1223</v>
      </c>
    </row>
    <row r="9468">
      <c r="E9468" s="0" t="s">
        <v>1587</v>
      </c>
      <c r="F9468" s="0" t="s">
        <v>1223</v>
      </c>
    </row>
    <row r="9469">
      <c r="E9469" s="0" t="s">
        <v>12966</v>
      </c>
      <c r="F9469" s="0" t="s">
        <v>1223</v>
      </c>
    </row>
    <row r="9470">
      <c r="E9470" s="0" t="s">
        <v>12392</v>
      </c>
      <c r="F9470" s="0" t="s">
        <v>1223</v>
      </c>
    </row>
    <row r="9471">
      <c r="E9471" s="0" t="s">
        <v>12967</v>
      </c>
      <c r="F9471" s="0" t="s">
        <v>1223</v>
      </c>
    </row>
    <row r="9472">
      <c r="E9472" s="0" t="s">
        <v>12968</v>
      </c>
      <c r="F9472" s="0" t="s">
        <v>1223</v>
      </c>
    </row>
    <row r="9473">
      <c r="E9473" s="0" t="s">
        <v>12969</v>
      </c>
      <c r="F9473" s="0" t="s">
        <v>1223</v>
      </c>
    </row>
    <row r="9474">
      <c r="E9474" s="0" t="s">
        <v>12970</v>
      </c>
      <c r="F9474" s="0" t="s">
        <v>1223</v>
      </c>
    </row>
    <row r="9475">
      <c r="E9475" s="0" t="s">
        <v>12971</v>
      </c>
      <c r="F9475" s="0" t="s">
        <v>1223</v>
      </c>
    </row>
    <row r="9476">
      <c r="E9476" s="0" t="s">
        <v>12972</v>
      </c>
      <c r="F9476" s="0" t="s">
        <v>1223</v>
      </c>
    </row>
    <row r="9477">
      <c r="E9477" s="0" t="s">
        <v>12973</v>
      </c>
      <c r="F9477" s="0" t="s">
        <v>1223</v>
      </c>
    </row>
    <row r="9478">
      <c r="E9478" s="0" t="s">
        <v>12974</v>
      </c>
      <c r="F9478" s="0" t="s">
        <v>1223</v>
      </c>
    </row>
    <row r="9479">
      <c r="E9479" s="0" t="s">
        <v>12975</v>
      </c>
      <c r="F9479" s="0" t="s">
        <v>1223</v>
      </c>
    </row>
    <row r="9480">
      <c r="E9480" s="0" t="s">
        <v>12584</v>
      </c>
      <c r="F9480" s="0" t="s">
        <v>1223</v>
      </c>
    </row>
    <row r="9481">
      <c r="E9481" s="0" t="s">
        <v>12976</v>
      </c>
      <c r="F9481" s="0" t="s">
        <v>1223</v>
      </c>
    </row>
    <row r="9482">
      <c r="E9482" s="0" t="s">
        <v>12977</v>
      </c>
      <c r="F9482" s="0" t="s">
        <v>1223</v>
      </c>
    </row>
    <row r="9483">
      <c r="E9483" s="0" t="s">
        <v>12978</v>
      </c>
      <c r="F9483" s="0" t="s">
        <v>1223</v>
      </c>
    </row>
    <row r="9484">
      <c r="E9484" s="0" t="s">
        <v>12979</v>
      </c>
      <c r="F9484" s="0" t="s">
        <v>1223</v>
      </c>
    </row>
    <row r="9485">
      <c r="E9485" s="0" t="s">
        <v>12980</v>
      </c>
      <c r="F9485" s="0" t="s">
        <v>1223</v>
      </c>
    </row>
    <row r="9486">
      <c r="E9486" s="0" t="s">
        <v>12981</v>
      </c>
      <c r="F9486" s="0" t="s">
        <v>1223</v>
      </c>
    </row>
    <row r="9487">
      <c r="E9487" s="0" t="s">
        <v>12982</v>
      </c>
      <c r="F9487" s="0" t="s">
        <v>1223</v>
      </c>
    </row>
    <row r="9488">
      <c r="E9488" s="0" t="s">
        <v>12983</v>
      </c>
      <c r="F9488" s="0" t="s">
        <v>1223</v>
      </c>
    </row>
    <row r="9489">
      <c r="E9489" s="0" t="s">
        <v>12984</v>
      </c>
      <c r="F9489" s="0" t="s">
        <v>1223</v>
      </c>
    </row>
    <row r="9490">
      <c r="E9490" s="0" t="s">
        <v>12985</v>
      </c>
      <c r="F9490" s="0" t="s">
        <v>1223</v>
      </c>
    </row>
    <row r="9491">
      <c r="E9491" s="0" t="s">
        <v>12986</v>
      </c>
      <c r="F9491" s="0" t="s">
        <v>1223</v>
      </c>
    </row>
    <row r="9492">
      <c r="E9492" s="0" t="s">
        <v>12987</v>
      </c>
      <c r="F9492" s="0" t="s">
        <v>1223</v>
      </c>
    </row>
    <row r="9493">
      <c r="E9493" s="0" t="s">
        <v>12988</v>
      </c>
      <c r="F9493" s="0" t="s">
        <v>1223</v>
      </c>
    </row>
    <row r="9494">
      <c r="E9494" s="0" t="s">
        <v>12989</v>
      </c>
      <c r="F9494" s="0" t="s">
        <v>1223</v>
      </c>
    </row>
    <row r="9495">
      <c r="E9495" s="0" t="s">
        <v>12990</v>
      </c>
      <c r="F9495" s="0" t="s">
        <v>1223</v>
      </c>
    </row>
    <row r="9496">
      <c r="E9496" s="0" t="s">
        <v>12991</v>
      </c>
      <c r="F9496" s="0" t="s">
        <v>1223</v>
      </c>
    </row>
    <row r="9497">
      <c r="E9497" s="0" t="s">
        <v>12992</v>
      </c>
      <c r="F9497" s="0" t="s">
        <v>1223</v>
      </c>
    </row>
    <row r="9498">
      <c r="E9498" s="0" t="s">
        <v>12993</v>
      </c>
      <c r="F9498" s="0" t="s">
        <v>1223</v>
      </c>
    </row>
    <row r="9499">
      <c r="E9499" s="0" t="s">
        <v>12994</v>
      </c>
      <c r="F9499" s="0" t="s">
        <v>1223</v>
      </c>
    </row>
    <row r="9500">
      <c r="E9500" s="0" t="s">
        <v>12995</v>
      </c>
      <c r="F9500" s="0" t="s">
        <v>1223</v>
      </c>
    </row>
    <row r="9501">
      <c r="E9501" s="0" t="s">
        <v>12996</v>
      </c>
      <c r="F9501" s="0" t="s">
        <v>1223</v>
      </c>
    </row>
    <row r="9502">
      <c r="E9502" s="0" t="s">
        <v>12997</v>
      </c>
      <c r="F9502" s="0" t="s">
        <v>1223</v>
      </c>
    </row>
    <row r="9503">
      <c r="E9503" s="0" t="s">
        <v>12998</v>
      </c>
      <c r="F9503" s="0" t="s">
        <v>1223</v>
      </c>
    </row>
    <row r="9504">
      <c r="E9504" s="0" t="s">
        <v>12999</v>
      </c>
      <c r="F9504" s="0" t="s">
        <v>1223</v>
      </c>
    </row>
    <row r="9505">
      <c r="E9505" s="0" t="s">
        <v>7916</v>
      </c>
      <c r="F9505" s="0" t="s">
        <v>1223</v>
      </c>
    </row>
    <row r="9506">
      <c r="E9506" s="0" t="s">
        <v>13000</v>
      </c>
      <c r="F9506" s="0" t="s">
        <v>1223</v>
      </c>
    </row>
    <row r="9507">
      <c r="E9507" s="0" t="s">
        <v>13001</v>
      </c>
      <c r="F9507" s="0" t="s">
        <v>1223</v>
      </c>
    </row>
    <row r="9508">
      <c r="E9508" s="0" t="s">
        <v>13002</v>
      </c>
      <c r="F9508" s="0" t="s">
        <v>1223</v>
      </c>
    </row>
    <row r="9509">
      <c r="E9509" s="0" t="s">
        <v>13003</v>
      </c>
      <c r="F9509" s="0" t="s">
        <v>1223</v>
      </c>
    </row>
    <row r="9510">
      <c r="E9510" s="0" t="s">
        <v>13004</v>
      </c>
      <c r="F9510" s="0" t="s">
        <v>1223</v>
      </c>
    </row>
    <row r="9511">
      <c r="E9511" s="0" t="s">
        <v>13005</v>
      </c>
      <c r="F9511" s="0" t="s">
        <v>1223</v>
      </c>
    </row>
    <row r="9512">
      <c r="E9512" s="0" t="s">
        <v>13006</v>
      </c>
      <c r="F9512" s="0" t="s">
        <v>1223</v>
      </c>
    </row>
    <row r="9513">
      <c r="E9513" s="0" t="s">
        <v>13007</v>
      </c>
      <c r="F9513" s="0" t="s">
        <v>1223</v>
      </c>
    </row>
    <row r="9514">
      <c r="E9514" s="0" t="s">
        <v>13008</v>
      </c>
      <c r="F9514" s="0" t="s">
        <v>1223</v>
      </c>
    </row>
    <row r="9515">
      <c r="E9515" s="0" t="s">
        <v>13009</v>
      </c>
      <c r="F9515" s="0" t="s">
        <v>1223</v>
      </c>
    </row>
    <row r="9516">
      <c r="E9516" s="0" t="s">
        <v>13010</v>
      </c>
      <c r="F9516" s="0" t="s">
        <v>1223</v>
      </c>
    </row>
    <row r="9517">
      <c r="E9517" s="0" t="s">
        <v>13011</v>
      </c>
      <c r="F9517" s="0" t="s">
        <v>1223</v>
      </c>
    </row>
    <row r="9518">
      <c r="E9518" s="0" t="s">
        <v>13012</v>
      </c>
      <c r="F9518" s="0" t="s">
        <v>1223</v>
      </c>
    </row>
    <row r="9519">
      <c r="E9519" s="0" t="s">
        <v>12269</v>
      </c>
      <c r="F9519" s="0" t="s">
        <v>1223</v>
      </c>
    </row>
    <row r="9520">
      <c r="E9520" s="0" t="s">
        <v>13013</v>
      </c>
      <c r="F9520" s="0" t="s">
        <v>1223</v>
      </c>
    </row>
    <row r="9521">
      <c r="E9521" s="0" t="s">
        <v>13014</v>
      </c>
      <c r="F9521" s="0" t="s">
        <v>1223</v>
      </c>
    </row>
    <row r="9522">
      <c r="E9522" s="0" t="s">
        <v>13015</v>
      </c>
      <c r="F9522" s="0" t="s">
        <v>1223</v>
      </c>
    </row>
    <row r="9523">
      <c r="E9523" s="0" t="s">
        <v>13016</v>
      </c>
      <c r="F9523" s="0" t="s">
        <v>1223</v>
      </c>
    </row>
    <row r="9524">
      <c r="E9524" s="0" t="s">
        <v>13017</v>
      </c>
      <c r="F9524" s="0" t="s">
        <v>1223</v>
      </c>
    </row>
    <row r="9525">
      <c r="E9525" s="0" t="s">
        <v>13018</v>
      </c>
      <c r="F9525" s="0" t="s">
        <v>1223</v>
      </c>
    </row>
    <row r="9526">
      <c r="E9526" s="0" t="s">
        <v>13019</v>
      </c>
      <c r="F9526" s="0" t="s">
        <v>1223</v>
      </c>
    </row>
    <row r="9527">
      <c r="E9527" s="0" t="s">
        <v>13020</v>
      </c>
      <c r="F9527" s="0" t="s">
        <v>1223</v>
      </c>
    </row>
    <row r="9528">
      <c r="E9528" s="0" t="s">
        <v>13021</v>
      </c>
      <c r="F9528" s="0" t="s">
        <v>1223</v>
      </c>
    </row>
    <row r="9529">
      <c r="E9529" s="0" t="s">
        <v>13022</v>
      </c>
      <c r="F9529" s="0" t="s">
        <v>1223</v>
      </c>
    </row>
    <row r="9530">
      <c r="E9530" s="0" t="s">
        <v>13023</v>
      </c>
      <c r="F9530" s="0" t="s">
        <v>1223</v>
      </c>
    </row>
    <row r="9531">
      <c r="E9531" s="0" t="s">
        <v>13024</v>
      </c>
      <c r="F9531" s="0" t="s">
        <v>1223</v>
      </c>
    </row>
    <row r="9532">
      <c r="E9532" s="0" t="s">
        <v>10467</v>
      </c>
      <c r="F9532" s="0" t="s">
        <v>1223</v>
      </c>
    </row>
    <row r="9533">
      <c r="E9533" s="0" t="s">
        <v>13025</v>
      </c>
      <c r="F9533" s="0" t="s">
        <v>1223</v>
      </c>
    </row>
    <row r="9534">
      <c r="E9534" s="0" t="s">
        <v>13026</v>
      </c>
      <c r="F9534" s="0" t="s">
        <v>1223</v>
      </c>
    </row>
    <row r="9535">
      <c r="E9535" s="0" t="s">
        <v>13027</v>
      </c>
      <c r="F9535" s="0" t="s">
        <v>1223</v>
      </c>
    </row>
    <row r="9536">
      <c r="E9536" s="0" t="s">
        <v>13028</v>
      </c>
      <c r="F9536" s="0" t="s">
        <v>1223</v>
      </c>
    </row>
    <row r="9537">
      <c r="E9537" s="0" t="s">
        <v>13029</v>
      </c>
      <c r="F9537" s="0" t="s">
        <v>1223</v>
      </c>
    </row>
    <row r="9538">
      <c r="E9538" s="0" t="s">
        <v>13030</v>
      </c>
      <c r="F9538" s="0" t="s">
        <v>1223</v>
      </c>
    </row>
    <row r="9539">
      <c r="E9539" s="0" t="s">
        <v>13031</v>
      </c>
      <c r="F9539" s="0" t="s">
        <v>1223</v>
      </c>
    </row>
    <row r="9540">
      <c r="E9540" s="0" t="s">
        <v>12813</v>
      </c>
      <c r="F9540" s="0" t="s">
        <v>1223</v>
      </c>
    </row>
    <row r="9541">
      <c r="E9541" s="0" t="s">
        <v>13032</v>
      </c>
      <c r="F9541" s="0" t="s">
        <v>1223</v>
      </c>
    </row>
    <row r="9542">
      <c r="E9542" s="0" t="s">
        <v>13033</v>
      </c>
      <c r="F9542" s="0" t="s">
        <v>1223</v>
      </c>
    </row>
    <row r="9543">
      <c r="E9543" s="0" t="s">
        <v>13034</v>
      </c>
      <c r="F9543" s="0" t="s">
        <v>1223</v>
      </c>
    </row>
    <row r="9544">
      <c r="E9544" s="0" t="s">
        <v>13035</v>
      </c>
      <c r="F9544" s="0" t="s">
        <v>1223</v>
      </c>
    </row>
    <row r="9545">
      <c r="E9545" s="0" t="s">
        <v>13036</v>
      </c>
      <c r="F9545" s="0" t="s">
        <v>1223</v>
      </c>
    </row>
    <row r="9546">
      <c r="E9546" s="0" t="s">
        <v>13037</v>
      </c>
      <c r="F9546" s="0" t="s">
        <v>1223</v>
      </c>
    </row>
    <row r="9547">
      <c r="E9547" s="0" t="s">
        <v>13038</v>
      </c>
      <c r="F9547" s="0" t="s">
        <v>1223</v>
      </c>
    </row>
    <row r="9548">
      <c r="E9548" s="0" t="s">
        <v>13039</v>
      </c>
      <c r="F9548" s="0" t="s">
        <v>1223</v>
      </c>
    </row>
    <row r="9549">
      <c r="E9549" s="0" t="s">
        <v>13040</v>
      </c>
      <c r="F9549" s="0" t="s">
        <v>1223</v>
      </c>
    </row>
    <row r="9550">
      <c r="E9550" s="0" t="s">
        <v>13041</v>
      </c>
      <c r="F9550" s="0" t="s">
        <v>1223</v>
      </c>
    </row>
    <row r="9551">
      <c r="E9551" s="0" t="s">
        <v>13042</v>
      </c>
      <c r="F9551" s="0" t="s">
        <v>1223</v>
      </c>
    </row>
    <row r="9552">
      <c r="E9552" s="0" t="s">
        <v>13043</v>
      </c>
      <c r="F9552" s="0" t="s">
        <v>1223</v>
      </c>
    </row>
    <row r="9553">
      <c r="E9553" s="0" t="s">
        <v>13044</v>
      </c>
      <c r="F9553" s="0" t="s">
        <v>1223</v>
      </c>
    </row>
    <row r="9554">
      <c r="E9554" s="0" t="s">
        <v>13045</v>
      </c>
      <c r="F9554" s="0" t="s">
        <v>1223</v>
      </c>
    </row>
    <row r="9555">
      <c r="E9555" s="0" t="s">
        <v>13046</v>
      </c>
      <c r="F9555" s="0" t="s">
        <v>1223</v>
      </c>
    </row>
    <row r="9556">
      <c r="E9556" s="0" t="s">
        <v>13047</v>
      </c>
      <c r="F9556" s="0" t="s">
        <v>1223</v>
      </c>
    </row>
    <row r="9557">
      <c r="E9557" s="0" t="s">
        <v>13048</v>
      </c>
      <c r="F9557" s="0" t="s">
        <v>1223</v>
      </c>
    </row>
    <row r="9558">
      <c r="E9558" s="0" t="s">
        <v>13049</v>
      </c>
      <c r="F9558" s="0" t="s">
        <v>1223</v>
      </c>
    </row>
    <row r="9559">
      <c r="E9559" s="0" t="s">
        <v>13050</v>
      </c>
      <c r="F9559" s="0" t="s">
        <v>1223</v>
      </c>
    </row>
    <row r="9560">
      <c r="E9560" s="0" t="s">
        <v>13051</v>
      </c>
      <c r="F9560" s="0" t="s">
        <v>1223</v>
      </c>
    </row>
    <row r="9561">
      <c r="E9561" s="0" t="s">
        <v>13052</v>
      </c>
      <c r="F9561" s="0" t="s">
        <v>1223</v>
      </c>
    </row>
    <row r="9562">
      <c r="E9562" s="0" t="s">
        <v>13053</v>
      </c>
      <c r="F9562" s="0" t="s">
        <v>1223</v>
      </c>
    </row>
    <row r="9563">
      <c r="E9563" s="0" t="s">
        <v>13054</v>
      </c>
      <c r="F9563" s="0" t="s">
        <v>1223</v>
      </c>
    </row>
    <row r="9564">
      <c r="E9564" s="0" t="s">
        <v>13055</v>
      </c>
      <c r="F9564" s="0" t="s">
        <v>1223</v>
      </c>
    </row>
    <row r="9565">
      <c r="E9565" s="0" t="s">
        <v>13056</v>
      </c>
      <c r="F9565" s="0" t="s">
        <v>1223</v>
      </c>
    </row>
    <row r="9566">
      <c r="E9566" s="0" t="s">
        <v>13057</v>
      </c>
      <c r="F9566" s="0" t="s">
        <v>1223</v>
      </c>
    </row>
    <row r="9567">
      <c r="E9567" s="0" t="s">
        <v>13058</v>
      </c>
      <c r="F9567" s="0" t="s">
        <v>1223</v>
      </c>
    </row>
    <row r="9568">
      <c r="E9568" s="0" t="s">
        <v>13059</v>
      </c>
      <c r="F9568" s="0" t="s">
        <v>1223</v>
      </c>
    </row>
    <row r="9569">
      <c r="E9569" s="0" t="s">
        <v>13060</v>
      </c>
      <c r="F9569" s="0" t="s">
        <v>1223</v>
      </c>
    </row>
    <row r="9570">
      <c r="E9570" s="0" t="s">
        <v>12565</v>
      </c>
      <c r="F9570" s="0" t="s">
        <v>1223</v>
      </c>
    </row>
    <row r="9571">
      <c r="E9571" s="0" t="s">
        <v>12837</v>
      </c>
      <c r="F9571" s="0" t="s">
        <v>1223</v>
      </c>
    </row>
    <row r="9572">
      <c r="E9572" s="0" t="s">
        <v>13061</v>
      </c>
      <c r="F9572" s="0" t="s">
        <v>1223</v>
      </c>
    </row>
    <row r="9573">
      <c r="E9573" s="0" t="s">
        <v>13062</v>
      </c>
      <c r="F9573" s="0" t="s">
        <v>1223</v>
      </c>
    </row>
    <row r="9574">
      <c r="E9574" s="0" t="s">
        <v>13063</v>
      </c>
      <c r="F9574" s="0" t="s">
        <v>1223</v>
      </c>
    </row>
    <row r="9575">
      <c r="E9575" s="0" t="s">
        <v>12056</v>
      </c>
      <c r="F9575" s="0" t="s">
        <v>1225</v>
      </c>
    </row>
    <row r="9576">
      <c r="E9576" s="0" t="s">
        <v>13064</v>
      </c>
      <c r="F9576" s="0" t="s">
        <v>1225</v>
      </c>
    </row>
    <row r="9577">
      <c r="E9577" s="0" t="s">
        <v>13065</v>
      </c>
      <c r="F9577" s="0" t="s">
        <v>1225</v>
      </c>
    </row>
    <row r="9578">
      <c r="E9578" s="0" t="s">
        <v>13066</v>
      </c>
      <c r="F9578" s="0" t="s">
        <v>1225</v>
      </c>
    </row>
    <row r="9579">
      <c r="E9579" s="0" t="s">
        <v>13067</v>
      </c>
      <c r="F9579" s="0" t="s">
        <v>1225</v>
      </c>
    </row>
    <row r="9580">
      <c r="E9580" s="0" t="s">
        <v>13068</v>
      </c>
      <c r="F9580" s="0" t="s">
        <v>1225</v>
      </c>
    </row>
    <row r="9581">
      <c r="E9581" s="0" t="s">
        <v>12061</v>
      </c>
      <c r="F9581" s="0" t="s">
        <v>1225</v>
      </c>
    </row>
    <row r="9582">
      <c r="E9582" s="0" t="s">
        <v>13069</v>
      </c>
      <c r="F9582" s="0" t="s">
        <v>1225</v>
      </c>
    </row>
    <row r="9583">
      <c r="E9583" s="0" t="s">
        <v>13070</v>
      </c>
      <c r="F9583" s="0" t="s">
        <v>1225</v>
      </c>
    </row>
    <row r="9584">
      <c r="E9584" s="0" t="s">
        <v>13071</v>
      </c>
      <c r="F9584" s="0" t="s">
        <v>1225</v>
      </c>
    </row>
    <row r="9585">
      <c r="E9585" s="0" t="s">
        <v>13072</v>
      </c>
      <c r="F9585" s="0" t="s">
        <v>1225</v>
      </c>
    </row>
    <row r="9586">
      <c r="E9586" s="0" t="s">
        <v>13073</v>
      </c>
      <c r="F9586" s="0" t="s">
        <v>1225</v>
      </c>
    </row>
    <row r="9587">
      <c r="E9587" s="0" t="s">
        <v>13074</v>
      </c>
      <c r="F9587" s="0" t="s">
        <v>1225</v>
      </c>
    </row>
    <row r="9588">
      <c r="E9588" s="0" t="s">
        <v>13075</v>
      </c>
      <c r="F9588" s="0" t="s">
        <v>1225</v>
      </c>
    </row>
    <row r="9589">
      <c r="E9589" s="0" t="s">
        <v>13076</v>
      </c>
      <c r="F9589" s="0" t="s">
        <v>1225</v>
      </c>
    </row>
    <row r="9590">
      <c r="E9590" s="0" t="s">
        <v>13077</v>
      </c>
      <c r="F9590" s="0" t="s">
        <v>1225</v>
      </c>
    </row>
    <row r="9591">
      <c r="E9591" s="0" t="s">
        <v>13078</v>
      </c>
      <c r="F9591" s="0" t="s">
        <v>1225</v>
      </c>
    </row>
    <row r="9592">
      <c r="E9592" s="0" t="s">
        <v>13079</v>
      </c>
      <c r="F9592" s="0" t="s">
        <v>1225</v>
      </c>
    </row>
    <row r="9593">
      <c r="E9593" s="0" t="s">
        <v>13080</v>
      </c>
      <c r="F9593" s="0" t="s">
        <v>1225</v>
      </c>
    </row>
    <row r="9594">
      <c r="E9594" s="0" t="s">
        <v>13081</v>
      </c>
      <c r="F9594" s="0" t="s">
        <v>1225</v>
      </c>
    </row>
    <row r="9595">
      <c r="E9595" s="0" t="s">
        <v>13082</v>
      </c>
      <c r="F9595" s="0" t="s">
        <v>1225</v>
      </c>
    </row>
    <row r="9596">
      <c r="E9596" s="0" t="s">
        <v>13083</v>
      </c>
      <c r="F9596" s="0" t="s">
        <v>1225</v>
      </c>
    </row>
    <row r="9597">
      <c r="E9597" s="0" t="s">
        <v>13084</v>
      </c>
      <c r="F9597" s="0" t="s">
        <v>1225</v>
      </c>
    </row>
    <row r="9598">
      <c r="E9598" s="0" t="s">
        <v>13085</v>
      </c>
      <c r="F9598" s="0" t="s">
        <v>1225</v>
      </c>
    </row>
    <row r="9599">
      <c r="E9599" s="0" t="s">
        <v>13086</v>
      </c>
      <c r="F9599" s="0" t="s">
        <v>1225</v>
      </c>
    </row>
    <row r="9600">
      <c r="E9600" s="0" t="s">
        <v>13087</v>
      </c>
      <c r="F9600" s="0" t="s">
        <v>1225</v>
      </c>
    </row>
    <row r="9601">
      <c r="E9601" s="0" t="s">
        <v>13088</v>
      </c>
      <c r="F9601" s="0" t="s">
        <v>1225</v>
      </c>
    </row>
    <row r="9602">
      <c r="E9602" s="0" t="s">
        <v>13089</v>
      </c>
      <c r="F9602" s="0" t="s">
        <v>1225</v>
      </c>
    </row>
    <row r="9603">
      <c r="E9603" s="0" t="s">
        <v>13090</v>
      </c>
      <c r="F9603" s="0" t="s">
        <v>1225</v>
      </c>
    </row>
    <row r="9604">
      <c r="E9604" s="0" t="s">
        <v>13091</v>
      </c>
      <c r="F9604" s="0" t="s">
        <v>1225</v>
      </c>
    </row>
    <row r="9605">
      <c r="E9605" s="0" t="s">
        <v>13092</v>
      </c>
      <c r="F9605" s="0" t="s">
        <v>1225</v>
      </c>
    </row>
    <row r="9606">
      <c r="E9606" s="0" t="s">
        <v>13093</v>
      </c>
      <c r="F9606" s="0" t="s">
        <v>1225</v>
      </c>
    </row>
    <row r="9607">
      <c r="E9607" s="0" t="s">
        <v>13094</v>
      </c>
      <c r="F9607" s="0" t="s">
        <v>1225</v>
      </c>
    </row>
    <row r="9608">
      <c r="E9608" s="0" t="s">
        <v>13095</v>
      </c>
      <c r="F9608" s="0" t="s">
        <v>1225</v>
      </c>
    </row>
    <row r="9609">
      <c r="E9609" s="0" t="s">
        <v>13096</v>
      </c>
      <c r="F9609" s="0" t="s">
        <v>1225</v>
      </c>
    </row>
    <row r="9610">
      <c r="E9610" s="0" t="s">
        <v>13097</v>
      </c>
      <c r="F9610" s="0" t="s">
        <v>1225</v>
      </c>
    </row>
    <row r="9611">
      <c r="E9611" s="0" t="s">
        <v>13098</v>
      </c>
      <c r="F9611" s="0" t="s">
        <v>1225</v>
      </c>
    </row>
    <row r="9612">
      <c r="E9612" s="0" t="s">
        <v>13099</v>
      </c>
      <c r="F9612" s="0" t="s">
        <v>1225</v>
      </c>
    </row>
    <row r="9613">
      <c r="E9613" s="0" t="s">
        <v>13100</v>
      </c>
      <c r="F9613" s="0" t="s">
        <v>1225</v>
      </c>
    </row>
    <row r="9614">
      <c r="E9614" s="0" t="s">
        <v>13101</v>
      </c>
      <c r="F9614" s="0" t="s">
        <v>1225</v>
      </c>
    </row>
    <row r="9615">
      <c r="E9615" s="0" t="s">
        <v>13102</v>
      </c>
      <c r="F9615" s="0" t="s">
        <v>1225</v>
      </c>
    </row>
    <row r="9616">
      <c r="E9616" s="0" t="s">
        <v>13103</v>
      </c>
      <c r="F9616" s="0" t="s">
        <v>1225</v>
      </c>
    </row>
    <row r="9617">
      <c r="E9617" s="0" t="s">
        <v>13104</v>
      </c>
      <c r="F9617" s="0" t="s">
        <v>1225</v>
      </c>
    </row>
    <row r="9618">
      <c r="E9618" s="0" t="s">
        <v>13105</v>
      </c>
      <c r="F9618" s="0" t="s">
        <v>1225</v>
      </c>
    </row>
    <row r="9619">
      <c r="E9619" s="0" t="s">
        <v>13106</v>
      </c>
      <c r="F9619" s="0" t="s">
        <v>1225</v>
      </c>
    </row>
    <row r="9620">
      <c r="E9620" s="0" t="s">
        <v>13107</v>
      </c>
      <c r="F9620" s="0" t="s">
        <v>1225</v>
      </c>
    </row>
    <row r="9621">
      <c r="E9621" s="0" t="s">
        <v>13108</v>
      </c>
      <c r="F9621" s="0" t="s">
        <v>1225</v>
      </c>
    </row>
    <row r="9622">
      <c r="E9622" s="0" t="s">
        <v>13109</v>
      </c>
      <c r="F9622" s="0" t="s">
        <v>1225</v>
      </c>
    </row>
    <row r="9623">
      <c r="E9623" s="0" t="s">
        <v>13110</v>
      </c>
      <c r="F9623" s="0" t="s">
        <v>1225</v>
      </c>
    </row>
    <row r="9624">
      <c r="E9624" s="0" t="s">
        <v>13111</v>
      </c>
      <c r="F9624" s="0" t="s">
        <v>1225</v>
      </c>
    </row>
    <row r="9625">
      <c r="E9625" s="0" t="s">
        <v>13112</v>
      </c>
      <c r="F9625" s="0" t="s">
        <v>1225</v>
      </c>
    </row>
    <row r="9626">
      <c r="E9626" s="0" t="s">
        <v>13113</v>
      </c>
      <c r="F9626" s="0" t="s">
        <v>1225</v>
      </c>
    </row>
    <row r="9627">
      <c r="E9627" s="0" t="s">
        <v>13114</v>
      </c>
      <c r="F9627" s="0" t="s">
        <v>1225</v>
      </c>
    </row>
    <row r="9628">
      <c r="E9628" s="0" t="s">
        <v>13115</v>
      </c>
      <c r="F9628" s="0" t="s">
        <v>1233</v>
      </c>
    </row>
    <row r="9629">
      <c r="E9629" s="0" t="s">
        <v>13116</v>
      </c>
      <c r="F9629" s="0" t="s">
        <v>1233</v>
      </c>
    </row>
    <row r="9630">
      <c r="E9630" s="0" t="s">
        <v>13117</v>
      </c>
      <c r="F9630" s="0" t="s">
        <v>1233</v>
      </c>
    </row>
    <row r="9631">
      <c r="E9631" s="0" t="s">
        <v>13118</v>
      </c>
      <c r="F9631" s="0" t="s">
        <v>1233</v>
      </c>
    </row>
    <row r="9632">
      <c r="E9632" s="0" t="s">
        <v>13119</v>
      </c>
      <c r="F9632" s="0" t="s">
        <v>1233</v>
      </c>
    </row>
    <row r="9633">
      <c r="E9633" s="0" t="s">
        <v>13120</v>
      </c>
      <c r="F9633" s="0" t="s">
        <v>1233</v>
      </c>
    </row>
    <row r="9634">
      <c r="E9634" s="0" t="s">
        <v>13121</v>
      </c>
      <c r="F9634" s="0" t="s">
        <v>1233</v>
      </c>
    </row>
    <row r="9635">
      <c r="E9635" s="0" t="s">
        <v>13122</v>
      </c>
      <c r="F9635" s="0" t="s">
        <v>1233</v>
      </c>
    </row>
    <row r="9636">
      <c r="E9636" s="0" t="s">
        <v>13123</v>
      </c>
      <c r="F9636" s="0" t="s">
        <v>1233</v>
      </c>
    </row>
    <row r="9637">
      <c r="E9637" s="0" t="s">
        <v>13124</v>
      </c>
      <c r="F9637" s="0" t="s">
        <v>1233</v>
      </c>
    </row>
    <row r="9638">
      <c r="E9638" s="0" t="s">
        <v>13125</v>
      </c>
      <c r="F9638" s="0" t="s">
        <v>1233</v>
      </c>
    </row>
    <row r="9639">
      <c r="E9639" s="0" t="s">
        <v>13126</v>
      </c>
      <c r="F9639" s="0" t="s">
        <v>1233</v>
      </c>
    </row>
    <row r="9640">
      <c r="E9640" s="0" t="s">
        <v>13127</v>
      </c>
      <c r="F9640" s="0" t="s">
        <v>1233</v>
      </c>
    </row>
    <row r="9641">
      <c r="E9641" s="0" t="s">
        <v>13128</v>
      </c>
      <c r="F9641" s="0" t="s">
        <v>1233</v>
      </c>
    </row>
    <row r="9642">
      <c r="E9642" s="0" t="s">
        <v>13129</v>
      </c>
      <c r="F9642" s="0" t="s">
        <v>1233</v>
      </c>
    </row>
    <row r="9643">
      <c r="E9643" s="0" t="s">
        <v>13130</v>
      </c>
      <c r="F9643" s="0" t="s">
        <v>1233</v>
      </c>
    </row>
    <row r="9644">
      <c r="E9644" s="0" t="s">
        <v>13131</v>
      </c>
      <c r="F9644" s="0" t="s">
        <v>1233</v>
      </c>
    </row>
    <row r="9645">
      <c r="E9645" s="0" t="s">
        <v>13132</v>
      </c>
      <c r="F9645" s="0" t="s">
        <v>1233</v>
      </c>
    </row>
    <row r="9646">
      <c r="E9646" s="0" t="s">
        <v>13133</v>
      </c>
      <c r="F9646" s="0" t="s">
        <v>1233</v>
      </c>
    </row>
    <row r="9647">
      <c r="E9647" s="0" t="s">
        <v>13134</v>
      </c>
      <c r="F9647" s="0" t="s">
        <v>1233</v>
      </c>
    </row>
    <row r="9648">
      <c r="E9648" s="0" t="s">
        <v>13135</v>
      </c>
      <c r="F9648" s="0" t="s">
        <v>1233</v>
      </c>
    </row>
    <row r="9649">
      <c r="E9649" s="0" t="s">
        <v>13136</v>
      </c>
      <c r="F9649" s="0" t="s">
        <v>1233</v>
      </c>
    </row>
    <row r="9650">
      <c r="E9650" s="0" t="s">
        <v>13137</v>
      </c>
      <c r="F9650" s="0" t="s">
        <v>1233</v>
      </c>
    </row>
    <row r="9651">
      <c r="E9651" s="0" t="s">
        <v>13138</v>
      </c>
      <c r="F9651" s="0" t="s">
        <v>1233</v>
      </c>
    </row>
    <row r="9652">
      <c r="E9652" s="0" t="s">
        <v>13139</v>
      </c>
      <c r="F9652" s="0" t="s">
        <v>1233</v>
      </c>
    </row>
    <row r="9653">
      <c r="E9653" s="0" t="s">
        <v>13140</v>
      </c>
      <c r="F9653" s="0" t="s">
        <v>1233</v>
      </c>
    </row>
    <row r="9654">
      <c r="E9654" s="0" t="s">
        <v>13141</v>
      </c>
      <c r="F9654" s="0" t="s">
        <v>1233</v>
      </c>
    </row>
    <row r="9655">
      <c r="E9655" s="0" t="s">
        <v>13142</v>
      </c>
      <c r="F9655" s="0" t="s">
        <v>1233</v>
      </c>
    </row>
    <row r="9656">
      <c r="E9656" s="0" t="s">
        <v>13143</v>
      </c>
      <c r="F9656" s="0" t="s">
        <v>1233</v>
      </c>
    </row>
    <row r="9657">
      <c r="E9657" s="0" t="s">
        <v>13144</v>
      </c>
      <c r="F9657" s="0" t="s">
        <v>1233</v>
      </c>
    </row>
    <row r="9658">
      <c r="E9658" s="0" t="s">
        <v>13145</v>
      </c>
      <c r="F9658" s="0" t="s">
        <v>1233</v>
      </c>
    </row>
    <row r="9659">
      <c r="E9659" s="0" t="s">
        <v>13146</v>
      </c>
      <c r="F9659" s="0" t="s">
        <v>1233</v>
      </c>
    </row>
    <row r="9660">
      <c r="E9660" s="0" t="s">
        <v>13147</v>
      </c>
      <c r="F9660" s="0" t="s">
        <v>1235</v>
      </c>
    </row>
    <row r="9661">
      <c r="E9661" s="0" t="s">
        <v>13148</v>
      </c>
      <c r="F9661" s="0" t="s">
        <v>1235</v>
      </c>
    </row>
    <row r="9662">
      <c r="E9662" s="0" t="s">
        <v>13149</v>
      </c>
      <c r="F9662" s="0" t="s">
        <v>1235</v>
      </c>
    </row>
    <row r="9663">
      <c r="E9663" s="0" t="s">
        <v>13150</v>
      </c>
      <c r="F9663" s="0" t="s">
        <v>1235</v>
      </c>
    </row>
    <row r="9664">
      <c r="E9664" s="0" t="s">
        <v>13151</v>
      </c>
      <c r="F9664" s="0" t="s">
        <v>1235</v>
      </c>
    </row>
    <row r="9665">
      <c r="E9665" s="0" t="s">
        <v>13152</v>
      </c>
      <c r="F9665" s="0" t="s">
        <v>1235</v>
      </c>
    </row>
    <row r="9666">
      <c r="E9666" s="0" t="s">
        <v>13153</v>
      </c>
      <c r="F9666" s="0" t="s">
        <v>1235</v>
      </c>
    </row>
    <row r="9667">
      <c r="E9667" s="0" t="s">
        <v>13154</v>
      </c>
      <c r="F9667" s="0" t="s">
        <v>1235</v>
      </c>
    </row>
    <row r="9668">
      <c r="E9668" s="0" t="s">
        <v>13155</v>
      </c>
      <c r="F9668" s="0" t="s">
        <v>1241</v>
      </c>
    </row>
    <row r="9669">
      <c r="E9669" s="0" t="s">
        <v>13156</v>
      </c>
      <c r="F9669" s="0" t="s">
        <v>1241</v>
      </c>
    </row>
    <row r="9670">
      <c r="E9670" s="0" t="s">
        <v>13157</v>
      </c>
      <c r="F9670" s="0" t="s">
        <v>1241</v>
      </c>
    </row>
    <row r="9671">
      <c r="E9671" s="0" t="s">
        <v>13158</v>
      </c>
      <c r="F9671" s="0" t="s">
        <v>1241</v>
      </c>
    </row>
    <row r="9672">
      <c r="E9672" s="0" t="s">
        <v>13159</v>
      </c>
      <c r="F9672" s="0" t="s">
        <v>1241</v>
      </c>
    </row>
    <row r="9673">
      <c r="E9673" s="0" t="s">
        <v>13160</v>
      </c>
      <c r="F9673" s="0" t="s">
        <v>1241</v>
      </c>
    </row>
    <row r="9674">
      <c r="E9674" s="0" t="s">
        <v>13161</v>
      </c>
      <c r="F9674" s="0" t="s">
        <v>1241</v>
      </c>
    </row>
    <row r="9675">
      <c r="E9675" s="0" t="s">
        <v>13162</v>
      </c>
      <c r="F9675" s="0" t="s">
        <v>1241</v>
      </c>
    </row>
    <row r="9676">
      <c r="E9676" s="0" t="s">
        <v>12068</v>
      </c>
      <c r="F9676" s="0" t="s">
        <v>1241</v>
      </c>
    </row>
    <row r="9677">
      <c r="E9677" s="0" t="s">
        <v>13163</v>
      </c>
      <c r="F9677" s="0" t="s">
        <v>1241</v>
      </c>
    </row>
    <row r="9678">
      <c r="E9678" s="0" t="s">
        <v>13164</v>
      </c>
      <c r="F9678" s="0" t="s">
        <v>1241</v>
      </c>
    </row>
    <row r="9679">
      <c r="E9679" s="0" t="s">
        <v>13165</v>
      </c>
      <c r="F9679" s="0" t="s">
        <v>1241</v>
      </c>
    </row>
    <row r="9680">
      <c r="E9680" s="0" t="s">
        <v>13166</v>
      </c>
      <c r="F9680" s="0" t="s">
        <v>1241</v>
      </c>
    </row>
    <row r="9681">
      <c r="E9681" s="0" t="s">
        <v>13167</v>
      </c>
      <c r="F9681" s="0" t="s">
        <v>1241</v>
      </c>
    </row>
    <row r="9682">
      <c r="E9682" s="0" t="s">
        <v>13168</v>
      </c>
      <c r="F9682" s="0" t="s">
        <v>1241</v>
      </c>
    </row>
    <row r="9683">
      <c r="E9683" s="0" t="s">
        <v>12795</v>
      </c>
      <c r="F9683" s="0" t="s">
        <v>1241</v>
      </c>
    </row>
    <row r="9684">
      <c r="E9684" s="0" t="s">
        <v>13169</v>
      </c>
      <c r="F9684" s="0" t="s">
        <v>1241</v>
      </c>
    </row>
    <row r="9685">
      <c r="E9685" s="0" t="s">
        <v>13170</v>
      </c>
      <c r="F9685" s="0" t="s">
        <v>1241</v>
      </c>
    </row>
    <row r="9686">
      <c r="E9686" s="0" t="s">
        <v>13171</v>
      </c>
      <c r="F9686" s="0" t="s">
        <v>1241</v>
      </c>
    </row>
    <row r="9687">
      <c r="E9687" s="0" t="s">
        <v>13172</v>
      </c>
      <c r="F9687" s="0" t="s">
        <v>1241</v>
      </c>
    </row>
    <row r="9688">
      <c r="E9688" s="0" t="s">
        <v>13173</v>
      </c>
      <c r="F9688" s="0" t="s">
        <v>1241</v>
      </c>
    </row>
    <row r="9689">
      <c r="E9689" s="0" t="s">
        <v>13174</v>
      </c>
      <c r="F9689" s="0" t="s">
        <v>1241</v>
      </c>
    </row>
    <row r="9690">
      <c r="E9690" s="0" t="s">
        <v>13175</v>
      </c>
      <c r="F9690" s="0" t="s">
        <v>1241</v>
      </c>
    </row>
    <row r="9691">
      <c r="E9691" s="0" t="s">
        <v>13176</v>
      </c>
      <c r="F9691" s="0" t="s">
        <v>1241</v>
      </c>
    </row>
    <row r="9692">
      <c r="E9692" s="0" t="s">
        <v>13177</v>
      </c>
      <c r="F9692" s="0" t="s">
        <v>1241</v>
      </c>
    </row>
    <row r="9693">
      <c r="E9693" s="0" t="s">
        <v>13178</v>
      </c>
      <c r="F9693" s="0" t="s">
        <v>1241</v>
      </c>
    </row>
    <row r="9694">
      <c r="E9694" s="0" t="s">
        <v>13179</v>
      </c>
      <c r="F9694" s="0" t="s">
        <v>1241</v>
      </c>
    </row>
    <row r="9695">
      <c r="E9695" s="0" t="s">
        <v>13180</v>
      </c>
      <c r="F9695" s="0" t="s">
        <v>1241</v>
      </c>
    </row>
    <row r="9696">
      <c r="E9696" s="0" t="s">
        <v>13181</v>
      </c>
      <c r="F9696" s="0" t="s">
        <v>1241</v>
      </c>
    </row>
    <row r="9697">
      <c r="E9697" s="0" t="s">
        <v>13182</v>
      </c>
      <c r="F9697" s="0" t="s">
        <v>1241</v>
      </c>
    </row>
    <row r="9698">
      <c r="E9698" s="0" t="s">
        <v>12456</v>
      </c>
      <c r="F9698" s="0" t="s">
        <v>1241</v>
      </c>
    </row>
    <row r="9699">
      <c r="E9699" s="0" t="s">
        <v>13183</v>
      </c>
      <c r="F9699" s="0" t="s">
        <v>1241</v>
      </c>
    </row>
    <row r="9700">
      <c r="E9700" s="0" t="s">
        <v>13184</v>
      </c>
      <c r="F9700" s="0" t="s">
        <v>1241</v>
      </c>
    </row>
    <row r="9701">
      <c r="E9701" s="0" t="s">
        <v>13185</v>
      </c>
      <c r="F9701" s="0" t="s">
        <v>1241</v>
      </c>
    </row>
    <row r="9702">
      <c r="E9702" s="0" t="s">
        <v>13186</v>
      </c>
      <c r="F9702" s="0" t="s">
        <v>1241</v>
      </c>
    </row>
    <row r="9703">
      <c r="E9703" s="0" t="s">
        <v>13187</v>
      </c>
      <c r="F9703" s="0" t="s">
        <v>1241</v>
      </c>
    </row>
    <row r="9704">
      <c r="E9704" s="0" t="s">
        <v>13188</v>
      </c>
      <c r="F9704" s="0" t="s">
        <v>1241</v>
      </c>
    </row>
    <row r="9705">
      <c r="E9705" s="0" t="s">
        <v>13189</v>
      </c>
      <c r="F9705" s="0" t="s">
        <v>1241</v>
      </c>
    </row>
    <row r="9706">
      <c r="E9706" s="0" t="s">
        <v>13190</v>
      </c>
      <c r="F9706" s="0" t="s">
        <v>1241</v>
      </c>
    </row>
    <row r="9707">
      <c r="E9707" s="0" t="s">
        <v>13191</v>
      </c>
      <c r="F9707" s="0" t="s">
        <v>1241</v>
      </c>
    </row>
    <row r="9708">
      <c r="E9708" s="0" t="s">
        <v>13192</v>
      </c>
      <c r="F9708" s="0" t="s">
        <v>1241</v>
      </c>
    </row>
    <row r="9709">
      <c r="E9709" s="0" t="s">
        <v>13193</v>
      </c>
      <c r="F9709" s="0" t="s">
        <v>1241</v>
      </c>
    </row>
    <row r="9710">
      <c r="E9710" s="0" t="s">
        <v>13194</v>
      </c>
      <c r="F9710" s="0" t="s">
        <v>1241</v>
      </c>
    </row>
    <row r="9711">
      <c r="E9711" s="0" t="s">
        <v>13195</v>
      </c>
      <c r="F9711" s="0" t="s">
        <v>1241</v>
      </c>
    </row>
    <row r="9712">
      <c r="E9712" s="0" t="s">
        <v>13196</v>
      </c>
      <c r="F9712" s="0" t="s">
        <v>1243</v>
      </c>
    </row>
    <row r="9713">
      <c r="E9713" s="0" t="s">
        <v>13197</v>
      </c>
      <c r="F9713" s="0" t="s">
        <v>1243</v>
      </c>
    </row>
    <row r="9714">
      <c r="E9714" s="0" t="s">
        <v>13198</v>
      </c>
      <c r="F9714" s="0" t="s">
        <v>1243</v>
      </c>
    </row>
    <row r="9715">
      <c r="E9715" s="0" t="s">
        <v>13199</v>
      </c>
      <c r="F9715" s="0" t="s">
        <v>1243</v>
      </c>
    </row>
    <row r="9716">
      <c r="E9716" s="0" t="s">
        <v>13200</v>
      </c>
      <c r="F9716" s="0" t="s">
        <v>1243</v>
      </c>
    </row>
    <row r="9717">
      <c r="E9717" s="0" t="s">
        <v>13201</v>
      </c>
      <c r="F9717" s="0" t="s">
        <v>1243</v>
      </c>
    </row>
    <row r="9718">
      <c r="E9718" s="0" t="s">
        <v>13202</v>
      </c>
      <c r="F9718" s="0" t="s">
        <v>1243</v>
      </c>
    </row>
    <row r="9719">
      <c r="E9719" s="0" t="s">
        <v>13203</v>
      </c>
      <c r="F9719" s="0" t="s">
        <v>1243</v>
      </c>
    </row>
    <row r="9720">
      <c r="E9720" s="0" t="s">
        <v>13204</v>
      </c>
      <c r="F9720" s="0" t="s">
        <v>1243</v>
      </c>
    </row>
    <row r="9721">
      <c r="E9721" s="0" t="s">
        <v>13205</v>
      </c>
      <c r="F9721" s="0" t="s">
        <v>1243</v>
      </c>
    </row>
    <row r="9722">
      <c r="E9722" s="0" t="s">
        <v>13206</v>
      </c>
      <c r="F9722" s="0" t="s">
        <v>1243</v>
      </c>
    </row>
    <row r="9723">
      <c r="E9723" s="0" t="s">
        <v>13207</v>
      </c>
      <c r="F9723" s="0" t="s">
        <v>1243</v>
      </c>
    </row>
    <row r="9724">
      <c r="E9724" s="0" t="s">
        <v>13208</v>
      </c>
      <c r="F9724" s="0" t="s">
        <v>1243</v>
      </c>
    </row>
    <row r="9725">
      <c r="E9725" s="0" t="s">
        <v>13209</v>
      </c>
      <c r="F9725" s="0" t="s">
        <v>1243</v>
      </c>
    </row>
    <row r="9726">
      <c r="E9726" s="0" t="s">
        <v>13210</v>
      </c>
      <c r="F9726" s="0" t="s">
        <v>1243</v>
      </c>
    </row>
    <row r="9727">
      <c r="E9727" s="0" t="s">
        <v>13211</v>
      </c>
      <c r="F9727" s="0" t="s">
        <v>1243</v>
      </c>
    </row>
    <row r="9728">
      <c r="E9728" s="0" t="s">
        <v>12915</v>
      </c>
      <c r="F9728" s="0" t="s">
        <v>1243</v>
      </c>
    </row>
    <row r="9729">
      <c r="E9729" s="0" t="s">
        <v>13212</v>
      </c>
      <c r="F9729" s="0" t="s">
        <v>1243</v>
      </c>
    </row>
    <row r="9730">
      <c r="E9730" s="0" t="s">
        <v>1221</v>
      </c>
      <c r="F9730" s="0" t="s">
        <v>1243</v>
      </c>
    </row>
    <row r="9731">
      <c r="E9731" s="0" t="s">
        <v>13213</v>
      </c>
      <c r="F9731" s="0" t="s">
        <v>1243</v>
      </c>
    </row>
    <row r="9732">
      <c r="E9732" s="0" t="s">
        <v>13214</v>
      </c>
      <c r="F9732" s="0" t="s">
        <v>1243</v>
      </c>
    </row>
    <row r="9733">
      <c r="E9733" s="0" t="s">
        <v>13215</v>
      </c>
      <c r="F9733" s="0" t="s">
        <v>1243</v>
      </c>
    </row>
    <row r="9734">
      <c r="E9734" s="0" t="s">
        <v>13216</v>
      </c>
      <c r="F9734" s="0" t="s">
        <v>1243</v>
      </c>
    </row>
    <row r="9735">
      <c r="E9735" s="0" t="s">
        <v>13217</v>
      </c>
      <c r="F9735" s="0" t="s">
        <v>1243</v>
      </c>
    </row>
    <row r="9736">
      <c r="E9736" s="0" t="s">
        <v>13218</v>
      </c>
      <c r="F9736" s="0" t="s">
        <v>1243</v>
      </c>
    </row>
    <row r="9737">
      <c r="E9737" s="0" t="s">
        <v>13219</v>
      </c>
      <c r="F9737" s="0" t="s">
        <v>1247</v>
      </c>
    </row>
    <row r="9738">
      <c r="E9738" s="0" t="s">
        <v>13220</v>
      </c>
      <c r="F9738" s="0" t="s">
        <v>1247</v>
      </c>
    </row>
    <row r="9739">
      <c r="E9739" s="0" t="s">
        <v>13221</v>
      </c>
      <c r="F9739" s="0" t="s">
        <v>1250</v>
      </c>
    </row>
    <row r="9740">
      <c r="E9740" s="0" t="s">
        <v>13222</v>
      </c>
      <c r="F9740" s="0" t="s">
        <v>1252</v>
      </c>
    </row>
    <row r="9741">
      <c r="E9741" s="0" t="s">
        <v>1254</v>
      </c>
      <c r="F9741" s="0" t="s">
        <v>1254</v>
      </c>
    </row>
    <row r="9742">
      <c r="E9742" s="0" t="s">
        <v>13223</v>
      </c>
      <c r="F9742" s="0" t="s">
        <v>1256</v>
      </c>
    </row>
    <row r="9743">
      <c r="E9743" s="0" t="s">
        <v>13224</v>
      </c>
      <c r="F9743" s="0" t="s">
        <v>1256</v>
      </c>
    </row>
    <row r="9744">
      <c r="E9744" s="0" t="s">
        <v>1256</v>
      </c>
      <c r="F9744" s="0" t="s">
        <v>1256</v>
      </c>
    </row>
    <row r="9745">
      <c r="E9745" s="0" t="s">
        <v>13225</v>
      </c>
      <c r="F9745" s="0" t="s">
        <v>1256</v>
      </c>
    </row>
    <row r="9746">
      <c r="E9746" s="0" t="s">
        <v>13226</v>
      </c>
      <c r="F9746" s="0" t="s">
        <v>1256</v>
      </c>
    </row>
    <row r="9747">
      <c r="E9747" s="0" t="s">
        <v>13227</v>
      </c>
      <c r="F9747" s="0" t="s">
        <v>1256</v>
      </c>
    </row>
    <row r="9748">
      <c r="E9748" s="0" t="s">
        <v>13228</v>
      </c>
      <c r="F9748" s="0" t="s">
        <v>1256</v>
      </c>
    </row>
    <row r="9749">
      <c r="E9749" s="0" t="s">
        <v>13229</v>
      </c>
      <c r="F9749" s="0" t="s">
        <v>1256</v>
      </c>
    </row>
    <row r="9750">
      <c r="E9750" s="0" t="s">
        <v>13230</v>
      </c>
      <c r="F9750" s="0" t="s">
        <v>1256</v>
      </c>
    </row>
    <row r="9751">
      <c r="E9751" s="0" t="s">
        <v>13231</v>
      </c>
      <c r="F9751" s="0" t="s">
        <v>1256</v>
      </c>
    </row>
    <row r="9752">
      <c r="E9752" s="0" t="s">
        <v>13232</v>
      </c>
      <c r="F9752" s="0" t="s">
        <v>1256</v>
      </c>
    </row>
    <row r="9753">
      <c r="E9753" s="0" t="s">
        <v>13233</v>
      </c>
      <c r="F9753" s="0" t="s">
        <v>1256</v>
      </c>
    </row>
    <row r="9754">
      <c r="E9754" s="0" t="s">
        <v>13234</v>
      </c>
      <c r="F9754" s="0" t="s">
        <v>1259</v>
      </c>
    </row>
    <row r="9755">
      <c r="E9755" s="0" t="s">
        <v>13235</v>
      </c>
      <c r="F9755" s="0" t="s">
        <v>1259</v>
      </c>
    </row>
    <row r="9756">
      <c r="E9756" s="0" t="s">
        <v>13236</v>
      </c>
      <c r="F9756" s="0" t="s">
        <v>1259</v>
      </c>
    </row>
    <row r="9757">
      <c r="E9757" s="0" t="s">
        <v>13237</v>
      </c>
      <c r="F9757" s="0" t="s">
        <v>1259</v>
      </c>
    </row>
    <row r="9758">
      <c r="E9758" s="0" t="s">
        <v>1259</v>
      </c>
      <c r="F9758" s="0" t="s">
        <v>1259</v>
      </c>
    </row>
    <row r="9759">
      <c r="E9759" s="0" t="s">
        <v>13238</v>
      </c>
      <c r="F9759" s="0" t="s">
        <v>1259</v>
      </c>
    </row>
    <row r="9760">
      <c r="E9760" s="0" t="s">
        <v>13239</v>
      </c>
      <c r="F9760" s="0" t="s">
        <v>1259</v>
      </c>
    </row>
    <row r="9761">
      <c r="E9761" s="0" t="s">
        <v>13240</v>
      </c>
      <c r="F9761" s="0" t="s">
        <v>1259</v>
      </c>
    </row>
    <row r="9762">
      <c r="E9762" s="0" t="s">
        <v>13241</v>
      </c>
      <c r="F9762" s="0" t="s">
        <v>1259</v>
      </c>
    </row>
    <row r="9763">
      <c r="E9763" s="0" t="s">
        <v>13242</v>
      </c>
      <c r="F9763" s="0" t="s">
        <v>1259</v>
      </c>
    </row>
    <row r="9764">
      <c r="E9764" s="0" t="s">
        <v>13243</v>
      </c>
      <c r="F9764" s="0" t="s">
        <v>1259</v>
      </c>
    </row>
    <row r="9765">
      <c r="E9765" s="0" t="s">
        <v>13244</v>
      </c>
      <c r="F9765" s="0" t="s">
        <v>1259</v>
      </c>
    </row>
    <row r="9766">
      <c r="E9766" s="0" t="s">
        <v>13245</v>
      </c>
      <c r="F9766" s="0" t="s">
        <v>1259</v>
      </c>
    </row>
    <row r="9767">
      <c r="E9767" s="0" t="s">
        <v>13246</v>
      </c>
      <c r="F9767" s="0" t="s">
        <v>1259</v>
      </c>
    </row>
    <row r="9768">
      <c r="E9768" s="0" t="s">
        <v>13247</v>
      </c>
      <c r="F9768" s="0" t="s">
        <v>1259</v>
      </c>
    </row>
    <row r="9769">
      <c r="E9769" s="0" t="s">
        <v>13248</v>
      </c>
      <c r="F9769" s="0" t="s">
        <v>1259</v>
      </c>
    </row>
    <row r="9770">
      <c r="E9770" s="0" t="s">
        <v>13249</v>
      </c>
      <c r="F9770" s="0" t="s">
        <v>1259</v>
      </c>
    </row>
    <row r="9771">
      <c r="E9771" s="0" t="s">
        <v>13250</v>
      </c>
      <c r="F9771" s="0" t="s">
        <v>1259</v>
      </c>
    </row>
    <row r="9772">
      <c r="E9772" s="0" t="s">
        <v>13251</v>
      </c>
      <c r="F9772" s="0" t="s">
        <v>1261</v>
      </c>
    </row>
    <row r="9773">
      <c r="E9773" s="0" t="s">
        <v>1261</v>
      </c>
      <c r="F9773" s="0" t="s">
        <v>1261</v>
      </c>
    </row>
    <row r="9774">
      <c r="E9774" s="0" t="s">
        <v>13252</v>
      </c>
      <c r="F9774" s="0" t="s">
        <v>1261</v>
      </c>
    </row>
    <row r="9775">
      <c r="E9775" s="0" t="s">
        <v>13253</v>
      </c>
      <c r="F9775" s="0" t="s">
        <v>1261</v>
      </c>
    </row>
    <row r="9776">
      <c r="E9776" s="0" t="s">
        <v>13254</v>
      </c>
      <c r="F9776" s="0" t="s">
        <v>1261</v>
      </c>
    </row>
    <row r="9777">
      <c r="E9777" s="0" t="s">
        <v>13255</v>
      </c>
      <c r="F9777" s="0" t="s">
        <v>1261</v>
      </c>
    </row>
    <row r="9778">
      <c r="E9778" s="0" t="s">
        <v>13256</v>
      </c>
      <c r="F9778" s="0" t="s">
        <v>1261</v>
      </c>
    </row>
    <row r="9779">
      <c r="E9779" s="0" t="s">
        <v>13257</v>
      </c>
      <c r="F9779" s="0" t="s">
        <v>1263</v>
      </c>
    </row>
    <row r="9780">
      <c r="E9780" s="0" t="s">
        <v>1263</v>
      </c>
      <c r="F9780" s="0" t="s">
        <v>1263</v>
      </c>
    </row>
    <row r="9781">
      <c r="E9781" s="0" t="s">
        <v>13258</v>
      </c>
      <c r="F9781" s="0" t="s">
        <v>1263</v>
      </c>
    </row>
    <row r="9782">
      <c r="E9782" s="0" t="s">
        <v>13259</v>
      </c>
      <c r="F9782" s="0" t="s">
        <v>1263</v>
      </c>
    </row>
    <row r="9783">
      <c r="E9783" s="0" t="s">
        <v>13260</v>
      </c>
      <c r="F9783" s="0" t="s">
        <v>1263</v>
      </c>
    </row>
    <row r="9784">
      <c r="E9784" s="0" t="s">
        <v>13261</v>
      </c>
      <c r="F9784" s="0" t="s">
        <v>1265</v>
      </c>
    </row>
    <row r="9785">
      <c r="E9785" s="0" t="s">
        <v>13262</v>
      </c>
      <c r="F9785" s="0" t="s">
        <v>1265</v>
      </c>
    </row>
    <row r="9786">
      <c r="E9786" s="0" t="s">
        <v>1265</v>
      </c>
      <c r="F9786" s="0" t="s">
        <v>1265</v>
      </c>
    </row>
    <row r="9787">
      <c r="E9787" s="0" t="s">
        <v>13263</v>
      </c>
      <c r="F9787" s="0" t="s">
        <v>1265</v>
      </c>
    </row>
    <row r="9788">
      <c r="E9788" s="0" t="s">
        <v>13264</v>
      </c>
      <c r="F9788" s="0" t="s">
        <v>1265</v>
      </c>
    </row>
    <row r="9789">
      <c r="E9789" s="0" t="s">
        <v>13265</v>
      </c>
      <c r="F9789" s="0" t="s">
        <v>1265</v>
      </c>
    </row>
    <row r="9790">
      <c r="E9790" s="0" t="s">
        <v>13266</v>
      </c>
      <c r="F9790" s="0" t="s">
        <v>1265</v>
      </c>
    </row>
    <row r="9791">
      <c r="E9791" s="0" t="s">
        <v>13267</v>
      </c>
      <c r="F9791" s="0" t="s">
        <v>1265</v>
      </c>
    </row>
    <row r="9792">
      <c r="E9792" s="0" t="s">
        <v>13268</v>
      </c>
      <c r="F9792" s="0" t="s">
        <v>1265</v>
      </c>
    </row>
    <row r="9793">
      <c r="E9793" s="0" t="s">
        <v>13269</v>
      </c>
      <c r="F9793" s="0" t="s">
        <v>1267</v>
      </c>
    </row>
    <row r="9794">
      <c r="E9794" s="0" t="s">
        <v>13270</v>
      </c>
      <c r="F9794" s="0" t="s">
        <v>1267</v>
      </c>
    </row>
    <row r="9795">
      <c r="E9795" s="0" t="s">
        <v>1267</v>
      </c>
      <c r="F9795" s="0" t="s">
        <v>1267</v>
      </c>
    </row>
    <row r="9796">
      <c r="E9796" s="0" t="s">
        <v>13271</v>
      </c>
      <c r="F9796" s="0" t="s">
        <v>1267</v>
      </c>
    </row>
    <row r="9797">
      <c r="E9797" s="0" t="s">
        <v>13272</v>
      </c>
      <c r="F9797" s="0" t="s">
        <v>1267</v>
      </c>
    </row>
    <row r="9798">
      <c r="E9798" s="0" t="s">
        <v>13273</v>
      </c>
      <c r="F9798" s="0" t="s">
        <v>1269</v>
      </c>
    </row>
    <row r="9799">
      <c r="E9799" s="0" t="s">
        <v>13274</v>
      </c>
      <c r="F9799" s="0" t="s">
        <v>1269</v>
      </c>
    </row>
    <row r="9800">
      <c r="E9800" s="0" t="s">
        <v>1269</v>
      </c>
      <c r="F9800" s="0" t="s">
        <v>1269</v>
      </c>
    </row>
    <row r="9801">
      <c r="E9801" s="0" t="s">
        <v>13275</v>
      </c>
      <c r="F9801" s="0" t="s">
        <v>1269</v>
      </c>
    </row>
    <row r="9802">
      <c r="E9802" s="0" t="s">
        <v>13276</v>
      </c>
      <c r="F9802" s="0" t="s">
        <v>1269</v>
      </c>
    </row>
    <row r="9803">
      <c r="E9803" s="0" t="s">
        <v>13277</v>
      </c>
      <c r="F9803" s="0" t="s">
        <v>1271</v>
      </c>
    </row>
    <row r="9804">
      <c r="E9804" s="0" t="s">
        <v>13278</v>
      </c>
      <c r="F9804" s="0" t="s">
        <v>1271</v>
      </c>
    </row>
    <row r="9805">
      <c r="E9805" s="0" t="s">
        <v>13279</v>
      </c>
      <c r="F9805" s="0" t="s">
        <v>1271</v>
      </c>
    </row>
    <row r="9806">
      <c r="E9806" s="0" t="s">
        <v>1271</v>
      </c>
      <c r="F9806" s="0" t="s">
        <v>1271</v>
      </c>
    </row>
    <row r="9807">
      <c r="E9807" s="0" t="s">
        <v>13280</v>
      </c>
      <c r="F9807" s="0" t="s">
        <v>1271</v>
      </c>
    </row>
    <row r="9808">
      <c r="E9808" s="0" t="s">
        <v>13281</v>
      </c>
      <c r="F9808" s="0" t="s">
        <v>1271</v>
      </c>
    </row>
    <row r="9809">
      <c r="E9809" s="0" t="s">
        <v>13282</v>
      </c>
      <c r="F9809" s="0" t="s">
        <v>1271</v>
      </c>
    </row>
    <row r="9810">
      <c r="E9810" s="0" t="s">
        <v>13283</v>
      </c>
      <c r="F9810" s="0" t="s">
        <v>1271</v>
      </c>
    </row>
    <row r="9811">
      <c r="E9811" s="0" t="s">
        <v>13284</v>
      </c>
      <c r="F9811" s="0" t="s">
        <v>1273</v>
      </c>
    </row>
    <row r="9812">
      <c r="E9812" s="0" t="s">
        <v>13285</v>
      </c>
      <c r="F9812" s="0" t="s">
        <v>1273</v>
      </c>
    </row>
    <row r="9813">
      <c r="E9813" s="0" t="s">
        <v>13286</v>
      </c>
      <c r="F9813" s="0" t="s">
        <v>1273</v>
      </c>
    </row>
    <row r="9814">
      <c r="E9814" s="0" t="s">
        <v>1273</v>
      </c>
      <c r="F9814" s="0" t="s">
        <v>1273</v>
      </c>
    </row>
    <row r="9815">
      <c r="E9815" s="0" t="s">
        <v>13287</v>
      </c>
      <c r="F9815" s="0" t="s">
        <v>1273</v>
      </c>
    </row>
    <row r="9816">
      <c r="E9816" s="0" t="s">
        <v>13288</v>
      </c>
      <c r="F9816" s="0" t="s">
        <v>1273</v>
      </c>
    </row>
    <row r="9817">
      <c r="E9817" s="0" t="s">
        <v>13289</v>
      </c>
      <c r="F9817" s="0" t="s">
        <v>1273</v>
      </c>
    </row>
    <row r="9818">
      <c r="E9818" s="0" t="s">
        <v>13290</v>
      </c>
      <c r="F9818" s="0" t="s">
        <v>1273</v>
      </c>
    </row>
    <row r="9819">
      <c r="E9819" s="0" t="s">
        <v>13291</v>
      </c>
      <c r="F9819" s="0" t="s">
        <v>1273</v>
      </c>
    </row>
    <row r="9820">
      <c r="E9820" s="0" t="s">
        <v>13292</v>
      </c>
      <c r="F9820" s="0" t="s">
        <v>1275</v>
      </c>
    </row>
    <row r="9821">
      <c r="E9821" s="0" t="s">
        <v>13293</v>
      </c>
      <c r="F9821" s="0" t="s">
        <v>1275</v>
      </c>
    </row>
    <row r="9822">
      <c r="E9822" s="0" t="s">
        <v>13294</v>
      </c>
      <c r="F9822" s="0" t="s">
        <v>1275</v>
      </c>
    </row>
    <row r="9823">
      <c r="E9823" s="0" t="s">
        <v>13295</v>
      </c>
      <c r="F9823" s="0" t="s">
        <v>1275</v>
      </c>
    </row>
    <row r="9824">
      <c r="E9824" s="0" t="s">
        <v>13296</v>
      </c>
      <c r="F9824" s="0" t="s">
        <v>1275</v>
      </c>
    </row>
    <row r="9825">
      <c r="E9825" s="0" t="s">
        <v>1275</v>
      </c>
      <c r="F9825" s="0" t="s">
        <v>1275</v>
      </c>
    </row>
    <row r="9826">
      <c r="E9826" s="0" t="s">
        <v>13297</v>
      </c>
      <c r="F9826" s="0" t="s">
        <v>1275</v>
      </c>
    </row>
    <row r="9827">
      <c r="E9827" s="0" t="s">
        <v>13298</v>
      </c>
      <c r="F9827" s="0" t="s">
        <v>1275</v>
      </c>
    </row>
    <row r="9828">
      <c r="E9828" s="0" t="s">
        <v>13299</v>
      </c>
      <c r="F9828" s="0" t="s">
        <v>1279</v>
      </c>
    </row>
    <row r="9829">
      <c r="E9829" s="0" t="s">
        <v>13300</v>
      </c>
      <c r="F9829" s="0" t="s">
        <v>1279</v>
      </c>
    </row>
    <row r="9830">
      <c r="E9830" s="0" t="s">
        <v>13301</v>
      </c>
      <c r="F9830" s="0" t="s">
        <v>1279</v>
      </c>
    </row>
    <row r="9831">
      <c r="E9831" s="0" t="s">
        <v>13302</v>
      </c>
      <c r="F9831" s="0" t="s">
        <v>1279</v>
      </c>
    </row>
    <row r="9832">
      <c r="E9832" s="0" t="s">
        <v>13303</v>
      </c>
      <c r="F9832" s="0" t="s">
        <v>1279</v>
      </c>
    </row>
    <row r="9833">
      <c r="E9833" s="0" t="s">
        <v>1279</v>
      </c>
      <c r="F9833" s="0" t="s">
        <v>1279</v>
      </c>
    </row>
    <row r="9834">
      <c r="E9834" s="0" t="s">
        <v>13304</v>
      </c>
      <c r="F9834" s="0" t="s">
        <v>1279</v>
      </c>
    </row>
    <row r="9835">
      <c r="E9835" s="0" t="s">
        <v>13305</v>
      </c>
      <c r="F9835" s="0" t="s">
        <v>1279</v>
      </c>
    </row>
    <row r="9836">
      <c r="E9836" s="0" t="s">
        <v>13306</v>
      </c>
      <c r="F9836" s="0" t="s">
        <v>1279</v>
      </c>
    </row>
    <row r="9837">
      <c r="E9837" s="0" t="s">
        <v>13307</v>
      </c>
      <c r="F9837" s="0" t="s">
        <v>1279</v>
      </c>
    </row>
    <row r="9838">
      <c r="E9838" s="0" t="s">
        <v>13308</v>
      </c>
      <c r="F9838" s="0" t="s">
        <v>1279</v>
      </c>
    </row>
    <row r="9839">
      <c r="E9839" s="0" t="s">
        <v>13309</v>
      </c>
      <c r="F9839" s="0" t="s">
        <v>1281</v>
      </c>
    </row>
    <row r="9840">
      <c r="E9840" s="0" t="s">
        <v>13310</v>
      </c>
      <c r="F9840" s="0" t="s">
        <v>1281</v>
      </c>
    </row>
    <row r="9841">
      <c r="E9841" s="0" t="s">
        <v>13311</v>
      </c>
      <c r="F9841" s="0" t="s">
        <v>1281</v>
      </c>
    </row>
    <row r="9842">
      <c r="E9842" s="0" t="s">
        <v>1281</v>
      </c>
      <c r="F9842" s="0" t="s">
        <v>1281</v>
      </c>
    </row>
    <row r="9843">
      <c r="E9843" s="0" t="s">
        <v>13312</v>
      </c>
      <c r="F9843" s="0" t="s">
        <v>1281</v>
      </c>
    </row>
    <row r="9844">
      <c r="E9844" s="0" t="s">
        <v>13313</v>
      </c>
      <c r="F9844" s="0" t="s">
        <v>1281</v>
      </c>
    </row>
    <row r="9845">
      <c r="E9845" s="0" t="s">
        <v>13314</v>
      </c>
      <c r="F9845" s="0" t="s">
        <v>1282</v>
      </c>
    </row>
    <row r="9846">
      <c r="E9846" s="0" t="s">
        <v>13315</v>
      </c>
      <c r="F9846" s="0" t="s">
        <v>1282</v>
      </c>
    </row>
    <row r="9847">
      <c r="E9847" s="0" t="s">
        <v>13316</v>
      </c>
      <c r="F9847" s="0" t="s">
        <v>1282</v>
      </c>
    </row>
    <row r="9848">
      <c r="E9848" s="0" t="s">
        <v>13317</v>
      </c>
      <c r="F9848" s="0" t="s">
        <v>1282</v>
      </c>
    </row>
    <row r="9849">
      <c r="E9849" s="0" t="s">
        <v>13318</v>
      </c>
      <c r="F9849" s="0" t="s">
        <v>1282</v>
      </c>
    </row>
    <row r="9850">
      <c r="E9850" s="0" t="s">
        <v>13319</v>
      </c>
      <c r="F9850" s="0" t="s">
        <v>1282</v>
      </c>
    </row>
    <row r="9851">
      <c r="E9851" s="0" t="s">
        <v>13320</v>
      </c>
      <c r="F9851" s="0" t="s">
        <v>1282</v>
      </c>
    </row>
    <row r="9852">
      <c r="E9852" s="0" t="s">
        <v>1282</v>
      </c>
      <c r="F9852" s="0" t="s">
        <v>1282</v>
      </c>
    </row>
    <row r="9853">
      <c r="E9853" s="0" t="s">
        <v>13321</v>
      </c>
      <c r="F9853" s="0" t="s">
        <v>1282</v>
      </c>
    </row>
    <row r="9854">
      <c r="E9854" s="0" t="s">
        <v>13322</v>
      </c>
      <c r="F9854" s="0" t="s">
        <v>1282</v>
      </c>
    </row>
    <row r="9855">
      <c r="E9855" s="0" t="s">
        <v>13323</v>
      </c>
      <c r="F9855" s="0" t="s">
        <v>1282</v>
      </c>
    </row>
    <row r="9856">
      <c r="E9856" s="0" t="s">
        <v>13324</v>
      </c>
      <c r="F9856" s="0" t="s">
        <v>1282</v>
      </c>
    </row>
    <row r="9857">
      <c r="E9857" s="0" t="s">
        <v>13325</v>
      </c>
      <c r="F9857" s="0" t="s">
        <v>1284</v>
      </c>
    </row>
    <row r="9858">
      <c r="E9858" s="0" t="s">
        <v>13326</v>
      </c>
      <c r="F9858" s="0" t="s">
        <v>1284</v>
      </c>
    </row>
    <row r="9859">
      <c r="E9859" s="0" t="s">
        <v>13327</v>
      </c>
      <c r="F9859" s="0" t="s">
        <v>1284</v>
      </c>
    </row>
    <row r="9860">
      <c r="E9860" s="0" t="s">
        <v>13328</v>
      </c>
      <c r="F9860" s="0" t="s">
        <v>1284</v>
      </c>
    </row>
    <row r="9861">
      <c r="E9861" s="0" t="s">
        <v>13329</v>
      </c>
      <c r="F9861" s="0" t="s">
        <v>1284</v>
      </c>
    </row>
    <row r="9862">
      <c r="E9862" s="0" t="s">
        <v>13330</v>
      </c>
      <c r="F9862" s="0" t="s">
        <v>1284</v>
      </c>
    </row>
    <row r="9863">
      <c r="E9863" s="0" t="s">
        <v>13331</v>
      </c>
      <c r="F9863" s="0" t="s">
        <v>1284</v>
      </c>
    </row>
    <row r="9864">
      <c r="E9864" s="0" t="s">
        <v>13332</v>
      </c>
      <c r="F9864" s="0" t="s">
        <v>1284</v>
      </c>
    </row>
    <row r="9865">
      <c r="E9865" s="0" t="s">
        <v>13333</v>
      </c>
      <c r="F9865" s="0" t="s">
        <v>1284</v>
      </c>
    </row>
    <row r="9866">
      <c r="E9866" s="0" t="s">
        <v>13334</v>
      </c>
      <c r="F9866" s="0" t="s">
        <v>1284</v>
      </c>
    </row>
    <row r="9867">
      <c r="E9867" s="0" t="s">
        <v>1284</v>
      </c>
      <c r="F9867" s="0" t="s">
        <v>1284</v>
      </c>
    </row>
    <row r="9868">
      <c r="E9868" s="0" t="s">
        <v>13335</v>
      </c>
      <c r="F9868" s="0" t="s">
        <v>1284</v>
      </c>
    </row>
    <row r="9869">
      <c r="E9869" s="0" t="s">
        <v>13336</v>
      </c>
      <c r="F9869" s="0" t="s">
        <v>1284</v>
      </c>
    </row>
    <row r="9870">
      <c r="E9870" s="0" t="s">
        <v>13337</v>
      </c>
      <c r="F9870" s="0" t="s">
        <v>1284</v>
      </c>
    </row>
    <row r="9871">
      <c r="E9871" s="0" t="s">
        <v>13338</v>
      </c>
      <c r="F9871" s="0" t="s">
        <v>1284</v>
      </c>
    </row>
    <row r="9872">
      <c r="E9872" s="0" t="s">
        <v>13339</v>
      </c>
      <c r="F9872" s="0" t="s">
        <v>1286</v>
      </c>
    </row>
    <row r="9873">
      <c r="E9873" s="0" t="s">
        <v>13340</v>
      </c>
      <c r="F9873" s="0" t="s">
        <v>1286</v>
      </c>
    </row>
    <row r="9874">
      <c r="E9874" s="0" t="s">
        <v>1286</v>
      </c>
      <c r="F9874" s="0" t="s">
        <v>1286</v>
      </c>
    </row>
    <row r="9875">
      <c r="E9875" s="0" t="s">
        <v>13341</v>
      </c>
      <c r="F9875" s="0" t="s">
        <v>1286</v>
      </c>
    </row>
    <row r="9876">
      <c r="E9876" s="0" t="s">
        <v>13342</v>
      </c>
      <c r="F9876" s="0" t="s">
        <v>1286</v>
      </c>
    </row>
    <row r="9877">
      <c r="E9877" s="0" t="s">
        <v>13343</v>
      </c>
      <c r="F9877" s="0" t="s">
        <v>1288</v>
      </c>
    </row>
    <row r="9878">
      <c r="E9878" s="0" t="s">
        <v>13344</v>
      </c>
      <c r="F9878" s="0" t="s">
        <v>1288</v>
      </c>
    </row>
    <row r="9879">
      <c r="E9879" s="0" t="s">
        <v>13345</v>
      </c>
      <c r="F9879" s="0" t="s">
        <v>1288</v>
      </c>
    </row>
    <row r="9880">
      <c r="E9880" s="0" t="s">
        <v>1288</v>
      </c>
      <c r="F9880" s="0" t="s">
        <v>1288</v>
      </c>
    </row>
    <row r="9881">
      <c r="E9881" s="0" t="s">
        <v>13346</v>
      </c>
      <c r="F9881" s="0" t="s">
        <v>1288</v>
      </c>
    </row>
    <row r="9882">
      <c r="E9882" s="0" t="s">
        <v>13347</v>
      </c>
      <c r="F9882" s="0" t="s">
        <v>1288</v>
      </c>
    </row>
    <row r="9883">
      <c r="E9883" s="0" t="s">
        <v>13348</v>
      </c>
      <c r="F9883" s="0" t="s">
        <v>1290</v>
      </c>
    </row>
    <row r="9884">
      <c r="E9884" s="0" t="s">
        <v>13349</v>
      </c>
      <c r="F9884" s="0" t="s">
        <v>1290</v>
      </c>
    </row>
    <row r="9885">
      <c r="E9885" s="0" t="s">
        <v>13350</v>
      </c>
      <c r="F9885" s="0" t="s">
        <v>1290</v>
      </c>
    </row>
    <row r="9886">
      <c r="E9886" s="0" t="s">
        <v>13351</v>
      </c>
      <c r="F9886" s="0" t="s">
        <v>1290</v>
      </c>
    </row>
    <row r="9887">
      <c r="E9887" s="0" t="s">
        <v>1290</v>
      </c>
      <c r="F9887" s="0" t="s">
        <v>1290</v>
      </c>
    </row>
    <row r="9888">
      <c r="E9888" s="0" t="s">
        <v>13352</v>
      </c>
      <c r="F9888" s="0" t="s">
        <v>1290</v>
      </c>
    </row>
    <row r="9889">
      <c r="E9889" s="0" t="s">
        <v>13353</v>
      </c>
      <c r="F9889" s="0" t="s">
        <v>1290</v>
      </c>
    </row>
    <row r="9890">
      <c r="E9890" s="0" t="s">
        <v>13354</v>
      </c>
      <c r="F9890" s="0" t="s">
        <v>1292</v>
      </c>
    </row>
    <row r="9891">
      <c r="E9891" s="0" t="s">
        <v>13355</v>
      </c>
      <c r="F9891" s="0" t="s">
        <v>1292</v>
      </c>
    </row>
    <row r="9892">
      <c r="E9892" s="0" t="s">
        <v>13356</v>
      </c>
      <c r="F9892" s="0" t="s">
        <v>1292</v>
      </c>
    </row>
    <row r="9893">
      <c r="E9893" s="0" t="s">
        <v>1292</v>
      </c>
      <c r="F9893" s="0" t="s">
        <v>1292</v>
      </c>
    </row>
    <row r="9894">
      <c r="E9894" s="0" t="s">
        <v>13357</v>
      </c>
      <c r="F9894" s="0" t="s">
        <v>1292</v>
      </c>
    </row>
    <row r="9895">
      <c r="E9895" s="0" t="s">
        <v>13358</v>
      </c>
      <c r="F9895" s="0" t="s">
        <v>1294</v>
      </c>
    </row>
    <row r="9896">
      <c r="E9896" s="0" t="s">
        <v>13359</v>
      </c>
      <c r="F9896" s="0" t="s">
        <v>1294</v>
      </c>
    </row>
    <row r="9897">
      <c r="E9897" s="0" t="s">
        <v>13360</v>
      </c>
      <c r="F9897" s="0" t="s">
        <v>1294</v>
      </c>
    </row>
    <row r="9898">
      <c r="E9898" s="0" t="s">
        <v>13361</v>
      </c>
      <c r="F9898" s="0" t="s">
        <v>1294</v>
      </c>
    </row>
    <row r="9899">
      <c r="E9899" s="0" t="s">
        <v>1294</v>
      </c>
      <c r="F9899" s="0" t="s">
        <v>1294</v>
      </c>
    </row>
    <row r="9900">
      <c r="E9900" s="0" t="s">
        <v>13362</v>
      </c>
      <c r="F9900" s="0" t="s">
        <v>1296</v>
      </c>
    </row>
    <row r="9901">
      <c r="E9901" s="0" t="s">
        <v>13363</v>
      </c>
      <c r="F9901" s="0" t="s">
        <v>1296</v>
      </c>
    </row>
    <row r="9902">
      <c r="E9902" s="0" t="s">
        <v>13364</v>
      </c>
      <c r="F9902" s="0" t="s">
        <v>1296</v>
      </c>
    </row>
    <row r="9903">
      <c r="E9903" s="0" t="s">
        <v>13365</v>
      </c>
      <c r="F9903" s="0" t="s">
        <v>1296</v>
      </c>
    </row>
    <row r="9904">
      <c r="E9904" s="0" t="s">
        <v>13366</v>
      </c>
      <c r="F9904" s="0" t="s">
        <v>1296</v>
      </c>
    </row>
    <row r="9905">
      <c r="E9905" s="0" t="s">
        <v>13367</v>
      </c>
      <c r="F9905" s="0" t="s">
        <v>1296</v>
      </c>
    </row>
    <row r="9906">
      <c r="E9906" s="0" t="s">
        <v>13368</v>
      </c>
      <c r="F9906" s="0" t="s">
        <v>1296</v>
      </c>
    </row>
    <row r="9907">
      <c r="E9907" s="0" t="s">
        <v>1296</v>
      </c>
      <c r="F9907" s="0" t="s">
        <v>1296</v>
      </c>
    </row>
    <row r="9908">
      <c r="E9908" s="0" t="s">
        <v>13369</v>
      </c>
      <c r="F9908" s="0" t="s">
        <v>1296</v>
      </c>
    </row>
    <row r="9909">
      <c r="E9909" s="0" t="s">
        <v>13370</v>
      </c>
      <c r="F9909" s="0" t="s">
        <v>1304</v>
      </c>
    </row>
    <row r="9910">
      <c r="E9910" s="0" t="s">
        <v>13371</v>
      </c>
      <c r="F9910" s="0" t="s">
        <v>1304</v>
      </c>
    </row>
    <row r="9911">
      <c r="E9911" s="0" t="s">
        <v>13372</v>
      </c>
      <c r="F9911" s="0" t="s">
        <v>1304</v>
      </c>
    </row>
    <row r="9912">
      <c r="E9912" s="0" t="s">
        <v>13373</v>
      </c>
      <c r="F9912" s="0" t="s">
        <v>1304</v>
      </c>
    </row>
    <row r="9913">
      <c r="E9913" s="0" t="s">
        <v>1304</v>
      </c>
      <c r="F9913" s="0" t="s">
        <v>1304</v>
      </c>
    </row>
    <row r="9914">
      <c r="E9914" s="0" t="s">
        <v>13374</v>
      </c>
      <c r="F9914" s="0" t="s">
        <v>1306</v>
      </c>
    </row>
    <row r="9915">
      <c r="E9915" s="0" t="s">
        <v>13343</v>
      </c>
      <c r="F9915" s="0" t="s">
        <v>1306</v>
      </c>
    </row>
    <row r="9916">
      <c r="E9916" s="0" t="s">
        <v>13375</v>
      </c>
      <c r="F9916" s="0" t="s">
        <v>1306</v>
      </c>
    </row>
    <row r="9917">
      <c r="E9917" s="0" t="s">
        <v>13376</v>
      </c>
      <c r="F9917" s="0" t="s">
        <v>1306</v>
      </c>
    </row>
    <row r="9918">
      <c r="E9918" s="0" t="s">
        <v>13377</v>
      </c>
      <c r="F9918" s="0" t="s">
        <v>1306</v>
      </c>
    </row>
    <row r="9919">
      <c r="E9919" s="0" t="s">
        <v>13378</v>
      </c>
      <c r="F9919" s="0" t="s">
        <v>1306</v>
      </c>
    </row>
    <row r="9920">
      <c r="E9920" s="0" t="s">
        <v>13379</v>
      </c>
      <c r="F9920" s="0" t="s">
        <v>1306</v>
      </c>
    </row>
    <row r="9921">
      <c r="E9921" s="0" t="s">
        <v>13380</v>
      </c>
      <c r="F9921" s="0" t="s">
        <v>1306</v>
      </c>
    </row>
    <row r="9922">
      <c r="E9922" s="0" t="s">
        <v>1306</v>
      </c>
      <c r="F9922" s="0" t="s">
        <v>1306</v>
      </c>
    </row>
    <row r="9923">
      <c r="E9923" s="0" t="s">
        <v>13381</v>
      </c>
      <c r="F9923" s="0" t="s">
        <v>1310</v>
      </c>
    </row>
    <row r="9924">
      <c r="E9924" s="0" t="s">
        <v>13382</v>
      </c>
      <c r="F9924" s="0" t="s">
        <v>1310</v>
      </c>
    </row>
    <row r="9925">
      <c r="E9925" s="0" t="s">
        <v>13383</v>
      </c>
      <c r="F9925" s="0" t="s">
        <v>1310</v>
      </c>
    </row>
    <row r="9926">
      <c r="E9926" s="0" t="s">
        <v>13384</v>
      </c>
      <c r="F9926" s="0" t="s">
        <v>1310</v>
      </c>
    </row>
    <row r="9927">
      <c r="E9927" s="0" t="s">
        <v>13385</v>
      </c>
      <c r="F9927" s="0" t="s">
        <v>1310</v>
      </c>
    </row>
    <row r="9928">
      <c r="E9928" s="0" t="s">
        <v>13386</v>
      </c>
      <c r="F9928" s="0" t="s">
        <v>1310</v>
      </c>
    </row>
    <row r="9929">
      <c r="E9929" s="0" t="s">
        <v>13387</v>
      </c>
      <c r="F9929" s="0" t="s">
        <v>1310</v>
      </c>
    </row>
    <row r="9930">
      <c r="E9930" s="0" t="s">
        <v>1310</v>
      </c>
      <c r="F9930" s="0" t="s">
        <v>1310</v>
      </c>
    </row>
    <row r="9931">
      <c r="E9931" s="0" t="s">
        <v>13388</v>
      </c>
      <c r="F9931" s="0" t="s">
        <v>1312</v>
      </c>
    </row>
    <row r="9932">
      <c r="E9932" s="0" t="s">
        <v>13389</v>
      </c>
      <c r="F9932" s="0" t="s">
        <v>1312</v>
      </c>
    </row>
    <row r="9933">
      <c r="E9933" s="0" t="s">
        <v>13390</v>
      </c>
      <c r="F9933" s="0" t="s">
        <v>1312</v>
      </c>
    </row>
    <row r="9934">
      <c r="E9934" s="0" t="s">
        <v>13391</v>
      </c>
      <c r="F9934" s="0" t="s">
        <v>1312</v>
      </c>
    </row>
    <row r="9935">
      <c r="E9935" s="0" t="s">
        <v>13392</v>
      </c>
      <c r="F9935" s="0" t="s">
        <v>1312</v>
      </c>
    </row>
    <row r="9936">
      <c r="E9936" s="0" t="s">
        <v>13393</v>
      </c>
      <c r="F9936" s="0" t="s">
        <v>1312</v>
      </c>
    </row>
    <row r="9937">
      <c r="E9937" s="0" t="s">
        <v>13394</v>
      </c>
      <c r="F9937" s="0" t="s">
        <v>1312</v>
      </c>
    </row>
    <row r="9938">
      <c r="E9938" s="0" t="s">
        <v>13395</v>
      </c>
      <c r="F9938" s="0" t="s">
        <v>1312</v>
      </c>
    </row>
    <row r="9939">
      <c r="E9939" s="0" t="s">
        <v>13396</v>
      </c>
      <c r="F9939" s="0" t="s">
        <v>1312</v>
      </c>
    </row>
    <row r="9940">
      <c r="E9940" s="0" t="s">
        <v>1312</v>
      </c>
      <c r="F9940" s="0" t="s">
        <v>1312</v>
      </c>
    </row>
    <row r="9941">
      <c r="E9941" s="0" t="s">
        <v>1314</v>
      </c>
      <c r="F9941" s="0" t="s">
        <v>1314</v>
      </c>
    </row>
    <row r="9942">
      <c r="E9942" s="0" t="s">
        <v>13397</v>
      </c>
      <c r="F9942" s="0" t="s">
        <v>1316</v>
      </c>
    </row>
    <row r="9943">
      <c r="E9943" s="0" t="s">
        <v>13398</v>
      </c>
      <c r="F9943" s="0" t="s">
        <v>1319</v>
      </c>
    </row>
    <row r="9944">
      <c r="E9944" s="0" t="s">
        <v>13399</v>
      </c>
      <c r="F9944" s="0" t="s">
        <v>1321</v>
      </c>
    </row>
    <row r="9945">
      <c r="E9945" s="0" t="s">
        <v>13400</v>
      </c>
      <c r="F9945" s="0" t="s">
        <v>1323</v>
      </c>
    </row>
    <row r="9946">
      <c r="E9946" s="0" t="s">
        <v>13401</v>
      </c>
      <c r="F9946" s="0" t="s">
        <v>1323</v>
      </c>
    </row>
    <row r="9947">
      <c r="E9947" s="0" t="s">
        <v>13402</v>
      </c>
      <c r="F9947" s="0" t="s">
        <v>1325</v>
      </c>
    </row>
    <row r="9948">
      <c r="E9948" s="0" t="s">
        <v>13403</v>
      </c>
      <c r="F9948" s="0" t="s">
        <v>1325</v>
      </c>
    </row>
    <row r="9949">
      <c r="E9949" s="0" t="s">
        <v>13404</v>
      </c>
      <c r="F9949" s="0" t="s">
        <v>1327</v>
      </c>
    </row>
    <row r="9950">
      <c r="E9950" s="0" t="s">
        <v>13405</v>
      </c>
      <c r="F9950" s="0" t="s">
        <v>1329</v>
      </c>
    </row>
    <row r="9951">
      <c r="E9951" s="0" t="s">
        <v>13406</v>
      </c>
      <c r="F9951" s="0" t="s">
        <v>1331</v>
      </c>
    </row>
    <row r="9952">
      <c r="E9952" s="0" t="s">
        <v>13407</v>
      </c>
      <c r="F9952" s="0" t="s">
        <v>1333</v>
      </c>
    </row>
    <row r="9953">
      <c r="E9953" s="0" t="s">
        <v>13408</v>
      </c>
      <c r="F9953" s="0" t="s">
        <v>1335</v>
      </c>
    </row>
    <row r="9954">
      <c r="E9954" s="0" t="s">
        <v>13409</v>
      </c>
      <c r="F9954" s="0" t="s">
        <v>1337</v>
      </c>
    </row>
    <row r="9955">
      <c r="E9955" s="0" t="s">
        <v>13410</v>
      </c>
      <c r="F9955" s="0" t="s">
        <v>1337</v>
      </c>
    </row>
    <row r="9956">
      <c r="E9956" s="0" t="s">
        <v>13411</v>
      </c>
      <c r="F9956" s="0" t="s">
        <v>1339</v>
      </c>
    </row>
    <row r="9957">
      <c r="E9957" s="0" t="s">
        <v>13412</v>
      </c>
      <c r="F9957" s="0" t="s">
        <v>1341</v>
      </c>
    </row>
    <row r="9958">
      <c r="E9958" s="0" t="s">
        <v>13413</v>
      </c>
      <c r="F9958" s="0" t="s">
        <v>1343</v>
      </c>
    </row>
    <row r="9959">
      <c r="E9959" s="0" t="s">
        <v>13414</v>
      </c>
      <c r="F9959" s="0" t="s">
        <v>1343</v>
      </c>
    </row>
    <row r="9960">
      <c r="E9960" s="0" t="s">
        <v>13415</v>
      </c>
      <c r="F9960" s="0" t="s">
        <v>1343</v>
      </c>
    </row>
    <row r="9961">
      <c r="E9961" s="0" t="s">
        <v>13416</v>
      </c>
      <c r="F9961" s="0" t="s">
        <v>1345</v>
      </c>
    </row>
    <row r="9962">
      <c r="E9962" s="0" t="s">
        <v>13417</v>
      </c>
      <c r="F9962" s="0" t="s">
        <v>1347</v>
      </c>
    </row>
    <row r="9963">
      <c r="E9963" s="0" t="s">
        <v>13418</v>
      </c>
      <c r="F9963" s="0" t="s">
        <v>1349</v>
      </c>
    </row>
    <row r="9964">
      <c r="E9964" s="0" t="s">
        <v>13419</v>
      </c>
      <c r="F9964" s="0" t="s">
        <v>1351</v>
      </c>
    </row>
    <row r="9965">
      <c r="E9965" s="0" t="s">
        <v>13420</v>
      </c>
      <c r="F9965" s="0" t="s">
        <v>1352</v>
      </c>
    </row>
    <row r="9966">
      <c r="E9966" s="0" t="s">
        <v>13421</v>
      </c>
      <c r="F9966" s="0" t="s">
        <v>1354</v>
      </c>
    </row>
    <row r="9967">
      <c r="E9967" s="0" t="s">
        <v>13422</v>
      </c>
      <c r="F9967" s="0" t="s">
        <v>1355</v>
      </c>
    </row>
    <row r="9968">
      <c r="E9968" s="0" t="s">
        <v>13423</v>
      </c>
      <c r="F9968" s="0" t="s">
        <v>1357</v>
      </c>
    </row>
    <row r="9969">
      <c r="E9969" s="0" t="s">
        <v>13424</v>
      </c>
      <c r="F9969" s="0" t="s">
        <v>1359</v>
      </c>
    </row>
    <row r="9970">
      <c r="E9970" s="0" t="s">
        <v>13425</v>
      </c>
      <c r="F9970" s="0" t="s">
        <v>1361</v>
      </c>
    </row>
    <row r="9971">
      <c r="E9971" s="0" t="s">
        <v>13426</v>
      </c>
      <c r="F9971" s="0" t="s">
        <v>1362</v>
      </c>
    </row>
    <row r="9972">
      <c r="E9972" s="0" t="s">
        <v>13427</v>
      </c>
      <c r="F9972" s="0" t="s">
        <v>1364</v>
      </c>
    </row>
    <row r="9973">
      <c r="E9973" s="0" t="s">
        <v>13428</v>
      </c>
      <c r="F9973" s="0" t="s">
        <v>1366</v>
      </c>
    </row>
    <row r="9974">
      <c r="E9974" s="0" t="s">
        <v>13429</v>
      </c>
      <c r="F9974" s="0" t="s">
        <v>1368</v>
      </c>
    </row>
    <row r="9975">
      <c r="E9975" s="0" t="s">
        <v>13430</v>
      </c>
      <c r="F9975" s="0" t="s">
        <v>1368</v>
      </c>
    </row>
    <row r="9976">
      <c r="E9976" s="0" t="s">
        <v>13431</v>
      </c>
      <c r="F9976" s="0" t="s">
        <v>1368</v>
      </c>
    </row>
    <row r="9977">
      <c r="E9977" s="0" t="s">
        <v>13432</v>
      </c>
      <c r="F9977" s="0" t="s">
        <v>1370</v>
      </c>
    </row>
    <row r="9978">
      <c r="E9978" s="0" t="s">
        <v>13433</v>
      </c>
      <c r="F9978" s="0" t="s">
        <v>1372</v>
      </c>
    </row>
    <row r="9979">
      <c r="E9979" s="0" t="s">
        <v>13434</v>
      </c>
      <c r="F9979" s="0" t="s">
        <v>1374</v>
      </c>
    </row>
    <row r="9980">
      <c r="E9980" s="0" t="s">
        <v>4820</v>
      </c>
      <c r="F9980" s="0" t="s">
        <v>1376</v>
      </c>
    </row>
    <row r="9981">
      <c r="E9981" s="0" t="s">
        <v>13435</v>
      </c>
      <c r="F9981" s="0" t="s">
        <v>1376</v>
      </c>
    </row>
    <row r="9982">
      <c r="E9982" s="0" t="s">
        <v>13436</v>
      </c>
      <c r="F9982" s="0" t="s">
        <v>1378</v>
      </c>
    </row>
    <row r="9983">
      <c r="E9983" s="0" t="s">
        <v>13437</v>
      </c>
      <c r="F9983" s="0" t="s">
        <v>1378</v>
      </c>
    </row>
    <row r="9984">
      <c r="E9984" s="0" t="s">
        <v>13438</v>
      </c>
      <c r="F9984" s="0" t="s">
        <v>1380</v>
      </c>
    </row>
    <row r="9985">
      <c r="E9985" s="0" t="s">
        <v>13439</v>
      </c>
      <c r="F9985" s="0" t="s">
        <v>1380</v>
      </c>
    </row>
    <row r="9986">
      <c r="E9986" s="0" t="s">
        <v>13440</v>
      </c>
      <c r="F9986" s="0" t="s">
        <v>1382</v>
      </c>
    </row>
    <row r="9987">
      <c r="E9987" s="0" t="s">
        <v>13441</v>
      </c>
      <c r="F9987" s="0" t="s">
        <v>1382</v>
      </c>
    </row>
    <row r="9988">
      <c r="E9988" s="0" t="s">
        <v>13442</v>
      </c>
      <c r="F9988" s="0" t="s">
        <v>1384</v>
      </c>
    </row>
    <row r="9989">
      <c r="E9989" s="0" t="s">
        <v>13443</v>
      </c>
      <c r="F9989" s="0" t="s">
        <v>1386</v>
      </c>
    </row>
    <row r="9990">
      <c r="E9990" s="0" t="s">
        <v>13444</v>
      </c>
      <c r="F9990" s="0" t="s">
        <v>1388</v>
      </c>
    </row>
    <row r="9991">
      <c r="E9991" s="0" t="s">
        <v>13445</v>
      </c>
      <c r="F9991" s="0" t="s">
        <v>1390</v>
      </c>
    </row>
    <row r="9992">
      <c r="E9992" s="0" t="s">
        <v>1392</v>
      </c>
      <c r="F9992" s="0" t="s">
        <v>1392</v>
      </c>
    </row>
    <row r="9993">
      <c r="E9993" s="0" t="s">
        <v>1395</v>
      </c>
      <c r="F9993" s="0" t="s">
        <v>1395</v>
      </c>
    </row>
    <row r="9994">
      <c r="E9994" s="0" t="s">
        <v>1397</v>
      </c>
      <c r="F9994" s="0" t="s">
        <v>1397</v>
      </c>
    </row>
    <row r="9995">
      <c r="E9995" s="0" t="s">
        <v>1399</v>
      </c>
      <c r="F9995" s="0" t="s">
        <v>1399</v>
      </c>
    </row>
    <row r="9996">
      <c r="E9996" s="0" t="s">
        <v>1401</v>
      </c>
      <c r="F9996" s="0" t="s">
        <v>1401</v>
      </c>
    </row>
    <row r="9997">
      <c r="E9997" s="0" t="s">
        <v>1403</v>
      </c>
      <c r="F9997" s="0" t="s">
        <v>1403</v>
      </c>
    </row>
    <row r="9998">
      <c r="E9998" s="0" t="s">
        <v>1405</v>
      </c>
      <c r="F9998" s="0" t="s">
        <v>1405</v>
      </c>
    </row>
    <row r="9999">
      <c r="E9999" s="0" t="s">
        <v>1407</v>
      </c>
      <c r="F9999" s="0" t="s">
        <v>1407</v>
      </c>
    </row>
    <row r="10000">
      <c r="E10000" s="0" t="s">
        <v>1409</v>
      </c>
      <c r="F10000" s="0" t="s">
        <v>1409</v>
      </c>
    </row>
    <row r="10001">
      <c r="E10001" s="0" t="s">
        <v>1411</v>
      </c>
      <c r="F10001" s="0" t="s">
        <v>1411</v>
      </c>
    </row>
    <row r="10002">
      <c r="E10002" s="0" t="s">
        <v>1413</v>
      </c>
      <c r="F10002" s="0" t="s">
        <v>1413</v>
      </c>
    </row>
    <row r="10003">
      <c r="E10003" s="0" t="s">
        <v>1415</v>
      </c>
      <c r="F10003" s="0" t="s">
        <v>1415</v>
      </c>
    </row>
    <row r="10004">
      <c r="E10004" s="0" t="s">
        <v>1417</v>
      </c>
      <c r="F10004" s="0" t="s">
        <v>1417</v>
      </c>
    </row>
    <row r="10005">
      <c r="E10005" s="0" t="s">
        <v>1419</v>
      </c>
      <c r="F10005" s="0" t="s">
        <v>1419</v>
      </c>
    </row>
    <row r="10006">
      <c r="E10006" s="0" t="s">
        <v>1421</v>
      </c>
      <c r="F10006" s="0" t="s">
        <v>1421</v>
      </c>
    </row>
    <row r="10007">
      <c r="E10007" s="0" t="s">
        <v>1436</v>
      </c>
      <c r="F10007" s="0" t="s">
        <v>1436</v>
      </c>
    </row>
    <row r="10008">
      <c r="E10008" s="0" t="s">
        <v>13446</v>
      </c>
      <c r="F10008" s="0" t="s">
        <v>1438</v>
      </c>
    </row>
    <row r="10009">
      <c r="E10009" s="0" t="s">
        <v>1442</v>
      </c>
      <c r="F10009" s="0" t="s">
        <v>1442</v>
      </c>
    </row>
    <row r="10010">
      <c r="E10010" s="0" t="s">
        <v>1455</v>
      </c>
      <c r="F10010" s="0" t="s">
        <v>1455</v>
      </c>
    </row>
    <row r="10011">
      <c r="E10011" s="0" t="s">
        <v>13447</v>
      </c>
      <c r="F10011" s="0" t="s">
        <v>1469</v>
      </c>
    </row>
    <row r="10012">
      <c r="E10012" s="0" t="s">
        <v>13448</v>
      </c>
      <c r="F10012" s="0" t="s">
        <v>1471</v>
      </c>
    </row>
    <row r="10013">
      <c r="E10013" s="0" t="s">
        <v>13449</v>
      </c>
      <c r="F10013" s="0" t="s">
        <v>1471</v>
      </c>
    </row>
    <row r="10014">
      <c r="E10014" s="0" t="s">
        <v>13450</v>
      </c>
      <c r="F10014" s="0" t="s">
        <v>1471</v>
      </c>
    </row>
    <row r="10015">
      <c r="E10015" s="0" t="s">
        <v>13451</v>
      </c>
      <c r="F10015" s="0" t="s">
        <v>1471</v>
      </c>
    </row>
    <row r="10016">
      <c r="E10016" s="0" t="s">
        <v>13452</v>
      </c>
      <c r="F10016" s="0" t="s">
        <v>1471</v>
      </c>
    </row>
    <row r="10017">
      <c r="E10017" s="0" t="s">
        <v>13453</v>
      </c>
      <c r="F10017" s="0" t="s">
        <v>1474</v>
      </c>
    </row>
    <row r="10018">
      <c r="E10018" s="0" t="s">
        <v>13454</v>
      </c>
      <c r="F10018" s="0" t="s">
        <v>1474</v>
      </c>
    </row>
    <row r="10019">
      <c r="E10019" s="0" t="s">
        <v>13455</v>
      </c>
      <c r="F10019" s="0" t="s">
        <v>1474</v>
      </c>
    </row>
    <row r="10020">
      <c r="E10020" s="0" t="s">
        <v>13456</v>
      </c>
      <c r="F10020" s="0" t="s">
        <v>1474</v>
      </c>
    </row>
    <row r="10021">
      <c r="E10021" s="0" t="s">
        <v>13457</v>
      </c>
      <c r="F10021" s="0" t="s">
        <v>1474</v>
      </c>
    </row>
    <row r="10022">
      <c r="E10022" s="0" t="s">
        <v>13458</v>
      </c>
      <c r="F10022" s="0" t="s">
        <v>1474</v>
      </c>
    </row>
    <row r="10023">
      <c r="E10023" s="0" t="s">
        <v>13459</v>
      </c>
      <c r="F10023" s="0" t="s">
        <v>1474</v>
      </c>
    </row>
    <row r="10024">
      <c r="E10024" s="0" t="s">
        <v>13460</v>
      </c>
      <c r="F10024" s="0" t="s">
        <v>1474</v>
      </c>
    </row>
    <row r="10025">
      <c r="E10025" s="0" t="s">
        <v>13461</v>
      </c>
      <c r="F10025" s="0" t="s">
        <v>1474</v>
      </c>
    </row>
    <row r="10026">
      <c r="E10026" s="0" t="s">
        <v>13462</v>
      </c>
      <c r="F10026" s="0" t="s">
        <v>1474</v>
      </c>
    </row>
    <row r="10027">
      <c r="E10027" s="0" t="s">
        <v>13463</v>
      </c>
      <c r="F10027" s="0" t="s">
        <v>1474</v>
      </c>
    </row>
    <row r="10028">
      <c r="E10028" s="0" t="s">
        <v>13464</v>
      </c>
      <c r="F10028" s="0" t="s">
        <v>1476</v>
      </c>
    </row>
    <row r="10029">
      <c r="E10029" s="0" t="s">
        <v>13465</v>
      </c>
      <c r="F10029" s="0" t="s">
        <v>1476</v>
      </c>
    </row>
    <row r="10030">
      <c r="E10030" s="0" t="s">
        <v>13466</v>
      </c>
      <c r="F10030" s="0" t="s">
        <v>1476</v>
      </c>
    </row>
    <row r="10031">
      <c r="E10031" s="0" t="s">
        <v>13467</v>
      </c>
      <c r="F10031" s="0" t="s">
        <v>1476</v>
      </c>
    </row>
    <row r="10032">
      <c r="E10032" s="0" t="s">
        <v>13468</v>
      </c>
      <c r="F10032" s="0" t="s">
        <v>1476</v>
      </c>
    </row>
    <row r="10033">
      <c r="E10033" s="0" t="s">
        <v>13469</v>
      </c>
      <c r="F10033" s="0" t="s">
        <v>1476</v>
      </c>
    </row>
    <row r="10034">
      <c r="E10034" s="0" t="s">
        <v>13470</v>
      </c>
      <c r="F10034" s="0" t="s">
        <v>1476</v>
      </c>
    </row>
    <row r="10035">
      <c r="E10035" s="0" t="s">
        <v>13471</v>
      </c>
      <c r="F10035" s="0" t="s">
        <v>1476</v>
      </c>
    </row>
    <row r="10036">
      <c r="E10036" s="0" t="s">
        <v>13472</v>
      </c>
      <c r="F10036" s="0" t="s">
        <v>1071</v>
      </c>
    </row>
    <row r="10037">
      <c r="E10037" s="0" t="s">
        <v>13473</v>
      </c>
      <c r="F10037" s="0" t="s">
        <v>1071</v>
      </c>
    </row>
    <row r="10038">
      <c r="E10038" s="0" t="s">
        <v>13474</v>
      </c>
      <c r="F10038" s="0" t="s">
        <v>1071</v>
      </c>
    </row>
    <row r="10039">
      <c r="E10039" s="0" t="s">
        <v>13475</v>
      </c>
      <c r="F10039" s="0" t="s">
        <v>1071</v>
      </c>
    </row>
    <row r="10040">
      <c r="E10040" s="0" t="s">
        <v>13476</v>
      </c>
      <c r="F10040" s="0" t="s">
        <v>1071</v>
      </c>
    </row>
    <row r="10041">
      <c r="E10041" s="0" t="s">
        <v>13477</v>
      </c>
      <c r="F10041" s="0" t="s">
        <v>1071</v>
      </c>
    </row>
    <row r="10042">
      <c r="E10042" s="0" t="s">
        <v>13478</v>
      </c>
      <c r="F10042" s="0" t="s">
        <v>1071</v>
      </c>
    </row>
    <row r="10043">
      <c r="E10043" s="0" t="s">
        <v>13479</v>
      </c>
      <c r="F10043" s="0" t="s">
        <v>1071</v>
      </c>
    </row>
    <row r="10044">
      <c r="E10044" s="0" t="s">
        <v>13480</v>
      </c>
      <c r="F10044" s="0" t="s">
        <v>1071</v>
      </c>
    </row>
    <row r="10045">
      <c r="E10045" s="0" t="s">
        <v>13481</v>
      </c>
      <c r="F10045" s="0" t="s">
        <v>1479</v>
      </c>
    </row>
    <row r="10046">
      <c r="E10046" s="0" t="s">
        <v>13482</v>
      </c>
      <c r="F10046" s="0" t="s">
        <v>1479</v>
      </c>
    </row>
    <row r="10047">
      <c r="E10047" s="0" t="s">
        <v>13483</v>
      </c>
      <c r="F10047" s="0" t="s">
        <v>1479</v>
      </c>
    </row>
    <row r="10048">
      <c r="E10048" s="0" t="s">
        <v>13484</v>
      </c>
      <c r="F10048" s="0" t="s">
        <v>1479</v>
      </c>
    </row>
    <row r="10049">
      <c r="E10049" s="0" t="s">
        <v>13485</v>
      </c>
      <c r="F10049" s="0" t="s">
        <v>1479</v>
      </c>
    </row>
    <row r="10050">
      <c r="E10050" s="0" t="s">
        <v>13486</v>
      </c>
      <c r="F10050" s="0" t="s">
        <v>1479</v>
      </c>
    </row>
    <row r="10051">
      <c r="E10051" s="0" t="s">
        <v>13487</v>
      </c>
      <c r="F10051" s="0" t="s">
        <v>1479</v>
      </c>
    </row>
    <row r="10052">
      <c r="E10052" s="0" t="s">
        <v>13481</v>
      </c>
      <c r="F10052" s="0" t="s">
        <v>1481</v>
      </c>
    </row>
    <row r="10053">
      <c r="E10053" s="0" t="s">
        <v>13482</v>
      </c>
      <c r="F10053" s="0" t="s">
        <v>1481</v>
      </c>
    </row>
    <row r="10054">
      <c r="E10054" s="0" t="s">
        <v>13483</v>
      </c>
      <c r="F10054" s="0" t="s">
        <v>1481</v>
      </c>
    </row>
    <row r="10055">
      <c r="E10055" s="0" t="s">
        <v>13484</v>
      </c>
      <c r="F10055" s="0" t="s">
        <v>1481</v>
      </c>
    </row>
    <row r="10056">
      <c r="E10056" s="0" t="s">
        <v>13485</v>
      </c>
      <c r="F10056" s="0" t="s">
        <v>1481</v>
      </c>
    </row>
    <row r="10057">
      <c r="E10057" s="0" t="s">
        <v>13486</v>
      </c>
      <c r="F10057" s="0" t="s">
        <v>1481</v>
      </c>
    </row>
    <row r="10058">
      <c r="E10058" s="0" t="s">
        <v>13487</v>
      </c>
      <c r="F10058" s="0" t="s">
        <v>1481</v>
      </c>
    </row>
    <row r="10059">
      <c r="E10059" s="0" t="s">
        <v>13488</v>
      </c>
      <c r="F10059" s="0" t="s">
        <v>1483</v>
      </c>
    </row>
    <row r="10060">
      <c r="E10060" s="0" t="s">
        <v>13489</v>
      </c>
      <c r="F10060" s="0" t="s">
        <v>1483</v>
      </c>
    </row>
    <row r="10061">
      <c r="E10061" s="0" t="s">
        <v>13490</v>
      </c>
      <c r="F10061" s="0" t="s">
        <v>1483</v>
      </c>
    </row>
    <row r="10062">
      <c r="E10062" s="0" t="s">
        <v>13491</v>
      </c>
      <c r="F10062" s="0" t="s">
        <v>1483</v>
      </c>
    </row>
    <row r="10063">
      <c r="E10063" s="0" t="s">
        <v>13492</v>
      </c>
      <c r="F10063" s="0" t="s">
        <v>1483</v>
      </c>
    </row>
    <row r="10064">
      <c r="E10064" s="0" t="s">
        <v>13493</v>
      </c>
      <c r="F10064" s="0" t="s">
        <v>1483</v>
      </c>
    </row>
    <row r="10065">
      <c r="E10065" s="0" t="s">
        <v>13494</v>
      </c>
      <c r="F10065" s="0" t="s">
        <v>1483</v>
      </c>
    </row>
    <row r="10066">
      <c r="E10066" s="0" t="s">
        <v>13495</v>
      </c>
      <c r="F10066" s="0" t="s">
        <v>1485</v>
      </c>
    </row>
    <row r="10067">
      <c r="E10067" s="0" t="s">
        <v>13496</v>
      </c>
      <c r="F10067" s="0" t="s">
        <v>1485</v>
      </c>
    </row>
    <row r="10068">
      <c r="E10068" s="0" t="s">
        <v>13497</v>
      </c>
      <c r="F10068" s="0" t="s">
        <v>1485</v>
      </c>
    </row>
    <row r="10069">
      <c r="E10069" s="0" t="s">
        <v>3488</v>
      </c>
      <c r="F10069" s="0" t="s">
        <v>1485</v>
      </c>
    </row>
    <row r="10070">
      <c r="E10070" s="0" t="s">
        <v>13498</v>
      </c>
      <c r="F10070" s="0" t="s">
        <v>1485</v>
      </c>
    </row>
    <row r="10071">
      <c r="E10071" s="0" t="s">
        <v>13499</v>
      </c>
      <c r="F10071" s="0" t="s">
        <v>1485</v>
      </c>
    </row>
    <row r="10072">
      <c r="E10072" s="0" t="s">
        <v>13500</v>
      </c>
      <c r="F10072" s="0" t="s">
        <v>1485</v>
      </c>
    </row>
    <row r="10073">
      <c r="E10073" s="0" t="s">
        <v>13501</v>
      </c>
      <c r="F10073" s="0" t="s">
        <v>1485</v>
      </c>
    </row>
    <row r="10074">
      <c r="E10074" s="0" t="s">
        <v>13502</v>
      </c>
      <c r="F10074" s="0" t="s">
        <v>1485</v>
      </c>
    </row>
    <row r="10075">
      <c r="E10075" s="0" t="s">
        <v>13503</v>
      </c>
      <c r="F10075" s="0" t="s">
        <v>1485</v>
      </c>
    </row>
    <row r="10076">
      <c r="E10076" s="0" t="s">
        <v>13504</v>
      </c>
      <c r="F10076" s="0" t="s">
        <v>1485</v>
      </c>
    </row>
    <row r="10077">
      <c r="E10077" s="0" t="s">
        <v>13505</v>
      </c>
      <c r="F10077" s="0" t="s">
        <v>1487</v>
      </c>
    </row>
    <row r="10078">
      <c r="E10078" s="0" t="s">
        <v>13506</v>
      </c>
      <c r="F10078" s="0" t="s">
        <v>1487</v>
      </c>
    </row>
    <row r="10079">
      <c r="E10079" s="0" t="s">
        <v>13507</v>
      </c>
      <c r="F10079" s="0" t="s">
        <v>1487</v>
      </c>
    </row>
    <row r="10080">
      <c r="E10080" s="0" t="s">
        <v>13508</v>
      </c>
      <c r="F10080" s="0" t="s">
        <v>1487</v>
      </c>
    </row>
    <row r="10081">
      <c r="E10081" s="0" t="s">
        <v>13509</v>
      </c>
      <c r="F10081" s="0" t="s">
        <v>1487</v>
      </c>
    </row>
    <row r="10082">
      <c r="E10082" s="0" t="s">
        <v>13510</v>
      </c>
      <c r="F10082" s="0" t="s">
        <v>1487</v>
      </c>
    </row>
    <row r="10083">
      <c r="E10083" s="0" t="s">
        <v>13511</v>
      </c>
      <c r="F10083" s="0" t="s">
        <v>1487</v>
      </c>
    </row>
    <row r="10084">
      <c r="E10084" s="0" t="s">
        <v>13512</v>
      </c>
      <c r="F10084" s="0" t="s">
        <v>1487</v>
      </c>
    </row>
    <row r="10085">
      <c r="E10085" s="0" t="s">
        <v>13513</v>
      </c>
      <c r="F10085" s="0" t="s">
        <v>1489</v>
      </c>
    </row>
    <row r="10086">
      <c r="E10086" s="0" t="s">
        <v>13514</v>
      </c>
      <c r="F10086" s="0" t="s">
        <v>1489</v>
      </c>
    </row>
    <row r="10087">
      <c r="E10087" s="0" t="s">
        <v>13515</v>
      </c>
      <c r="F10087" s="0" t="s">
        <v>1489</v>
      </c>
    </row>
    <row r="10088">
      <c r="E10088" s="0" t="s">
        <v>13516</v>
      </c>
      <c r="F10088" s="0" t="s">
        <v>1489</v>
      </c>
    </row>
    <row r="10089">
      <c r="E10089" s="0" t="s">
        <v>13517</v>
      </c>
      <c r="F10089" s="0" t="s">
        <v>1489</v>
      </c>
    </row>
    <row r="10090">
      <c r="E10090" s="0" t="s">
        <v>13518</v>
      </c>
      <c r="F10090" s="0" t="s">
        <v>1489</v>
      </c>
    </row>
    <row r="10091">
      <c r="E10091" s="0" t="s">
        <v>13519</v>
      </c>
      <c r="F10091" s="0" t="s">
        <v>1489</v>
      </c>
    </row>
    <row r="10092">
      <c r="E10092" s="0" t="s">
        <v>13520</v>
      </c>
      <c r="F10092" s="0" t="s">
        <v>1491</v>
      </c>
    </row>
    <row r="10093">
      <c r="E10093" s="0" t="s">
        <v>13521</v>
      </c>
      <c r="F10093" s="0" t="s">
        <v>1491</v>
      </c>
    </row>
    <row r="10094">
      <c r="E10094" s="0" t="s">
        <v>13522</v>
      </c>
      <c r="F10094" s="0" t="s">
        <v>1491</v>
      </c>
    </row>
    <row r="10095">
      <c r="E10095" s="0" t="s">
        <v>13523</v>
      </c>
      <c r="F10095" s="0" t="s">
        <v>1491</v>
      </c>
    </row>
    <row r="10096">
      <c r="E10096" s="0" t="s">
        <v>13524</v>
      </c>
      <c r="F10096" s="0" t="s">
        <v>1491</v>
      </c>
    </row>
    <row r="10097">
      <c r="E10097" s="0" t="s">
        <v>11162</v>
      </c>
      <c r="F10097" s="0" t="s">
        <v>1491</v>
      </c>
    </row>
    <row r="10098">
      <c r="E10098" s="0" t="s">
        <v>13525</v>
      </c>
      <c r="F10098" s="0" t="s">
        <v>1491</v>
      </c>
    </row>
    <row r="10099">
      <c r="E10099" s="0" t="s">
        <v>13526</v>
      </c>
      <c r="F10099" s="0" t="s">
        <v>1491</v>
      </c>
    </row>
    <row r="10100">
      <c r="E10100" s="0" t="s">
        <v>13527</v>
      </c>
      <c r="F10100" s="0" t="s">
        <v>1491</v>
      </c>
    </row>
    <row r="10101">
      <c r="E10101" s="0" t="s">
        <v>13528</v>
      </c>
      <c r="F10101" s="0" t="s">
        <v>1491</v>
      </c>
    </row>
    <row r="10102">
      <c r="E10102" s="0" t="s">
        <v>13529</v>
      </c>
      <c r="F10102" s="0" t="s">
        <v>1491</v>
      </c>
    </row>
    <row r="10103">
      <c r="E10103" s="0" t="s">
        <v>13530</v>
      </c>
      <c r="F10103" s="0" t="s">
        <v>1491</v>
      </c>
    </row>
    <row r="10104">
      <c r="E10104" s="0" t="s">
        <v>13531</v>
      </c>
      <c r="F10104" s="0" t="s">
        <v>1491</v>
      </c>
    </row>
    <row r="10105">
      <c r="E10105" s="0" t="s">
        <v>13532</v>
      </c>
      <c r="F10105" s="0" t="s">
        <v>1491</v>
      </c>
    </row>
    <row r="10106">
      <c r="E10106" s="0" t="s">
        <v>13533</v>
      </c>
      <c r="F10106" s="0" t="s">
        <v>1491</v>
      </c>
    </row>
    <row r="10107">
      <c r="E10107" s="0" t="s">
        <v>13534</v>
      </c>
      <c r="F10107" s="0" t="s">
        <v>1491</v>
      </c>
    </row>
    <row r="10108">
      <c r="E10108" s="0" t="s">
        <v>13535</v>
      </c>
      <c r="F10108" s="0" t="s">
        <v>1491</v>
      </c>
    </row>
    <row r="10109">
      <c r="E10109" s="0" t="s">
        <v>13536</v>
      </c>
      <c r="F10109" s="0" t="s">
        <v>1491</v>
      </c>
    </row>
    <row r="10110">
      <c r="E10110" s="0" t="s">
        <v>13537</v>
      </c>
      <c r="F10110" s="0" t="s">
        <v>1491</v>
      </c>
    </row>
    <row r="10111">
      <c r="E10111" s="0" t="s">
        <v>13538</v>
      </c>
      <c r="F10111" s="0" t="s">
        <v>1491</v>
      </c>
    </row>
    <row r="10112">
      <c r="E10112" s="0" t="s">
        <v>13539</v>
      </c>
      <c r="F10112" s="0" t="s">
        <v>1491</v>
      </c>
    </row>
    <row r="10113">
      <c r="E10113" s="0" t="s">
        <v>13540</v>
      </c>
      <c r="F10113" s="0" t="s">
        <v>1491</v>
      </c>
    </row>
    <row r="10114">
      <c r="E10114" s="0" t="s">
        <v>13541</v>
      </c>
      <c r="F10114" s="0" t="s">
        <v>1491</v>
      </c>
    </row>
    <row r="10115">
      <c r="E10115" s="0" t="s">
        <v>13542</v>
      </c>
      <c r="F10115" s="0" t="s">
        <v>1491</v>
      </c>
    </row>
    <row r="10116">
      <c r="E10116" s="0" t="s">
        <v>13543</v>
      </c>
      <c r="F10116" s="0" t="s">
        <v>1491</v>
      </c>
    </row>
    <row r="10117">
      <c r="E10117" s="0" t="s">
        <v>13544</v>
      </c>
      <c r="F10117" s="0" t="s">
        <v>1491</v>
      </c>
    </row>
    <row r="10118">
      <c r="E10118" s="0" t="s">
        <v>13545</v>
      </c>
      <c r="F10118" s="0" t="s">
        <v>1491</v>
      </c>
    </row>
    <row r="10119">
      <c r="E10119" s="0" t="s">
        <v>13546</v>
      </c>
      <c r="F10119" s="0" t="s">
        <v>1491</v>
      </c>
    </row>
    <row r="10120">
      <c r="E10120" s="0" t="s">
        <v>7615</v>
      </c>
      <c r="F10120" s="0" t="s">
        <v>1491</v>
      </c>
    </row>
    <row r="10121">
      <c r="E10121" s="0" t="s">
        <v>13547</v>
      </c>
      <c r="F10121" s="0" t="s">
        <v>1491</v>
      </c>
    </row>
    <row r="10122">
      <c r="E10122" s="0" t="s">
        <v>13548</v>
      </c>
      <c r="F10122" s="0" t="s">
        <v>1491</v>
      </c>
    </row>
    <row r="10123">
      <c r="E10123" s="0" t="s">
        <v>13549</v>
      </c>
      <c r="F10123" s="0" t="s">
        <v>1491</v>
      </c>
    </row>
    <row r="10124">
      <c r="E10124" s="0" t="s">
        <v>13550</v>
      </c>
      <c r="F10124" s="0" t="s">
        <v>1491</v>
      </c>
    </row>
    <row r="10125">
      <c r="E10125" s="0" t="s">
        <v>13551</v>
      </c>
      <c r="F10125" s="0" t="s">
        <v>1491</v>
      </c>
    </row>
    <row r="10126">
      <c r="E10126" s="0" t="s">
        <v>13552</v>
      </c>
      <c r="F10126" s="0" t="s">
        <v>1491</v>
      </c>
    </row>
    <row r="10127">
      <c r="E10127" s="0" t="s">
        <v>13553</v>
      </c>
      <c r="F10127" s="0" t="s">
        <v>1491</v>
      </c>
    </row>
    <row r="10128">
      <c r="E10128" s="0" t="s">
        <v>13554</v>
      </c>
      <c r="F10128" s="0" t="s">
        <v>1491</v>
      </c>
    </row>
    <row r="10129">
      <c r="E10129" s="0" t="s">
        <v>13555</v>
      </c>
      <c r="F10129" s="0" t="s">
        <v>1491</v>
      </c>
    </row>
    <row r="10130">
      <c r="E10130" s="0" t="s">
        <v>13556</v>
      </c>
      <c r="F10130" s="0" t="s">
        <v>1491</v>
      </c>
    </row>
    <row r="10131">
      <c r="E10131" s="0" t="s">
        <v>13557</v>
      </c>
      <c r="F10131" s="0" t="s">
        <v>1491</v>
      </c>
    </row>
    <row r="10132">
      <c r="E10132" s="0" t="s">
        <v>13558</v>
      </c>
      <c r="F10132" s="0" t="s">
        <v>1491</v>
      </c>
    </row>
    <row r="10133">
      <c r="E10133" s="0" t="s">
        <v>13559</v>
      </c>
      <c r="F10133" s="0" t="s">
        <v>1491</v>
      </c>
    </row>
    <row r="10134">
      <c r="E10134" s="0" t="s">
        <v>13560</v>
      </c>
      <c r="F10134" s="0" t="s">
        <v>1491</v>
      </c>
    </row>
    <row r="10135">
      <c r="E10135" s="0" t="s">
        <v>13561</v>
      </c>
      <c r="F10135" s="0" t="s">
        <v>1491</v>
      </c>
    </row>
    <row r="10136">
      <c r="E10136" s="0" t="s">
        <v>13562</v>
      </c>
      <c r="F10136" s="0" t="s">
        <v>1491</v>
      </c>
    </row>
    <row r="10137">
      <c r="E10137" s="0" t="s">
        <v>13563</v>
      </c>
      <c r="F10137" s="0" t="s">
        <v>1491</v>
      </c>
    </row>
    <row r="10138">
      <c r="E10138" s="0" t="s">
        <v>13564</v>
      </c>
      <c r="F10138" s="0" t="s">
        <v>1491</v>
      </c>
    </row>
    <row r="10139">
      <c r="E10139" s="0" t="s">
        <v>13565</v>
      </c>
      <c r="F10139" s="0" t="s">
        <v>1491</v>
      </c>
    </row>
    <row r="10140">
      <c r="E10140" s="0" t="s">
        <v>13566</v>
      </c>
      <c r="F10140" s="0" t="s">
        <v>1491</v>
      </c>
    </row>
    <row r="10141">
      <c r="E10141" s="0" t="s">
        <v>13567</v>
      </c>
      <c r="F10141" s="0" t="s">
        <v>1491</v>
      </c>
    </row>
    <row r="10142">
      <c r="E10142" s="0" t="s">
        <v>13568</v>
      </c>
      <c r="F10142" s="0" t="s">
        <v>1491</v>
      </c>
    </row>
    <row r="10143">
      <c r="E10143" s="0" t="s">
        <v>13569</v>
      </c>
      <c r="F10143" s="0" t="s">
        <v>1491</v>
      </c>
    </row>
    <row r="10144">
      <c r="E10144" s="0" t="s">
        <v>13570</v>
      </c>
      <c r="F10144" s="0" t="s">
        <v>1491</v>
      </c>
    </row>
    <row r="10145">
      <c r="E10145" s="0" t="s">
        <v>13571</v>
      </c>
      <c r="F10145" s="0" t="s">
        <v>1491</v>
      </c>
    </row>
    <row r="10146">
      <c r="E10146" s="0" t="s">
        <v>13572</v>
      </c>
      <c r="F10146" s="0" t="s">
        <v>1491</v>
      </c>
    </row>
    <row r="10147">
      <c r="E10147" s="0" t="s">
        <v>13573</v>
      </c>
      <c r="F10147" s="0" t="s">
        <v>1491</v>
      </c>
    </row>
    <row r="10148">
      <c r="E10148" s="0" t="s">
        <v>13574</v>
      </c>
      <c r="F10148" s="0" t="s">
        <v>1491</v>
      </c>
    </row>
    <row r="10149">
      <c r="E10149" s="0" t="s">
        <v>13575</v>
      </c>
      <c r="F10149" s="0" t="s">
        <v>1491</v>
      </c>
    </row>
    <row r="10150">
      <c r="E10150" s="0" t="s">
        <v>13576</v>
      </c>
      <c r="F10150" s="0" t="s">
        <v>1491</v>
      </c>
    </row>
    <row r="10151">
      <c r="E10151" s="0" t="s">
        <v>13577</v>
      </c>
      <c r="F10151" s="0" t="s">
        <v>1491</v>
      </c>
    </row>
    <row r="10152">
      <c r="E10152" s="0" t="s">
        <v>13578</v>
      </c>
      <c r="F10152" s="0" t="s">
        <v>1491</v>
      </c>
    </row>
    <row r="10153">
      <c r="E10153" s="0" t="s">
        <v>13579</v>
      </c>
      <c r="F10153" s="0" t="s">
        <v>1491</v>
      </c>
    </row>
    <row r="10154">
      <c r="E10154" s="0" t="s">
        <v>13580</v>
      </c>
      <c r="F10154" s="0" t="s">
        <v>1491</v>
      </c>
    </row>
    <row r="10155">
      <c r="E10155" s="0" t="s">
        <v>13581</v>
      </c>
      <c r="F10155" s="0" t="s">
        <v>1491</v>
      </c>
    </row>
    <row r="10156">
      <c r="E10156" s="0" t="s">
        <v>13582</v>
      </c>
      <c r="F10156" s="0" t="s">
        <v>1491</v>
      </c>
    </row>
    <row r="10157">
      <c r="E10157" s="0" t="s">
        <v>13583</v>
      </c>
      <c r="F10157" s="0" t="s">
        <v>1491</v>
      </c>
    </row>
    <row r="10158">
      <c r="E10158" s="0" t="s">
        <v>13584</v>
      </c>
      <c r="F10158" s="0" t="s">
        <v>1491</v>
      </c>
    </row>
    <row r="10159">
      <c r="E10159" s="0" t="s">
        <v>13585</v>
      </c>
      <c r="F10159" s="0" t="s">
        <v>1491</v>
      </c>
    </row>
    <row r="10160">
      <c r="E10160" s="0" t="s">
        <v>13586</v>
      </c>
      <c r="F10160" s="0" t="s">
        <v>1491</v>
      </c>
    </row>
    <row r="10161">
      <c r="E10161" s="0" t="s">
        <v>13587</v>
      </c>
      <c r="F10161" s="0" t="s">
        <v>1491</v>
      </c>
    </row>
    <row r="10162">
      <c r="E10162" s="0" t="s">
        <v>13588</v>
      </c>
      <c r="F10162" s="0" t="s">
        <v>1491</v>
      </c>
    </row>
    <row r="10163">
      <c r="E10163" s="0" t="s">
        <v>13589</v>
      </c>
      <c r="F10163" s="0" t="s">
        <v>1491</v>
      </c>
    </row>
    <row r="10164">
      <c r="E10164" s="0" t="s">
        <v>13590</v>
      </c>
      <c r="F10164" s="0" t="s">
        <v>1491</v>
      </c>
    </row>
    <row r="10165">
      <c r="E10165" s="0" t="s">
        <v>13591</v>
      </c>
      <c r="F10165" s="0" t="s">
        <v>1491</v>
      </c>
    </row>
    <row r="10166">
      <c r="E10166" s="0" t="s">
        <v>13592</v>
      </c>
      <c r="F10166" s="0" t="s">
        <v>1491</v>
      </c>
    </row>
    <row r="10167">
      <c r="E10167" s="0" t="s">
        <v>13593</v>
      </c>
      <c r="F10167" s="0" t="s">
        <v>1491</v>
      </c>
    </row>
    <row r="10168">
      <c r="E10168" s="0" t="s">
        <v>13594</v>
      </c>
      <c r="F10168" s="0" t="s">
        <v>1491</v>
      </c>
    </row>
    <row r="10169">
      <c r="E10169" s="0" t="s">
        <v>13595</v>
      </c>
      <c r="F10169" s="0" t="s">
        <v>1491</v>
      </c>
    </row>
    <row r="10170">
      <c r="E10170" s="0" t="s">
        <v>13596</v>
      </c>
      <c r="F10170" s="0" t="s">
        <v>1491</v>
      </c>
    </row>
    <row r="10171">
      <c r="E10171" s="0" t="s">
        <v>13597</v>
      </c>
      <c r="F10171" s="0" t="s">
        <v>1491</v>
      </c>
    </row>
    <row r="10172">
      <c r="E10172" s="0" t="s">
        <v>13598</v>
      </c>
      <c r="F10172" s="0" t="s">
        <v>1491</v>
      </c>
    </row>
    <row r="10173">
      <c r="E10173" s="0" t="s">
        <v>571</v>
      </c>
      <c r="F10173" s="0" t="s">
        <v>1491</v>
      </c>
    </row>
    <row r="10174">
      <c r="E10174" s="0" t="s">
        <v>13599</v>
      </c>
      <c r="F10174" s="0" t="s">
        <v>1491</v>
      </c>
    </row>
    <row r="10175">
      <c r="E10175" s="0" t="s">
        <v>13600</v>
      </c>
      <c r="F10175" s="0" t="s">
        <v>1491</v>
      </c>
    </row>
    <row r="10176">
      <c r="E10176" s="0" t="s">
        <v>13601</v>
      </c>
      <c r="F10176" s="0" t="s">
        <v>1491</v>
      </c>
    </row>
    <row r="10177">
      <c r="E10177" s="0" t="s">
        <v>13602</v>
      </c>
      <c r="F10177" s="0" t="s">
        <v>1491</v>
      </c>
    </row>
    <row r="10178">
      <c r="E10178" s="0" t="s">
        <v>13603</v>
      </c>
      <c r="F10178" s="0" t="s">
        <v>1491</v>
      </c>
    </row>
    <row r="10179">
      <c r="E10179" s="0" t="s">
        <v>13604</v>
      </c>
      <c r="F10179" s="0" t="s">
        <v>1491</v>
      </c>
    </row>
    <row r="10180">
      <c r="E10180" s="0" t="s">
        <v>13605</v>
      </c>
      <c r="F10180" s="0" t="s">
        <v>1491</v>
      </c>
    </row>
    <row r="10181">
      <c r="E10181" s="0" t="s">
        <v>13606</v>
      </c>
      <c r="F10181" s="0" t="s">
        <v>1491</v>
      </c>
    </row>
    <row r="10182">
      <c r="E10182" s="0" t="s">
        <v>13607</v>
      </c>
      <c r="F10182" s="0" t="s">
        <v>1491</v>
      </c>
    </row>
    <row r="10183">
      <c r="E10183" s="0" t="s">
        <v>13608</v>
      </c>
      <c r="F10183" s="0" t="s">
        <v>1491</v>
      </c>
    </row>
    <row r="10184">
      <c r="E10184" s="0" t="s">
        <v>13609</v>
      </c>
      <c r="F10184" s="0" t="s">
        <v>1491</v>
      </c>
    </row>
    <row r="10185">
      <c r="E10185" s="0" t="s">
        <v>13610</v>
      </c>
      <c r="F10185" s="0" t="s">
        <v>1491</v>
      </c>
    </row>
    <row r="10186">
      <c r="E10186" s="0" t="s">
        <v>13611</v>
      </c>
      <c r="F10186" s="0" t="s">
        <v>1491</v>
      </c>
    </row>
    <row r="10187">
      <c r="E10187" s="0" t="s">
        <v>13612</v>
      </c>
      <c r="F10187" s="0" t="s">
        <v>1491</v>
      </c>
    </row>
    <row r="10188">
      <c r="E10188" s="0" t="s">
        <v>13613</v>
      </c>
      <c r="F10188" s="0" t="s">
        <v>1491</v>
      </c>
    </row>
    <row r="10189">
      <c r="E10189" s="0" t="s">
        <v>13614</v>
      </c>
      <c r="F10189" s="0" t="s">
        <v>1491</v>
      </c>
    </row>
    <row r="10190">
      <c r="E10190" s="0" t="s">
        <v>13615</v>
      </c>
      <c r="F10190" s="0" t="s">
        <v>1491</v>
      </c>
    </row>
    <row r="10191">
      <c r="E10191" s="0" t="s">
        <v>13616</v>
      </c>
      <c r="F10191" s="0" t="s">
        <v>1491</v>
      </c>
    </row>
    <row r="10192">
      <c r="E10192" s="0" t="s">
        <v>13617</v>
      </c>
      <c r="F10192" s="0" t="s">
        <v>1491</v>
      </c>
    </row>
    <row r="10193">
      <c r="E10193" s="0" t="s">
        <v>13618</v>
      </c>
      <c r="F10193" s="0" t="s">
        <v>1491</v>
      </c>
    </row>
    <row r="10194">
      <c r="E10194" s="0" t="s">
        <v>13619</v>
      </c>
      <c r="F10194" s="0" t="s">
        <v>1491</v>
      </c>
    </row>
    <row r="10195">
      <c r="E10195" s="0" t="s">
        <v>13620</v>
      </c>
      <c r="F10195" s="0" t="s">
        <v>1491</v>
      </c>
    </row>
    <row r="10196">
      <c r="E10196" s="0" t="s">
        <v>13621</v>
      </c>
      <c r="F10196" s="0" t="s">
        <v>1491</v>
      </c>
    </row>
    <row r="10197">
      <c r="E10197" s="0" t="s">
        <v>13622</v>
      </c>
      <c r="F10197" s="0" t="s">
        <v>1491</v>
      </c>
    </row>
    <row r="10198">
      <c r="E10198" s="0" t="s">
        <v>13623</v>
      </c>
      <c r="F10198" s="0" t="s">
        <v>1491</v>
      </c>
    </row>
    <row r="10199">
      <c r="E10199" s="0" t="s">
        <v>13624</v>
      </c>
      <c r="F10199" s="0" t="s">
        <v>1491</v>
      </c>
    </row>
    <row r="10200">
      <c r="E10200" s="0" t="s">
        <v>13625</v>
      </c>
      <c r="F10200" s="0" t="s">
        <v>1491</v>
      </c>
    </row>
    <row r="10201">
      <c r="E10201" s="0" t="s">
        <v>13626</v>
      </c>
      <c r="F10201" s="0" t="s">
        <v>1496</v>
      </c>
    </row>
    <row r="10202">
      <c r="E10202" s="0" t="s">
        <v>13627</v>
      </c>
      <c r="F10202" s="0" t="s">
        <v>1496</v>
      </c>
    </row>
    <row r="10203">
      <c r="E10203" s="0" t="s">
        <v>13628</v>
      </c>
      <c r="F10203" s="0" t="s">
        <v>1496</v>
      </c>
    </row>
    <row r="10204">
      <c r="E10204" s="0" t="s">
        <v>13629</v>
      </c>
      <c r="F10204" s="0" t="s">
        <v>1496</v>
      </c>
    </row>
    <row r="10205">
      <c r="E10205" s="0" t="s">
        <v>13630</v>
      </c>
      <c r="F10205" s="0" t="s">
        <v>1496</v>
      </c>
    </row>
    <row r="10206">
      <c r="E10206" s="0" t="s">
        <v>13631</v>
      </c>
      <c r="F10206" s="0" t="s">
        <v>1496</v>
      </c>
    </row>
    <row r="10207">
      <c r="E10207" s="0" t="s">
        <v>13632</v>
      </c>
      <c r="F10207" s="0" t="s">
        <v>1496</v>
      </c>
    </row>
    <row r="10208">
      <c r="E10208" s="0" t="s">
        <v>13633</v>
      </c>
      <c r="F10208" s="0" t="s">
        <v>1496</v>
      </c>
    </row>
    <row r="10209">
      <c r="E10209" s="0" t="s">
        <v>13634</v>
      </c>
      <c r="F10209" s="0" t="s">
        <v>1496</v>
      </c>
    </row>
    <row r="10210">
      <c r="E10210" s="0" t="s">
        <v>13635</v>
      </c>
      <c r="F10210" s="0" t="s">
        <v>1496</v>
      </c>
    </row>
    <row r="10211">
      <c r="E10211" s="0" t="s">
        <v>13636</v>
      </c>
      <c r="F10211" s="0" t="s">
        <v>1496</v>
      </c>
    </row>
    <row r="10212">
      <c r="E10212" s="0" t="s">
        <v>13637</v>
      </c>
      <c r="F10212" s="0" t="s">
        <v>1496</v>
      </c>
    </row>
    <row r="10213">
      <c r="E10213" s="0" t="s">
        <v>13638</v>
      </c>
      <c r="F10213" s="0" t="s">
        <v>1496</v>
      </c>
    </row>
    <row r="10214">
      <c r="E10214" s="0" t="s">
        <v>13639</v>
      </c>
      <c r="F10214" s="0" t="s">
        <v>1496</v>
      </c>
    </row>
    <row r="10215">
      <c r="E10215" s="0" t="s">
        <v>13640</v>
      </c>
      <c r="F10215" s="0" t="s">
        <v>1496</v>
      </c>
    </row>
    <row r="10216">
      <c r="E10216" s="0" t="s">
        <v>13641</v>
      </c>
      <c r="F10216" s="0" t="s">
        <v>1496</v>
      </c>
    </row>
    <row r="10217">
      <c r="E10217" s="0" t="s">
        <v>13642</v>
      </c>
      <c r="F10217" s="0" t="s">
        <v>1496</v>
      </c>
    </row>
    <row r="10218">
      <c r="E10218" s="0" t="s">
        <v>13643</v>
      </c>
      <c r="F10218" s="0" t="s">
        <v>1496</v>
      </c>
    </row>
    <row r="10219">
      <c r="E10219" s="0" t="s">
        <v>13644</v>
      </c>
      <c r="F10219" s="0" t="s">
        <v>1496</v>
      </c>
    </row>
    <row r="10220">
      <c r="E10220" s="0" t="s">
        <v>13645</v>
      </c>
      <c r="F10220" s="0" t="s">
        <v>1496</v>
      </c>
    </row>
    <row r="10221">
      <c r="E10221" s="0" t="s">
        <v>13646</v>
      </c>
      <c r="F10221" s="0" t="s">
        <v>1496</v>
      </c>
    </row>
    <row r="10222">
      <c r="E10222" s="0" t="s">
        <v>13647</v>
      </c>
      <c r="F10222" s="0" t="s">
        <v>1496</v>
      </c>
    </row>
    <row r="10223">
      <c r="E10223" s="0" t="s">
        <v>13648</v>
      </c>
      <c r="F10223" s="0" t="s">
        <v>1496</v>
      </c>
    </row>
    <row r="10224">
      <c r="E10224" s="0" t="s">
        <v>13649</v>
      </c>
      <c r="F10224" s="0" t="s">
        <v>1496</v>
      </c>
    </row>
    <row r="10225">
      <c r="E10225" s="0" t="s">
        <v>13650</v>
      </c>
      <c r="F10225" s="0" t="s">
        <v>1496</v>
      </c>
    </row>
    <row r="10226">
      <c r="E10226" s="0" t="s">
        <v>5451</v>
      </c>
      <c r="F10226" s="0" t="s">
        <v>1496</v>
      </c>
    </row>
    <row r="10227">
      <c r="E10227" s="0" t="s">
        <v>13651</v>
      </c>
      <c r="F10227" s="0" t="s">
        <v>1496</v>
      </c>
    </row>
    <row r="10228">
      <c r="E10228" s="0" t="s">
        <v>13652</v>
      </c>
      <c r="F10228" s="0" t="s">
        <v>1496</v>
      </c>
    </row>
    <row r="10229">
      <c r="E10229" s="0" t="s">
        <v>13653</v>
      </c>
      <c r="F10229" s="0" t="s">
        <v>1496</v>
      </c>
    </row>
    <row r="10230">
      <c r="E10230" s="0" t="s">
        <v>13654</v>
      </c>
      <c r="F10230" s="0" t="s">
        <v>1496</v>
      </c>
    </row>
    <row r="10231">
      <c r="E10231" s="0" t="s">
        <v>13655</v>
      </c>
      <c r="F10231" s="0" t="s">
        <v>1496</v>
      </c>
    </row>
    <row r="10232">
      <c r="E10232" s="0" t="s">
        <v>13656</v>
      </c>
      <c r="F10232" s="0" t="s">
        <v>1496</v>
      </c>
    </row>
    <row r="10233">
      <c r="E10233" s="0" t="s">
        <v>13657</v>
      </c>
      <c r="F10233" s="0" t="s">
        <v>1496</v>
      </c>
    </row>
    <row r="10234">
      <c r="E10234" s="0" t="s">
        <v>13658</v>
      </c>
      <c r="F10234" s="0" t="s">
        <v>1496</v>
      </c>
    </row>
    <row r="10235">
      <c r="E10235" s="0" t="s">
        <v>13659</v>
      </c>
      <c r="F10235" s="0" t="s">
        <v>1496</v>
      </c>
    </row>
    <row r="10236">
      <c r="E10236" s="0" t="s">
        <v>13660</v>
      </c>
      <c r="F10236" s="0" t="s">
        <v>1496</v>
      </c>
    </row>
    <row r="10237">
      <c r="E10237" s="0" t="s">
        <v>13661</v>
      </c>
      <c r="F10237" s="0" t="s">
        <v>1496</v>
      </c>
    </row>
    <row r="10238">
      <c r="E10238" s="0" t="s">
        <v>13662</v>
      </c>
      <c r="F10238" s="0" t="s">
        <v>1496</v>
      </c>
    </row>
    <row r="10239">
      <c r="E10239" s="0" t="s">
        <v>13663</v>
      </c>
      <c r="F10239" s="0" t="s">
        <v>1496</v>
      </c>
    </row>
    <row r="10240">
      <c r="E10240" s="0" t="s">
        <v>13664</v>
      </c>
      <c r="F10240" s="0" t="s">
        <v>1496</v>
      </c>
    </row>
    <row r="10241">
      <c r="E10241" s="0" t="s">
        <v>13665</v>
      </c>
      <c r="F10241" s="0" t="s">
        <v>1496</v>
      </c>
    </row>
    <row r="10242">
      <c r="E10242" s="0" t="s">
        <v>13666</v>
      </c>
      <c r="F10242" s="0" t="s">
        <v>1496</v>
      </c>
    </row>
    <row r="10243">
      <c r="E10243" s="0" t="s">
        <v>13667</v>
      </c>
      <c r="F10243" s="0" t="s">
        <v>1496</v>
      </c>
    </row>
    <row r="10244">
      <c r="E10244" s="0" t="s">
        <v>13668</v>
      </c>
      <c r="F10244" s="0" t="s">
        <v>1496</v>
      </c>
    </row>
    <row r="10245">
      <c r="E10245" s="0" t="s">
        <v>13669</v>
      </c>
      <c r="F10245" s="0" t="s">
        <v>1506</v>
      </c>
    </row>
    <row r="10246">
      <c r="E10246" s="0" t="s">
        <v>13670</v>
      </c>
      <c r="F10246" s="0" t="s">
        <v>1506</v>
      </c>
    </row>
    <row r="10247">
      <c r="E10247" s="0" t="s">
        <v>13671</v>
      </c>
      <c r="F10247" s="0" t="s">
        <v>1506</v>
      </c>
    </row>
    <row r="10248">
      <c r="E10248" s="0" t="s">
        <v>13672</v>
      </c>
      <c r="F10248" s="0" t="s">
        <v>1506</v>
      </c>
    </row>
    <row r="10249">
      <c r="E10249" s="0" t="s">
        <v>13673</v>
      </c>
      <c r="F10249" s="0" t="s">
        <v>1506</v>
      </c>
    </row>
    <row r="10250">
      <c r="E10250" s="0" t="s">
        <v>13674</v>
      </c>
      <c r="F10250" s="0" t="s">
        <v>1506</v>
      </c>
    </row>
    <row r="10251">
      <c r="E10251" s="0" t="s">
        <v>13675</v>
      </c>
      <c r="F10251" s="0" t="s">
        <v>1032</v>
      </c>
    </row>
    <row r="10252">
      <c r="E10252" s="0" t="s">
        <v>13676</v>
      </c>
      <c r="F10252" s="0" t="s">
        <v>1032</v>
      </c>
    </row>
    <row r="10253">
      <c r="E10253" s="0" t="s">
        <v>13677</v>
      </c>
      <c r="F10253" s="0" t="s">
        <v>1032</v>
      </c>
    </row>
    <row r="10254">
      <c r="E10254" s="0" t="s">
        <v>13678</v>
      </c>
      <c r="F10254" s="0" t="s">
        <v>1032</v>
      </c>
    </row>
    <row r="10255">
      <c r="E10255" s="0" t="s">
        <v>13679</v>
      </c>
      <c r="F10255" s="0" t="s">
        <v>1032</v>
      </c>
    </row>
    <row r="10256">
      <c r="E10256" s="0" t="s">
        <v>13680</v>
      </c>
      <c r="F10256" s="0" t="s">
        <v>1032</v>
      </c>
    </row>
    <row r="10257">
      <c r="E10257" s="0" t="s">
        <v>13681</v>
      </c>
      <c r="F10257" s="0" t="s">
        <v>1032</v>
      </c>
    </row>
    <row r="10258">
      <c r="E10258" s="0" t="s">
        <v>13682</v>
      </c>
      <c r="F10258" s="0" t="s">
        <v>1032</v>
      </c>
    </row>
    <row r="10259">
      <c r="E10259" s="0" t="s">
        <v>13683</v>
      </c>
      <c r="F10259" s="0" t="s">
        <v>1032</v>
      </c>
    </row>
    <row r="10260">
      <c r="E10260" s="0" t="s">
        <v>13684</v>
      </c>
      <c r="F10260" s="0" t="s">
        <v>1032</v>
      </c>
    </row>
    <row r="10261">
      <c r="E10261" s="0" t="s">
        <v>13685</v>
      </c>
      <c r="F10261" s="0" t="s">
        <v>1032</v>
      </c>
    </row>
    <row r="10262">
      <c r="E10262" s="0" t="s">
        <v>13686</v>
      </c>
      <c r="F10262" s="0" t="s">
        <v>1032</v>
      </c>
    </row>
    <row r="10263">
      <c r="E10263" s="0" t="s">
        <v>13687</v>
      </c>
      <c r="F10263" s="0" t="s">
        <v>1032</v>
      </c>
    </row>
    <row r="10264">
      <c r="E10264" s="0" t="s">
        <v>13688</v>
      </c>
      <c r="F10264" s="0" t="s">
        <v>1032</v>
      </c>
    </row>
    <row r="10265">
      <c r="E10265" s="0" t="s">
        <v>12395</v>
      </c>
      <c r="F10265" s="0" t="s">
        <v>1032</v>
      </c>
    </row>
    <row r="10266">
      <c r="E10266" s="0" t="s">
        <v>13689</v>
      </c>
      <c r="F10266" s="0" t="s">
        <v>1032</v>
      </c>
    </row>
    <row r="10267">
      <c r="E10267" s="0" t="s">
        <v>10282</v>
      </c>
      <c r="F10267" s="0" t="s">
        <v>1032</v>
      </c>
    </row>
    <row r="10268">
      <c r="E10268" s="0" t="s">
        <v>13690</v>
      </c>
      <c r="F10268" s="0" t="s">
        <v>1032</v>
      </c>
    </row>
    <row r="10269">
      <c r="E10269" s="0" t="s">
        <v>13691</v>
      </c>
      <c r="F10269" s="0" t="s">
        <v>1032</v>
      </c>
    </row>
    <row r="10270">
      <c r="E10270" s="0" t="s">
        <v>13692</v>
      </c>
      <c r="F10270" s="0" t="s">
        <v>1032</v>
      </c>
    </row>
    <row r="10271">
      <c r="E10271" s="0" t="s">
        <v>13693</v>
      </c>
      <c r="F10271" s="0" t="s">
        <v>1032</v>
      </c>
    </row>
    <row r="10272">
      <c r="E10272" s="0" t="s">
        <v>13694</v>
      </c>
      <c r="F10272" s="0" t="s">
        <v>1032</v>
      </c>
    </row>
    <row r="10273">
      <c r="E10273" s="0" t="s">
        <v>13695</v>
      </c>
      <c r="F10273" s="0" t="s">
        <v>1032</v>
      </c>
    </row>
    <row r="10274">
      <c r="E10274" s="0" t="s">
        <v>10287</v>
      </c>
      <c r="F10274" s="0" t="s">
        <v>1032</v>
      </c>
    </row>
    <row r="10275">
      <c r="E10275" s="0" t="s">
        <v>13696</v>
      </c>
      <c r="F10275" s="0" t="s">
        <v>1032</v>
      </c>
    </row>
    <row r="10276">
      <c r="E10276" s="0" t="s">
        <v>13697</v>
      </c>
      <c r="F10276" s="0" t="s">
        <v>1032</v>
      </c>
    </row>
    <row r="10277">
      <c r="E10277" s="0" t="s">
        <v>13698</v>
      </c>
      <c r="F10277" s="0" t="s">
        <v>1032</v>
      </c>
    </row>
    <row r="10278">
      <c r="E10278" s="0" t="s">
        <v>13699</v>
      </c>
      <c r="F10278" s="0" t="s">
        <v>1032</v>
      </c>
    </row>
    <row r="10279">
      <c r="E10279" s="0" t="s">
        <v>13700</v>
      </c>
      <c r="F10279" s="0" t="s">
        <v>1032</v>
      </c>
    </row>
    <row r="10280">
      <c r="E10280" s="0" t="s">
        <v>13701</v>
      </c>
      <c r="F10280" s="0" t="s">
        <v>1032</v>
      </c>
    </row>
    <row r="10281">
      <c r="E10281" s="0" t="s">
        <v>13702</v>
      </c>
      <c r="F10281" s="0" t="s">
        <v>1032</v>
      </c>
    </row>
    <row r="10282">
      <c r="E10282" s="0" t="s">
        <v>13703</v>
      </c>
      <c r="F10282" s="0" t="s">
        <v>1032</v>
      </c>
    </row>
    <row r="10283">
      <c r="E10283" s="0" t="s">
        <v>13704</v>
      </c>
      <c r="F10283" s="0" t="s">
        <v>1032</v>
      </c>
    </row>
    <row r="10284">
      <c r="E10284" s="0" t="s">
        <v>13705</v>
      </c>
      <c r="F10284" s="0" t="s">
        <v>1032</v>
      </c>
    </row>
    <row r="10285">
      <c r="E10285" s="0" t="s">
        <v>13706</v>
      </c>
      <c r="F10285" s="0" t="s">
        <v>1032</v>
      </c>
    </row>
    <row r="10286">
      <c r="E10286" s="0" t="s">
        <v>13707</v>
      </c>
      <c r="F10286" s="0" t="s">
        <v>1032</v>
      </c>
    </row>
    <row r="10287">
      <c r="E10287" s="0" t="s">
        <v>13708</v>
      </c>
      <c r="F10287" s="0" t="s">
        <v>1032</v>
      </c>
    </row>
    <row r="10288">
      <c r="E10288" s="0" t="s">
        <v>13709</v>
      </c>
      <c r="F10288" s="0" t="s">
        <v>1032</v>
      </c>
    </row>
    <row r="10289">
      <c r="E10289" s="0" t="s">
        <v>11155</v>
      </c>
      <c r="F10289" s="0" t="s">
        <v>1032</v>
      </c>
    </row>
    <row r="10290">
      <c r="E10290" s="0" t="s">
        <v>13710</v>
      </c>
      <c r="F10290" s="0" t="s">
        <v>1032</v>
      </c>
    </row>
    <row r="10291">
      <c r="E10291" s="0" t="s">
        <v>13711</v>
      </c>
      <c r="F10291" s="0" t="s">
        <v>1032</v>
      </c>
    </row>
    <row r="10292">
      <c r="E10292" s="0" t="s">
        <v>13712</v>
      </c>
      <c r="F10292" s="0" t="s">
        <v>1032</v>
      </c>
    </row>
    <row r="10293">
      <c r="E10293" s="0" t="s">
        <v>13713</v>
      </c>
      <c r="F10293" s="0" t="s">
        <v>1032</v>
      </c>
    </row>
    <row r="10294">
      <c r="E10294" s="0" t="s">
        <v>13714</v>
      </c>
      <c r="F10294" s="0" t="s">
        <v>1032</v>
      </c>
    </row>
    <row r="10295">
      <c r="E10295" s="0" t="s">
        <v>7587</v>
      </c>
      <c r="F10295" s="0" t="s">
        <v>1032</v>
      </c>
    </row>
    <row r="10296">
      <c r="E10296" s="0" t="s">
        <v>13715</v>
      </c>
      <c r="F10296" s="0" t="s">
        <v>1032</v>
      </c>
    </row>
    <row r="10297">
      <c r="E10297" s="0" t="s">
        <v>13716</v>
      </c>
      <c r="F10297" s="0" t="s">
        <v>1032</v>
      </c>
    </row>
    <row r="10298">
      <c r="E10298" s="0" t="s">
        <v>13717</v>
      </c>
      <c r="F10298" s="0" t="s">
        <v>1032</v>
      </c>
    </row>
    <row r="10299">
      <c r="E10299" s="0" t="s">
        <v>13718</v>
      </c>
      <c r="F10299" s="0" t="s">
        <v>1032</v>
      </c>
    </row>
    <row r="10300">
      <c r="E10300" s="0" t="s">
        <v>13719</v>
      </c>
      <c r="F10300" s="0" t="s">
        <v>1032</v>
      </c>
    </row>
    <row r="10301">
      <c r="E10301" s="0" t="s">
        <v>13720</v>
      </c>
      <c r="F10301" s="0" t="s">
        <v>1032</v>
      </c>
    </row>
    <row r="10302">
      <c r="E10302" s="0" t="s">
        <v>13721</v>
      </c>
      <c r="F10302" s="0" t="s">
        <v>1032</v>
      </c>
    </row>
    <row r="10303">
      <c r="E10303" s="0" t="s">
        <v>13722</v>
      </c>
      <c r="F10303" s="0" t="s">
        <v>1032</v>
      </c>
    </row>
    <row r="10304">
      <c r="E10304" s="0" t="s">
        <v>13723</v>
      </c>
      <c r="F10304" s="0" t="s">
        <v>1032</v>
      </c>
    </row>
    <row r="10305">
      <c r="E10305" s="0" t="s">
        <v>13724</v>
      </c>
      <c r="F10305" s="0" t="s">
        <v>1032</v>
      </c>
    </row>
    <row r="10306">
      <c r="E10306" s="0" t="s">
        <v>13725</v>
      </c>
      <c r="F10306" s="0" t="s">
        <v>1032</v>
      </c>
    </row>
    <row r="10307">
      <c r="E10307" s="0" t="s">
        <v>13726</v>
      </c>
      <c r="F10307" s="0" t="s">
        <v>1032</v>
      </c>
    </row>
    <row r="10308">
      <c r="E10308" s="0" t="s">
        <v>13727</v>
      </c>
      <c r="F10308" s="0" t="s">
        <v>1032</v>
      </c>
    </row>
    <row r="10309">
      <c r="E10309" s="0" t="s">
        <v>13728</v>
      </c>
      <c r="F10309" s="0" t="s">
        <v>1032</v>
      </c>
    </row>
    <row r="10310">
      <c r="E10310" s="0" t="s">
        <v>13729</v>
      </c>
      <c r="F10310" s="0" t="s">
        <v>1032</v>
      </c>
    </row>
    <row r="10311">
      <c r="E10311" s="0" t="s">
        <v>13730</v>
      </c>
      <c r="F10311" s="0" t="s">
        <v>1032</v>
      </c>
    </row>
    <row r="10312">
      <c r="E10312" s="0" t="s">
        <v>13545</v>
      </c>
      <c r="F10312" s="0" t="s">
        <v>1032</v>
      </c>
    </row>
    <row r="10313">
      <c r="E10313" s="0" t="s">
        <v>13731</v>
      </c>
      <c r="F10313" s="0" t="s">
        <v>1032</v>
      </c>
    </row>
    <row r="10314">
      <c r="E10314" s="0" t="s">
        <v>13732</v>
      </c>
      <c r="F10314" s="0" t="s">
        <v>1032</v>
      </c>
    </row>
    <row r="10315">
      <c r="E10315" s="0" t="s">
        <v>683</v>
      </c>
      <c r="F10315" s="0" t="s">
        <v>1032</v>
      </c>
    </row>
    <row r="10316">
      <c r="E10316" s="0" t="s">
        <v>13733</v>
      </c>
      <c r="F10316" s="0" t="s">
        <v>1032</v>
      </c>
    </row>
    <row r="10317">
      <c r="E10317" s="0" t="s">
        <v>13734</v>
      </c>
      <c r="F10317" s="0" t="s">
        <v>1032</v>
      </c>
    </row>
    <row r="10318">
      <c r="E10318" s="0" t="s">
        <v>13735</v>
      </c>
      <c r="F10318" s="0" t="s">
        <v>1032</v>
      </c>
    </row>
    <row r="10319">
      <c r="E10319" s="0" t="s">
        <v>7601</v>
      </c>
      <c r="F10319" s="0" t="s">
        <v>1032</v>
      </c>
    </row>
    <row r="10320">
      <c r="E10320" s="0" t="s">
        <v>13736</v>
      </c>
      <c r="F10320" s="0" t="s">
        <v>1032</v>
      </c>
    </row>
    <row r="10321">
      <c r="E10321" s="0" t="s">
        <v>13737</v>
      </c>
      <c r="F10321" s="0" t="s">
        <v>1032</v>
      </c>
    </row>
    <row r="10322">
      <c r="E10322" s="0" t="s">
        <v>13738</v>
      </c>
      <c r="F10322" s="0" t="s">
        <v>1032</v>
      </c>
    </row>
    <row r="10323">
      <c r="E10323" s="0" t="s">
        <v>38</v>
      </c>
      <c r="F10323" s="0" t="s">
        <v>1032</v>
      </c>
    </row>
    <row r="10324">
      <c r="E10324" s="0" t="s">
        <v>13739</v>
      </c>
      <c r="F10324" s="0" t="s">
        <v>1032</v>
      </c>
    </row>
    <row r="10325">
      <c r="E10325" s="0" t="s">
        <v>13740</v>
      </c>
      <c r="F10325" s="0" t="s">
        <v>1032</v>
      </c>
    </row>
    <row r="10326">
      <c r="E10326" s="0" t="s">
        <v>13741</v>
      </c>
      <c r="F10326" s="0" t="s">
        <v>1032</v>
      </c>
    </row>
    <row r="10327">
      <c r="E10327" s="0" t="s">
        <v>13742</v>
      </c>
      <c r="F10327" s="0" t="s">
        <v>1032</v>
      </c>
    </row>
    <row r="10328">
      <c r="E10328" s="0" t="s">
        <v>13743</v>
      </c>
      <c r="F10328" s="0" t="s">
        <v>1032</v>
      </c>
    </row>
    <row r="10329">
      <c r="E10329" s="0" t="s">
        <v>13744</v>
      </c>
      <c r="F10329" s="0" t="s">
        <v>1032</v>
      </c>
    </row>
    <row r="10330">
      <c r="E10330" s="0" t="s">
        <v>13745</v>
      </c>
      <c r="F10330" s="0" t="s">
        <v>1032</v>
      </c>
    </row>
    <row r="10331">
      <c r="E10331" s="0" t="s">
        <v>7625</v>
      </c>
      <c r="F10331" s="0" t="s">
        <v>1032</v>
      </c>
    </row>
    <row r="10332">
      <c r="E10332" s="0" t="s">
        <v>13746</v>
      </c>
      <c r="F10332" s="0" t="s">
        <v>1032</v>
      </c>
    </row>
    <row r="10333">
      <c r="E10333" s="0" t="s">
        <v>13747</v>
      </c>
      <c r="F10333" s="0" t="s">
        <v>1032</v>
      </c>
    </row>
    <row r="10334">
      <c r="E10334" s="0" t="s">
        <v>13748</v>
      </c>
      <c r="F10334" s="0" t="s">
        <v>1032</v>
      </c>
    </row>
    <row r="10335">
      <c r="E10335" s="0" t="s">
        <v>13749</v>
      </c>
      <c r="F10335" s="0" t="s">
        <v>1032</v>
      </c>
    </row>
    <row r="10336">
      <c r="E10336" s="0" t="s">
        <v>13750</v>
      </c>
      <c r="F10336" s="0" t="s">
        <v>1032</v>
      </c>
    </row>
    <row r="10337">
      <c r="E10337" s="0" t="s">
        <v>13751</v>
      </c>
      <c r="F10337" s="0" t="s">
        <v>1032</v>
      </c>
    </row>
    <row r="10338">
      <c r="E10338" s="0" t="s">
        <v>13752</v>
      </c>
      <c r="F10338" s="0" t="s">
        <v>1032</v>
      </c>
    </row>
    <row r="10339">
      <c r="E10339" s="0" t="s">
        <v>13753</v>
      </c>
      <c r="F10339" s="0" t="s">
        <v>1032</v>
      </c>
    </row>
    <row r="10340">
      <c r="E10340" s="0" t="s">
        <v>13754</v>
      </c>
      <c r="F10340" s="0" t="s">
        <v>1032</v>
      </c>
    </row>
    <row r="10341">
      <c r="E10341" s="0" t="s">
        <v>7639</v>
      </c>
      <c r="F10341" s="0" t="s">
        <v>1032</v>
      </c>
    </row>
    <row r="10342">
      <c r="E10342" s="0" t="s">
        <v>13755</v>
      </c>
      <c r="F10342" s="0" t="s">
        <v>1032</v>
      </c>
    </row>
    <row r="10343">
      <c r="E10343" s="0" t="s">
        <v>13756</v>
      </c>
      <c r="F10343" s="0" t="s">
        <v>1032</v>
      </c>
    </row>
    <row r="10344">
      <c r="E10344" s="0" t="s">
        <v>13757</v>
      </c>
      <c r="F10344" s="0" t="s">
        <v>1032</v>
      </c>
    </row>
    <row r="10345">
      <c r="E10345" s="0" t="s">
        <v>13758</v>
      </c>
      <c r="F10345" s="0" t="s">
        <v>1032</v>
      </c>
    </row>
    <row r="10346">
      <c r="E10346" s="0" t="s">
        <v>13759</v>
      </c>
      <c r="F10346" s="0" t="s">
        <v>1032</v>
      </c>
    </row>
    <row r="10347">
      <c r="E10347" s="0" t="s">
        <v>3248</v>
      </c>
      <c r="F10347" s="0" t="s">
        <v>1032</v>
      </c>
    </row>
    <row r="10348">
      <c r="E10348" s="0" t="s">
        <v>13760</v>
      </c>
      <c r="F10348" s="0" t="s">
        <v>1032</v>
      </c>
    </row>
    <row r="10349">
      <c r="E10349" s="0" t="s">
        <v>13761</v>
      </c>
      <c r="F10349" s="0" t="s">
        <v>1032</v>
      </c>
    </row>
    <row r="10350">
      <c r="E10350" s="0" t="s">
        <v>13762</v>
      </c>
      <c r="F10350" s="0" t="s">
        <v>1032</v>
      </c>
    </row>
    <row r="10351">
      <c r="E10351" s="0" t="s">
        <v>13763</v>
      </c>
      <c r="F10351" s="0" t="s">
        <v>1032</v>
      </c>
    </row>
    <row r="10352">
      <c r="E10352" s="0" t="s">
        <v>13764</v>
      </c>
      <c r="F10352" s="0" t="s">
        <v>1032</v>
      </c>
    </row>
    <row r="10353">
      <c r="E10353" s="0" t="s">
        <v>13765</v>
      </c>
      <c r="F10353" s="0" t="s">
        <v>1032</v>
      </c>
    </row>
    <row r="10354">
      <c r="E10354" s="0" t="s">
        <v>13766</v>
      </c>
      <c r="F10354" s="0" t="s">
        <v>1032</v>
      </c>
    </row>
    <row r="10355">
      <c r="E10355" s="0" t="s">
        <v>7206</v>
      </c>
      <c r="F10355" s="0" t="s">
        <v>1032</v>
      </c>
    </row>
    <row r="10356">
      <c r="E10356" s="0" t="s">
        <v>13767</v>
      </c>
      <c r="F10356" s="0" t="s">
        <v>1032</v>
      </c>
    </row>
    <row r="10357">
      <c r="E10357" s="0" t="s">
        <v>13768</v>
      </c>
      <c r="F10357" s="0" t="s">
        <v>1032</v>
      </c>
    </row>
    <row r="10358">
      <c r="E10358" s="0" t="s">
        <v>13769</v>
      </c>
      <c r="F10358" s="0" t="s">
        <v>1032</v>
      </c>
    </row>
    <row r="10359">
      <c r="E10359" s="0" t="s">
        <v>13770</v>
      </c>
      <c r="F10359" s="0" t="s">
        <v>1032</v>
      </c>
    </row>
    <row r="10360">
      <c r="E10360" s="0" t="s">
        <v>13771</v>
      </c>
      <c r="F10360" s="0" t="s">
        <v>1032</v>
      </c>
    </row>
    <row r="10361">
      <c r="E10361" s="0" t="s">
        <v>13772</v>
      </c>
      <c r="F10361" s="0" t="s">
        <v>1032</v>
      </c>
    </row>
    <row r="10362">
      <c r="E10362" s="0" t="s">
        <v>13773</v>
      </c>
      <c r="F10362" s="0" t="s">
        <v>1032</v>
      </c>
    </row>
    <row r="10363">
      <c r="E10363" s="0" t="s">
        <v>13774</v>
      </c>
      <c r="F10363" s="0" t="s">
        <v>1032</v>
      </c>
    </row>
    <row r="10364">
      <c r="E10364" s="0" t="s">
        <v>13775</v>
      </c>
      <c r="F10364" s="0" t="s">
        <v>1032</v>
      </c>
    </row>
    <row r="10365">
      <c r="E10365" s="0" t="s">
        <v>1081</v>
      </c>
      <c r="F10365" s="0" t="s">
        <v>1032</v>
      </c>
    </row>
    <row r="10366">
      <c r="E10366" s="0" t="s">
        <v>3956</v>
      </c>
      <c r="F10366" s="0" t="s">
        <v>1032</v>
      </c>
    </row>
    <row r="10367">
      <c r="E10367" s="0" t="s">
        <v>13776</v>
      </c>
      <c r="F10367" s="0" t="s">
        <v>1032</v>
      </c>
    </row>
    <row r="10368">
      <c r="E10368" s="0" t="s">
        <v>13777</v>
      </c>
      <c r="F10368" s="0" t="s">
        <v>1032</v>
      </c>
    </row>
    <row r="10369">
      <c r="E10369" s="0" t="s">
        <v>10434</v>
      </c>
      <c r="F10369" s="0" t="s">
        <v>1032</v>
      </c>
    </row>
    <row r="10370">
      <c r="E10370" s="0" t="s">
        <v>13778</v>
      </c>
      <c r="F10370" s="0" t="s">
        <v>1032</v>
      </c>
    </row>
    <row r="10371">
      <c r="E10371" s="0" t="s">
        <v>13779</v>
      </c>
      <c r="F10371" s="0" t="s">
        <v>1032</v>
      </c>
    </row>
    <row r="10372">
      <c r="E10372" s="0" t="s">
        <v>13780</v>
      </c>
      <c r="F10372" s="0" t="s">
        <v>1032</v>
      </c>
    </row>
    <row r="10373">
      <c r="E10373" s="0" t="s">
        <v>13781</v>
      </c>
      <c r="F10373" s="0" t="s">
        <v>1032</v>
      </c>
    </row>
    <row r="10374">
      <c r="E10374" s="0" t="s">
        <v>13782</v>
      </c>
      <c r="F10374" s="0" t="s">
        <v>1032</v>
      </c>
    </row>
    <row r="10375">
      <c r="E10375" s="0" t="s">
        <v>13783</v>
      </c>
      <c r="F10375" s="0" t="s">
        <v>1032</v>
      </c>
    </row>
    <row r="10376">
      <c r="E10376" s="0" t="s">
        <v>13784</v>
      </c>
      <c r="F10376" s="0" t="s">
        <v>1032</v>
      </c>
    </row>
    <row r="10377">
      <c r="E10377" s="0" t="s">
        <v>13785</v>
      </c>
      <c r="F10377" s="0" t="s">
        <v>1032</v>
      </c>
    </row>
    <row r="10378">
      <c r="E10378" s="0" t="s">
        <v>13786</v>
      </c>
      <c r="F10378" s="0" t="s">
        <v>1032</v>
      </c>
    </row>
    <row r="10379">
      <c r="E10379" s="0" t="s">
        <v>13787</v>
      </c>
      <c r="F10379" s="0" t="s">
        <v>1032</v>
      </c>
    </row>
    <row r="10380">
      <c r="E10380" s="0" t="s">
        <v>13788</v>
      </c>
      <c r="F10380" s="0" t="s">
        <v>1032</v>
      </c>
    </row>
    <row r="10381">
      <c r="E10381" s="0" t="s">
        <v>13789</v>
      </c>
      <c r="F10381" s="0" t="s">
        <v>1032</v>
      </c>
    </row>
    <row r="10382">
      <c r="E10382" s="0" t="s">
        <v>13790</v>
      </c>
      <c r="F10382" s="0" t="s">
        <v>1032</v>
      </c>
    </row>
    <row r="10383">
      <c r="E10383" s="0" t="s">
        <v>13791</v>
      </c>
      <c r="F10383" s="0" t="s">
        <v>1032</v>
      </c>
    </row>
    <row r="10384">
      <c r="E10384" s="0" t="s">
        <v>7375</v>
      </c>
      <c r="F10384" s="0" t="s">
        <v>1032</v>
      </c>
    </row>
    <row r="10385">
      <c r="E10385" s="0" t="s">
        <v>13792</v>
      </c>
      <c r="F10385" s="0" t="s">
        <v>1032</v>
      </c>
    </row>
    <row r="10386">
      <c r="E10386" s="0" t="s">
        <v>13793</v>
      </c>
      <c r="F10386" s="0" t="s">
        <v>1032</v>
      </c>
    </row>
    <row r="10387">
      <c r="E10387" s="0" t="s">
        <v>13794</v>
      </c>
      <c r="F10387" s="0" t="s">
        <v>1032</v>
      </c>
    </row>
    <row r="10388">
      <c r="E10388" s="0" t="s">
        <v>3958</v>
      </c>
      <c r="F10388" s="0" t="s">
        <v>1032</v>
      </c>
    </row>
    <row r="10389">
      <c r="E10389" s="0" t="s">
        <v>13795</v>
      </c>
      <c r="F10389" s="0" t="s">
        <v>1032</v>
      </c>
    </row>
    <row r="10390">
      <c r="E10390" s="0" t="s">
        <v>13796</v>
      </c>
      <c r="F10390" s="0" t="s">
        <v>1032</v>
      </c>
    </row>
    <row r="10391">
      <c r="E10391" s="0" t="s">
        <v>13797</v>
      </c>
      <c r="F10391" s="0" t="s">
        <v>1032</v>
      </c>
    </row>
    <row r="10392">
      <c r="E10392" s="0" t="s">
        <v>13798</v>
      </c>
      <c r="F10392" s="0" t="s">
        <v>1032</v>
      </c>
    </row>
    <row r="10393">
      <c r="E10393" s="0" t="s">
        <v>13799</v>
      </c>
      <c r="F10393" s="0" t="s">
        <v>1032</v>
      </c>
    </row>
    <row r="10394">
      <c r="E10394" s="0" t="s">
        <v>13800</v>
      </c>
      <c r="F10394" s="0" t="s">
        <v>1032</v>
      </c>
    </row>
    <row r="10395">
      <c r="E10395" s="0" t="s">
        <v>13801</v>
      </c>
      <c r="F10395" s="0" t="s">
        <v>1032</v>
      </c>
    </row>
    <row r="10396">
      <c r="E10396" s="0" t="s">
        <v>13802</v>
      </c>
      <c r="F10396" s="0" t="s">
        <v>1032</v>
      </c>
    </row>
    <row r="10397">
      <c r="E10397" s="0" t="s">
        <v>13803</v>
      </c>
      <c r="F10397" s="0" t="s">
        <v>1032</v>
      </c>
    </row>
    <row r="10398">
      <c r="E10398" s="0" t="s">
        <v>13804</v>
      </c>
      <c r="F10398" s="0" t="s">
        <v>1032</v>
      </c>
    </row>
    <row r="10399">
      <c r="E10399" s="0" t="s">
        <v>7684</v>
      </c>
      <c r="F10399" s="0" t="s">
        <v>1032</v>
      </c>
    </row>
    <row r="10400">
      <c r="E10400" s="0" t="s">
        <v>13805</v>
      </c>
      <c r="F10400" s="0" t="s">
        <v>1032</v>
      </c>
    </row>
    <row r="10401">
      <c r="E10401" s="0" t="s">
        <v>13806</v>
      </c>
      <c r="F10401" s="0" t="s">
        <v>1032</v>
      </c>
    </row>
    <row r="10402">
      <c r="E10402" s="0" t="s">
        <v>8975</v>
      </c>
      <c r="F10402" s="0" t="s">
        <v>1032</v>
      </c>
    </row>
    <row r="10403">
      <c r="E10403" s="0" t="s">
        <v>13807</v>
      </c>
      <c r="F10403" s="0" t="s">
        <v>1032</v>
      </c>
    </row>
    <row r="10404">
      <c r="E10404" s="0" t="s">
        <v>13808</v>
      </c>
      <c r="F10404" s="0" t="s">
        <v>1032</v>
      </c>
    </row>
    <row r="10405">
      <c r="E10405" s="0" t="s">
        <v>13809</v>
      </c>
      <c r="F10405" s="0" t="s">
        <v>1032</v>
      </c>
    </row>
    <row r="10406">
      <c r="E10406" s="0" t="s">
        <v>13810</v>
      </c>
      <c r="F10406" s="0" t="s">
        <v>1032</v>
      </c>
    </row>
    <row r="10407">
      <c r="E10407" s="0" t="s">
        <v>13811</v>
      </c>
      <c r="F10407" s="0" t="s">
        <v>1032</v>
      </c>
    </row>
    <row r="10408">
      <c r="E10408" s="0" t="s">
        <v>13812</v>
      </c>
      <c r="F10408" s="0" t="s">
        <v>1032</v>
      </c>
    </row>
    <row r="10409">
      <c r="E10409" s="0" t="s">
        <v>13813</v>
      </c>
      <c r="F10409" s="0" t="s">
        <v>1032</v>
      </c>
    </row>
    <row r="10410">
      <c r="E10410" s="0" t="s">
        <v>13814</v>
      </c>
      <c r="F10410" s="0" t="s">
        <v>1032</v>
      </c>
    </row>
    <row r="10411">
      <c r="E10411" s="0" t="s">
        <v>13815</v>
      </c>
      <c r="F10411" s="0" t="s">
        <v>1032</v>
      </c>
    </row>
    <row r="10412">
      <c r="E10412" s="0" t="s">
        <v>13816</v>
      </c>
      <c r="F10412" s="0" t="s">
        <v>1032</v>
      </c>
    </row>
    <row r="10413">
      <c r="E10413" s="0" t="s">
        <v>13817</v>
      </c>
      <c r="F10413" s="0" t="s">
        <v>1032</v>
      </c>
    </row>
    <row r="10414">
      <c r="E10414" s="0" t="s">
        <v>13818</v>
      </c>
      <c r="F10414" s="0" t="s">
        <v>1032</v>
      </c>
    </row>
    <row r="10415">
      <c r="E10415" s="0" t="s">
        <v>13819</v>
      </c>
      <c r="F10415" s="0" t="s">
        <v>1032</v>
      </c>
    </row>
    <row r="10416">
      <c r="E10416" s="0" t="s">
        <v>10342</v>
      </c>
      <c r="F10416" s="0" t="s">
        <v>1032</v>
      </c>
    </row>
    <row r="10417">
      <c r="E10417" s="0" t="s">
        <v>13820</v>
      </c>
      <c r="F10417" s="0" t="s">
        <v>1032</v>
      </c>
    </row>
    <row r="10418">
      <c r="E10418" s="0" t="s">
        <v>13821</v>
      </c>
      <c r="F10418" s="0" t="s">
        <v>1032</v>
      </c>
    </row>
    <row r="10419">
      <c r="E10419" s="0" t="s">
        <v>13822</v>
      </c>
      <c r="F10419" s="0" t="s">
        <v>1032</v>
      </c>
    </row>
    <row r="10420">
      <c r="E10420" s="0" t="s">
        <v>13823</v>
      </c>
      <c r="F10420" s="0" t="s">
        <v>1032</v>
      </c>
    </row>
    <row r="10421">
      <c r="E10421" s="0" t="s">
        <v>13824</v>
      </c>
      <c r="F10421" s="0" t="s">
        <v>1032</v>
      </c>
    </row>
    <row r="10422">
      <c r="E10422" s="0" t="s">
        <v>13825</v>
      </c>
      <c r="F10422" s="0" t="s">
        <v>1032</v>
      </c>
    </row>
    <row r="10423">
      <c r="E10423" s="0" t="s">
        <v>13826</v>
      </c>
      <c r="F10423" s="0" t="s">
        <v>1032</v>
      </c>
    </row>
    <row r="10424">
      <c r="E10424" s="0" t="s">
        <v>13827</v>
      </c>
      <c r="F10424" s="0" t="s">
        <v>1032</v>
      </c>
    </row>
    <row r="10425">
      <c r="E10425" s="0" t="s">
        <v>13828</v>
      </c>
      <c r="F10425" s="0" t="s">
        <v>1032</v>
      </c>
    </row>
    <row r="10426">
      <c r="E10426" s="0" t="s">
        <v>13829</v>
      </c>
      <c r="F10426" s="0" t="s">
        <v>1032</v>
      </c>
    </row>
    <row r="10427">
      <c r="E10427" s="0" t="s">
        <v>13830</v>
      </c>
      <c r="F10427" s="0" t="s">
        <v>1032</v>
      </c>
    </row>
    <row r="10428">
      <c r="E10428" s="0" t="s">
        <v>13831</v>
      </c>
      <c r="F10428" s="0" t="s">
        <v>1032</v>
      </c>
    </row>
    <row r="10429">
      <c r="E10429" s="0" t="s">
        <v>13832</v>
      </c>
      <c r="F10429" s="0" t="s">
        <v>1032</v>
      </c>
    </row>
    <row r="10430">
      <c r="E10430" s="0" t="s">
        <v>13833</v>
      </c>
      <c r="F10430" s="0" t="s">
        <v>1032</v>
      </c>
    </row>
    <row r="10431">
      <c r="E10431" s="0" t="s">
        <v>13834</v>
      </c>
      <c r="F10431" s="0" t="s">
        <v>1032</v>
      </c>
    </row>
    <row r="10432">
      <c r="E10432" s="0" t="s">
        <v>13835</v>
      </c>
      <c r="F10432" s="0" t="s">
        <v>1032</v>
      </c>
    </row>
    <row r="10433">
      <c r="E10433" s="0" t="s">
        <v>13836</v>
      </c>
      <c r="F10433" s="0" t="s">
        <v>1032</v>
      </c>
    </row>
    <row r="10434">
      <c r="E10434" s="0" t="s">
        <v>13837</v>
      </c>
      <c r="F10434" s="0" t="s">
        <v>1032</v>
      </c>
    </row>
    <row r="10435">
      <c r="E10435" s="0" t="s">
        <v>13838</v>
      </c>
      <c r="F10435" s="0" t="s">
        <v>1032</v>
      </c>
    </row>
    <row r="10436">
      <c r="E10436" s="0" t="s">
        <v>13839</v>
      </c>
      <c r="F10436" s="0" t="s">
        <v>1032</v>
      </c>
    </row>
    <row r="10437">
      <c r="E10437" s="0" t="s">
        <v>13840</v>
      </c>
      <c r="F10437" s="0" t="s">
        <v>1032</v>
      </c>
    </row>
    <row r="10438">
      <c r="E10438" s="0" t="s">
        <v>13841</v>
      </c>
      <c r="F10438" s="0" t="s">
        <v>1032</v>
      </c>
    </row>
    <row r="10439">
      <c r="E10439" s="0" t="s">
        <v>13842</v>
      </c>
      <c r="F10439" s="0" t="s">
        <v>1032</v>
      </c>
    </row>
    <row r="10440">
      <c r="E10440" s="0" t="s">
        <v>13843</v>
      </c>
      <c r="F10440" s="0" t="s">
        <v>1032</v>
      </c>
    </row>
    <row r="10441">
      <c r="E10441" s="0" t="s">
        <v>13844</v>
      </c>
      <c r="F10441" s="0" t="s">
        <v>1032</v>
      </c>
    </row>
    <row r="10442">
      <c r="E10442" s="0" t="s">
        <v>1032</v>
      </c>
      <c r="F10442" s="0" t="s">
        <v>1032</v>
      </c>
    </row>
    <row r="10443">
      <c r="E10443" s="0" t="s">
        <v>13845</v>
      </c>
      <c r="F10443" s="0" t="s">
        <v>1032</v>
      </c>
    </row>
    <row r="10444">
      <c r="E10444" s="0" t="s">
        <v>13846</v>
      </c>
      <c r="F10444" s="0" t="s">
        <v>1032</v>
      </c>
    </row>
    <row r="10445">
      <c r="E10445" s="0" t="s">
        <v>13847</v>
      </c>
      <c r="F10445" s="0" t="s">
        <v>1032</v>
      </c>
    </row>
    <row r="10446">
      <c r="E10446" s="0" t="s">
        <v>13848</v>
      </c>
      <c r="F10446" s="0" t="s">
        <v>1032</v>
      </c>
    </row>
    <row r="10447">
      <c r="E10447" s="0" t="s">
        <v>13849</v>
      </c>
      <c r="F10447" s="0" t="s">
        <v>1032</v>
      </c>
    </row>
    <row r="10448">
      <c r="E10448" s="0" t="s">
        <v>13850</v>
      </c>
      <c r="F10448" s="0" t="s">
        <v>1032</v>
      </c>
    </row>
    <row r="10449">
      <c r="E10449" s="0" t="s">
        <v>13851</v>
      </c>
      <c r="F10449" s="0" t="s">
        <v>1032</v>
      </c>
    </row>
    <row r="10450">
      <c r="E10450" s="0" t="s">
        <v>13852</v>
      </c>
      <c r="F10450" s="0" t="s">
        <v>1032</v>
      </c>
    </row>
    <row r="10451">
      <c r="E10451" s="0" t="s">
        <v>13853</v>
      </c>
      <c r="F10451" s="0" t="s">
        <v>1032</v>
      </c>
    </row>
    <row r="10452">
      <c r="E10452" s="0" t="s">
        <v>2710</v>
      </c>
      <c r="F10452" s="0" t="s">
        <v>1032</v>
      </c>
    </row>
    <row r="10453">
      <c r="E10453" s="0" t="s">
        <v>13854</v>
      </c>
      <c r="F10453" s="0" t="s">
        <v>1032</v>
      </c>
    </row>
    <row r="10454">
      <c r="E10454" s="0" t="s">
        <v>13855</v>
      </c>
      <c r="F10454" s="0" t="s">
        <v>1032</v>
      </c>
    </row>
    <row r="10455">
      <c r="E10455" s="0" t="s">
        <v>13856</v>
      </c>
      <c r="F10455" s="0" t="s">
        <v>1032</v>
      </c>
    </row>
    <row r="10456">
      <c r="E10456" s="0" t="s">
        <v>699</v>
      </c>
      <c r="F10456" s="0" t="s">
        <v>1032</v>
      </c>
    </row>
    <row r="10457">
      <c r="E10457" s="0" t="s">
        <v>13857</v>
      </c>
      <c r="F10457" s="0" t="s">
        <v>1032</v>
      </c>
    </row>
    <row r="10458">
      <c r="E10458" s="0" t="s">
        <v>13858</v>
      </c>
      <c r="F10458" s="0" t="s">
        <v>1032</v>
      </c>
    </row>
    <row r="10459">
      <c r="E10459" s="0" t="s">
        <v>13859</v>
      </c>
      <c r="F10459" s="0" t="s">
        <v>1032</v>
      </c>
    </row>
    <row r="10460">
      <c r="E10460" s="0" t="s">
        <v>13860</v>
      </c>
      <c r="F10460" s="0" t="s">
        <v>1032</v>
      </c>
    </row>
    <row r="10461">
      <c r="E10461" s="0" t="s">
        <v>13861</v>
      </c>
      <c r="F10461" s="0" t="s">
        <v>1032</v>
      </c>
    </row>
    <row r="10462">
      <c r="E10462" s="0" t="s">
        <v>13862</v>
      </c>
      <c r="F10462" s="0" t="s">
        <v>1032</v>
      </c>
    </row>
    <row r="10463">
      <c r="E10463" s="0" t="s">
        <v>13863</v>
      </c>
      <c r="F10463" s="0" t="s">
        <v>1032</v>
      </c>
    </row>
    <row r="10464">
      <c r="E10464" s="0" t="s">
        <v>13864</v>
      </c>
      <c r="F10464" s="0" t="s">
        <v>1032</v>
      </c>
    </row>
    <row r="10465">
      <c r="E10465" s="0" t="s">
        <v>13865</v>
      </c>
      <c r="F10465" s="0" t="s">
        <v>1032</v>
      </c>
    </row>
    <row r="10466">
      <c r="E10466" s="0" t="s">
        <v>13866</v>
      </c>
      <c r="F10466" s="0" t="s">
        <v>1032</v>
      </c>
    </row>
    <row r="10467">
      <c r="E10467" s="0" t="s">
        <v>13867</v>
      </c>
      <c r="F10467" s="0" t="s">
        <v>1032</v>
      </c>
    </row>
    <row r="10468">
      <c r="E10468" s="0" t="s">
        <v>13868</v>
      </c>
      <c r="F10468" s="0" t="s">
        <v>1032</v>
      </c>
    </row>
    <row r="10469">
      <c r="E10469" s="0" t="s">
        <v>13869</v>
      </c>
      <c r="F10469" s="0" t="s">
        <v>1032</v>
      </c>
    </row>
    <row r="10470">
      <c r="E10470" s="0" t="s">
        <v>13870</v>
      </c>
      <c r="F10470" s="0" t="s">
        <v>1032</v>
      </c>
    </row>
    <row r="10471">
      <c r="E10471" s="0" t="s">
        <v>13871</v>
      </c>
      <c r="F10471" s="0" t="s">
        <v>1032</v>
      </c>
    </row>
    <row r="10472">
      <c r="E10472" s="0" t="s">
        <v>13872</v>
      </c>
      <c r="F10472" s="0" t="s">
        <v>1032</v>
      </c>
    </row>
    <row r="10473">
      <c r="E10473" s="0" t="s">
        <v>13873</v>
      </c>
      <c r="F10473" s="0" t="s">
        <v>1032</v>
      </c>
    </row>
    <row r="10474">
      <c r="E10474" s="0" t="s">
        <v>13874</v>
      </c>
      <c r="F10474" s="0" t="s">
        <v>1032</v>
      </c>
    </row>
    <row r="10475">
      <c r="E10475" s="0" t="s">
        <v>13875</v>
      </c>
      <c r="F10475" s="0" t="s">
        <v>1032</v>
      </c>
    </row>
    <row r="10476">
      <c r="E10476" s="0" t="s">
        <v>13876</v>
      </c>
      <c r="F10476" s="0" t="s">
        <v>1032</v>
      </c>
    </row>
    <row r="10477">
      <c r="E10477" s="0" t="s">
        <v>13877</v>
      </c>
      <c r="F10477" s="0" t="s">
        <v>1032</v>
      </c>
    </row>
    <row r="10478">
      <c r="E10478" s="0" t="s">
        <v>5326</v>
      </c>
      <c r="F10478" s="0" t="s">
        <v>1032</v>
      </c>
    </row>
    <row r="10479">
      <c r="E10479" s="0" t="s">
        <v>13878</v>
      </c>
      <c r="F10479" s="0" t="s">
        <v>1032</v>
      </c>
    </row>
    <row r="10480">
      <c r="E10480" s="0" t="s">
        <v>13879</v>
      </c>
      <c r="F10480" s="0" t="s">
        <v>1032</v>
      </c>
    </row>
    <row r="10481">
      <c r="E10481" s="0" t="s">
        <v>565</v>
      </c>
      <c r="F10481" s="0" t="s">
        <v>1032</v>
      </c>
    </row>
    <row r="10482">
      <c r="E10482" s="0" t="s">
        <v>13880</v>
      </c>
      <c r="F10482" s="0" t="s">
        <v>1032</v>
      </c>
    </row>
    <row r="10483">
      <c r="E10483" s="0" t="s">
        <v>13881</v>
      </c>
      <c r="F10483" s="0" t="s">
        <v>1032</v>
      </c>
    </row>
    <row r="10484">
      <c r="E10484" s="0" t="s">
        <v>989</v>
      </c>
      <c r="F10484" s="0" t="s">
        <v>1032</v>
      </c>
    </row>
    <row r="10485">
      <c r="E10485" s="0" t="s">
        <v>13882</v>
      </c>
      <c r="F10485" s="0" t="s">
        <v>1032</v>
      </c>
    </row>
    <row r="10486">
      <c r="E10486" s="0" t="s">
        <v>13883</v>
      </c>
      <c r="F10486" s="0" t="s">
        <v>1032</v>
      </c>
    </row>
    <row r="10487">
      <c r="E10487" s="0" t="s">
        <v>13884</v>
      </c>
      <c r="F10487" s="0" t="s">
        <v>1032</v>
      </c>
    </row>
    <row r="10488">
      <c r="E10488" s="0" t="s">
        <v>13885</v>
      </c>
      <c r="F10488" s="0" t="s">
        <v>1032</v>
      </c>
    </row>
    <row r="10489">
      <c r="E10489" s="0" t="s">
        <v>13886</v>
      </c>
      <c r="F10489" s="0" t="s">
        <v>1032</v>
      </c>
    </row>
    <row r="10490">
      <c r="E10490" s="0" t="s">
        <v>13887</v>
      </c>
      <c r="F10490" s="0" t="s">
        <v>1032</v>
      </c>
    </row>
    <row r="10491">
      <c r="E10491" s="0" t="s">
        <v>13888</v>
      </c>
      <c r="F10491" s="0" t="s">
        <v>1032</v>
      </c>
    </row>
    <row r="10492">
      <c r="E10492" s="0" t="s">
        <v>13889</v>
      </c>
      <c r="F10492" s="0" t="s">
        <v>1032</v>
      </c>
    </row>
    <row r="10493">
      <c r="E10493" s="0" t="s">
        <v>13890</v>
      </c>
      <c r="F10493" s="0" t="s">
        <v>1032</v>
      </c>
    </row>
    <row r="10494">
      <c r="E10494" s="0" t="s">
        <v>13891</v>
      </c>
      <c r="F10494" s="0" t="s">
        <v>1032</v>
      </c>
    </row>
    <row r="10495">
      <c r="E10495" s="0" t="s">
        <v>13892</v>
      </c>
      <c r="F10495" s="0" t="s">
        <v>1032</v>
      </c>
    </row>
    <row r="10496">
      <c r="E10496" s="0" t="s">
        <v>13893</v>
      </c>
      <c r="F10496" s="0" t="s">
        <v>1032</v>
      </c>
    </row>
    <row r="10497">
      <c r="E10497" s="0" t="s">
        <v>13894</v>
      </c>
      <c r="F10497" s="0" t="s">
        <v>1032</v>
      </c>
    </row>
    <row r="10498">
      <c r="E10498" s="0" t="s">
        <v>13895</v>
      </c>
      <c r="F10498" s="0" t="s">
        <v>1032</v>
      </c>
    </row>
    <row r="10499">
      <c r="E10499" s="0" t="s">
        <v>13896</v>
      </c>
      <c r="F10499" s="0" t="s">
        <v>1032</v>
      </c>
    </row>
    <row r="10500">
      <c r="E10500" s="0" t="s">
        <v>13897</v>
      </c>
      <c r="F10500" s="0" t="s">
        <v>1032</v>
      </c>
    </row>
    <row r="10501">
      <c r="E10501" s="0" t="s">
        <v>13898</v>
      </c>
      <c r="F10501" s="0" t="s">
        <v>1032</v>
      </c>
    </row>
    <row r="10502">
      <c r="E10502" s="0" t="s">
        <v>13899</v>
      </c>
      <c r="F10502" s="0" t="s">
        <v>1032</v>
      </c>
    </row>
    <row r="10503">
      <c r="E10503" s="0" t="s">
        <v>13900</v>
      </c>
      <c r="F10503" s="0" t="s">
        <v>1032</v>
      </c>
    </row>
    <row r="10504">
      <c r="E10504" s="0" t="s">
        <v>13901</v>
      </c>
      <c r="F10504" s="0" t="s">
        <v>1032</v>
      </c>
    </row>
    <row r="10505">
      <c r="E10505" s="0" t="s">
        <v>13902</v>
      </c>
      <c r="F10505" s="0" t="s">
        <v>1032</v>
      </c>
    </row>
    <row r="10506">
      <c r="E10506" s="0" t="s">
        <v>13903</v>
      </c>
      <c r="F10506" s="0" t="s">
        <v>1032</v>
      </c>
    </row>
    <row r="10507">
      <c r="E10507" s="0" t="s">
        <v>13904</v>
      </c>
      <c r="F10507" s="0" t="s">
        <v>1032</v>
      </c>
    </row>
    <row r="10508">
      <c r="E10508" s="0" t="s">
        <v>13905</v>
      </c>
      <c r="F10508" s="0" t="s">
        <v>1032</v>
      </c>
    </row>
    <row r="10509">
      <c r="E10509" s="0" t="s">
        <v>13906</v>
      </c>
      <c r="F10509" s="0" t="s">
        <v>1032</v>
      </c>
    </row>
    <row r="10510">
      <c r="E10510" s="0" t="s">
        <v>13907</v>
      </c>
      <c r="F10510" s="0" t="s">
        <v>1032</v>
      </c>
    </row>
    <row r="10511">
      <c r="E10511" s="0" t="s">
        <v>13908</v>
      </c>
      <c r="F10511" s="0" t="s">
        <v>1032</v>
      </c>
    </row>
    <row r="10512">
      <c r="E10512" s="0" t="s">
        <v>10495</v>
      </c>
      <c r="F10512" s="0" t="s">
        <v>1032</v>
      </c>
    </row>
    <row r="10513">
      <c r="E10513" s="0" t="s">
        <v>13909</v>
      </c>
      <c r="F10513" s="0" t="s">
        <v>1032</v>
      </c>
    </row>
    <row r="10514">
      <c r="E10514" s="0" t="s">
        <v>13910</v>
      </c>
      <c r="F10514" s="0" t="s">
        <v>1032</v>
      </c>
    </row>
    <row r="10515">
      <c r="E10515" s="0" t="s">
        <v>13911</v>
      </c>
      <c r="F10515" s="0" t="s">
        <v>1032</v>
      </c>
    </row>
    <row r="10516">
      <c r="E10516" s="0" t="s">
        <v>13912</v>
      </c>
      <c r="F10516" s="0" t="s">
        <v>1032</v>
      </c>
    </row>
    <row r="10517">
      <c r="E10517" s="0" t="s">
        <v>13913</v>
      </c>
      <c r="F10517" s="0" t="s">
        <v>1032</v>
      </c>
    </row>
    <row r="10518">
      <c r="E10518" s="0" t="s">
        <v>13914</v>
      </c>
      <c r="F10518" s="0" t="s">
        <v>1032</v>
      </c>
    </row>
    <row r="10519">
      <c r="E10519" s="0" t="s">
        <v>13915</v>
      </c>
      <c r="F10519" s="0" t="s">
        <v>1032</v>
      </c>
    </row>
    <row r="10520">
      <c r="E10520" s="0" t="s">
        <v>13916</v>
      </c>
      <c r="F10520" s="0" t="s">
        <v>1032</v>
      </c>
    </row>
    <row r="10521">
      <c r="E10521" s="0" t="s">
        <v>13917</v>
      </c>
      <c r="F10521" s="0" t="s">
        <v>1032</v>
      </c>
    </row>
    <row r="10522">
      <c r="E10522" s="0" t="s">
        <v>13918</v>
      </c>
      <c r="F10522" s="0" t="s">
        <v>1032</v>
      </c>
    </row>
    <row r="10523">
      <c r="E10523" s="0" t="s">
        <v>13919</v>
      </c>
      <c r="F10523" s="0" t="s">
        <v>1032</v>
      </c>
    </row>
    <row r="10524">
      <c r="E10524" s="0" t="s">
        <v>13920</v>
      </c>
      <c r="F10524" s="0" t="s">
        <v>1032</v>
      </c>
    </row>
    <row r="10525">
      <c r="E10525" s="0" t="s">
        <v>13921</v>
      </c>
      <c r="F10525" s="0" t="s">
        <v>1032</v>
      </c>
    </row>
    <row r="10526">
      <c r="E10526" s="0" t="s">
        <v>13922</v>
      </c>
      <c r="F10526" s="0" t="s">
        <v>1032</v>
      </c>
    </row>
    <row r="10527">
      <c r="E10527" s="0" t="s">
        <v>13923</v>
      </c>
      <c r="F10527" s="0" t="s">
        <v>1032</v>
      </c>
    </row>
    <row r="10528">
      <c r="E10528" s="0" t="s">
        <v>13924</v>
      </c>
      <c r="F10528" s="0" t="s">
        <v>1032</v>
      </c>
    </row>
    <row r="10529">
      <c r="E10529" s="0" t="s">
        <v>13925</v>
      </c>
      <c r="F10529" s="0" t="s">
        <v>1032</v>
      </c>
    </row>
    <row r="10530">
      <c r="E10530" s="0" t="s">
        <v>13926</v>
      </c>
      <c r="F10530" s="0" t="s">
        <v>1032</v>
      </c>
    </row>
    <row r="10531">
      <c r="E10531" s="0" t="s">
        <v>3705</v>
      </c>
      <c r="F10531" s="0" t="s">
        <v>1032</v>
      </c>
    </row>
    <row r="10532">
      <c r="E10532" s="0" t="s">
        <v>13927</v>
      </c>
      <c r="F10532" s="0" t="s">
        <v>1032</v>
      </c>
    </row>
    <row r="10533">
      <c r="E10533" s="0" t="s">
        <v>13928</v>
      </c>
      <c r="F10533" s="0" t="s">
        <v>1032</v>
      </c>
    </row>
    <row r="10534">
      <c r="E10534" s="0" t="s">
        <v>13929</v>
      </c>
      <c r="F10534" s="0" t="s">
        <v>1032</v>
      </c>
    </row>
    <row r="10535">
      <c r="E10535" s="0" t="s">
        <v>13930</v>
      </c>
      <c r="F10535" s="0" t="s">
        <v>1032</v>
      </c>
    </row>
    <row r="10536">
      <c r="E10536" s="0" t="s">
        <v>13931</v>
      </c>
      <c r="F10536" s="0" t="s">
        <v>1032</v>
      </c>
    </row>
    <row r="10537">
      <c r="E10537" s="0" t="s">
        <v>5336</v>
      </c>
      <c r="F10537" s="0" t="s">
        <v>1032</v>
      </c>
    </row>
    <row r="10538">
      <c r="E10538" s="0" t="s">
        <v>13932</v>
      </c>
      <c r="F10538" s="0" t="s">
        <v>1032</v>
      </c>
    </row>
    <row r="10539">
      <c r="E10539" s="0" t="s">
        <v>13933</v>
      </c>
      <c r="F10539" s="0" t="s">
        <v>1032</v>
      </c>
    </row>
    <row r="10540">
      <c r="E10540" s="0" t="s">
        <v>13934</v>
      </c>
      <c r="F10540" s="0" t="s">
        <v>1032</v>
      </c>
    </row>
    <row r="10541">
      <c r="E10541" s="0" t="s">
        <v>13935</v>
      </c>
      <c r="F10541" s="0" t="s">
        <v>1032</v>
      </c>
    </row>
    <row r="10542">
      <c r="E10542" s="0" t="s">
        <v>13936</v>
      </c>
      <c r="F10542" s="0" t="s">
        <v>1032</v>
      </c>
    </row>
    <row r="10543">
      <c r="E10543" s="0" t="s">
        <v>13937</v>
      </c>
      <c r="F10543" s="0" t="s">
        <v>1032</v>
      </c>
    </row>
    <row r="10544">
      <c r="E10544" s="0" t="s">
        <v>13938</v>
      </c>
      <c r="F10544" s="0" t="s">
        <v>1032</v>
      </c>
    </row>
    <row r="10545">
      <c r="E10545" s="0" t="s">
        <v>13939</v>
      </c>
      <c r="F10545" s="0" t="s">
        <v>1032</v>
      </c>
    </row>
    <row r="10546">
      <c r="E10546" s="0" t="s">
        <v>13940</v>
      </c>
      <c r="F10546" s="0" t="s">
        <v>1032</v>
      </c>
    </row>
    <row r="10547">
      <c r="E10547" s="0" t="s">
        <v>13941</v>
      </c>
      <c r="F10547" s="0" t="s">
        <v>1032</v>
      </c>
    </row>
    <row r="10548">
      <c r="E10548" s="0" t="s">
        <v>13942</v>
      </c>
      <c r="F10548" s="0" t="s">
        <v>1032</v>
      </c>
    </row>
    <row r="10549">
      <c r="E10549" s="0" t="s">
        <v>13943</v>
      </c>
      <c r="F10549" s="0" t="s">
        <v>1032</v>
      </c>
    </row>
    <row r="10550">
      <c r="E10550" s="0" t="s">
        <v>7900</v>
      </c>
      <c r="F10550" s="0" t="s">
        <v>1032</v>
      </c>
    </row>
    <row r="10551">
      <c r="E10551" s="0" t="s">
        <v>13944</v>
      </c>
      <c r="F10551" s="0" t="s">
        <v>1511</v>
      </c>
    </row>
    <row r="10552">
      <c r="E10552" s="0" t="s">
        <v>13945</v>
      </c>
      <c r="F10552" s="0" t="s">
        <v>1511</v>
      </c>
    </row>
    <row r="10553">
      <c r="E10553" s="0" t="s">
        <v>13946</v>
      </c>
      <c r="F10553" s="0" t="s">
        <v>1511</v>
      </c>
    </row>
    <row r="10554">
      <c r="E10554" s="0" t="s">
        <v>13947</v>
      </c>
      <c r="F10554" s="0" t="s">
        <v>1511</v>
      </c>
    </row>
    <row r="10555">
      <c r="E10555" s="0" t="s">
        <v>13948</v>
      </c>
      <c r="F10555" s="0" t="s">
        <v>1511</v>
      </c>
    </row>
    <row r="10556">
      <c r="E10556" s="0" t="s">
        <v>13949</v>
      </c>
      <c r="F10556" s="0" t="s">
        <v>1511</v>
      </c>
    </row>
    <row r="10557">
      <c r="E10557" s="0" t="s">
        <v>13950</v>
      </c>
      <c r="F10557" s="0" t="s">
        <v>1511</v>
      </c>
    </row>
    <row r="10558">
      <c r="E10558" s="0" t="s">
        <v>13951</v>
      </c>
      <c r="F10558" s="0" t="s">
        <v>1511</v>
      </c>
    </row>
    <row r="10559">
      <c r="E10559" s="0" t="s">
        <v>13952</v>
      </c>
      <c r="F10559" s="0" t="s">
        <v>1511</v>
      </c>
    </row>
    <row r="10560">
      <c r="E10560" s="0" t="s">
        <v>13953</v>
      </c>
      <c r="F10560" s="0" t="s">
        <v>1511</v>
      </c>
    </row>
    <row r="10561">
      <c r="E10561" s="0" t="s">
        <v>13954</v>
      </c>
      <c r="F10561" s="0" t="s">
        <v>1511</v>
      </c>
    </row>
    <row r="10562">
      <c r="E10562" s="0" t="s">
        <v>13955</v>
      </c>
      <c r="F10562" s="0" t="s">
        <v>1511</v>
      </c>
    </row>
    <row r="10563">
      <c r="E10563" s="0" t="s">
        <v>13956</v>
      </c>
      <c r="F10563" s="0" t="s">
        <v>1511</v>
      </c>
    </row>
    <row r="10564">
      <c r="E10564" s="0" t="s">
        <v>13957</v>
      </c>
      <c r="F10564" s="0" t="s">
        <v>1511</v>
      </c>
    </row>
    <row r="10565">
      <c r="E10565" s="0" t="s">
        <v>13958</v>
      </c>
      <c r="F10565" s="0" t="s">
        <v>1511</v>
      </c>
    </row>
    <row r="10566">
      <c r="E10566" s="0" t="s">
        <v>11163</v>
      </c>
      <c r="F10566" s="0" t="s">
        <v>1511</v>
      </c>
    </row>
    <row r="10567">
      <c r="E10567" s="0" t="s">
        <v>13959</v>
      </c>
      <c r="F10567" s="0" t="s">
        <v>1511</v>
      </c>
    </row>
    <row r="10568">
      <c r="E10568" s="0" t="s">
        <v>13960</v>
      </c>
      <c r="F10568" s="0" t="s">
        <v>1511</v>
      </c>
    </row>
    <row r="10569">
      <c r="E10569" s="0" t="s">
        <v>13961</v>
      </c>
      <c r="F10569" s="0" t="s">
        <v>1511</v>
      </c>
    </row>
    <row r="10570">
      <c r="E10570" s="0" t="s">
        <v>13962</v>
      </c>
      <c r="F10570" s="0" t="s">
        <v>1511</v>
      </c>
    </row>
    <row r="10571">
      <c r="E10571" s="0" t="s">
        <v>13963</v>
      </c>
      <c r="F10571" s="0" t="s">
        <v>1511</v>
      </c>
    </row>
    <row r="10572">
      <c r="E10572" s="0" t="s">
        <v>13964</v>
      </c>
      <c r="F10572" s="0" t="s">
        <v>1511</v>
      </c>
    </row>
    <row r="10573">
      <c r="E10573" s="0" t="s">
        <v>13965</v>
      </c>
      <c r="F10573" s="0" t="s">
        <v>1511</v>
      </c>
    </row>
    <row r="10574">
      <c r="E10574" s="0" t="s">
        <v>13966</v>
      </c>
      <c r="F10574" s="0" t="s">
        <v>1511</v>
      </c>
    </row>
    <row r="10575">
      <c r="E10575" s="0" t="s">
        <v>13967</v>
      </c>
      <c r="F10575" s="0" t="s">
        <v>1511</v>
      </c>
    </row>
    <row r="10576">
      <c r="E10576" s="0" t="s">
        <v>13968</v>
      </c>
      <c r="F10576" s="0" t="s">
        <v>1511</v>
      </c>
    </row>
    <row r="10577">
      <c r="E10577" s="0" t="s">
        <v>13969</v>
      </c>
      <c r="F10577" s="0" t="s">
        <v>1511</v>
      </c>
    </row>
    <row r="10578">
      <c r="E10578" s="0" t="s">
        <v>13970</v>
      </c>
      <c r="F10578" s="0" t="s">
        <v>1511</v>
      </c>
    </row>
    <row r="10579">
      <c r="E10579" s="0" t="s">
        <v>13971</v>
      </c>
      <c r="F10579" s="0" t="s">
        <v>1511</v>
      </c>
    </row>
    <row r="10580">
      <c r="E10580" s="0" t="s">
        <v>13972</v>
      </c>
      <c r="F10580" s="0" t="s">
        <v>1511</v>
      </c>
    </row>
    <row r="10581">
      <c r="E10581" s="0" t="s">
        <v>13973</v>
      </c>
      <c r="F10581" s="0" t="s">
        <v>1511</v>
      </c>
    </row>
    <row r="10582">
      <c r="E10582" s="0" t="s">
        <v>13974</v>
      </c>
      <c r="F10582" s="0" t="s">
        <v>1511</v>
      </c>
    </row>
    <row r="10583">
      <c r="E10583" s="0" t="s">
        <v>13975</v>
      </c>
      <c r="F10583" s="0" t="s">
        <v>1511</v>
      </c>
    </row>
    <row r="10584">
      <c r="E10584" s="0" t="s">
        <v>13976</v>
      </c>
      <c r="F10584" s="0" t="s">
        <v>1511</v>
      </c>
    </row>
    <row r="10585">
      <c r="E10585" s="0" t="s">
        <v>13977</v>
      </c>
      <c r="F10585" s="0" t="s">
        <v>1511</v>
      </c>
    </row>
    <row r="10586">
      <c r="E10586" s="0" t="s">
        <v>13978</v>
      </c>
      <c r="F10586" s="0" t="s">
        <v>1511</v>
      </c>
    </row>
    <row r="10587">
      <c r="E10587" s="0" t="s">
        <v>13979</v>
      </c>
      <c r="F10587" s="0" t="s">
        <v>1511</v>
      </c>
    </row>
    <row r="10588">
      <c r="E10588" s="0" t="s">
        <v>13980</v>
      </c>
      <c r="F10588" s="0" t="s">
        <v>1511</v>
      </c>
    </row>
    <row r="10589">
      <c r="E10589" s="0" t="s">
        <v>13981</v>
      </c>
      <c r="F10589" s="0" t="s">
        <v>1511</v>
      </c>
    </row>
    <row r="10590">
      <c r="E10590" s="0" t="s">
        <v>13982</v>
      </c>
      <c r="F10590" s="0" t="s">
        <v>1511</v>
      </c>
    </row>
    <row r="10591">
      <c r="E10591" s="0" t="s">
        <v>13983</v>
      </c>
      <c r="F10591" s="0" t="s">
        <v>1511</v>
      </c>
    </row>
    <row r="10592">
      <c r="E10592" s="0" t="s">
        <v>13984</v>
      </c>
      <c r="F10592" s="0" t="s">
        <v>1511</v>
      </c>
    </row>
    <row r="10593">
      <c r="E10593" s="0" t="s">
        <v>13985</v>
      </c>
      <c r="F10593" s="0" t="s">
        <v>1511</v>
      </c>
    </row>
    <row r="10594">
      <c r="E10594" s="0" t="s">
        <v>13986</v>
      </c>
      <c r="F10594" s="0" t="s">
        <v>1511</v>
      </c>
    </row>
    <row r="10595">
      <c r="E10595" s="0" t="s">
        <v>13987</v>
      </c>
      <c r="F10595" s="0" t="s">
        <v>1511</v>
      </c>
    </row>
    <row r="10596">
      <c r="E10596" s="0" t="s">
        <v>13988</v>
      </c>
      <c r="F10596" s="0" t="s">
        <v>1511</v>
      </c>
    </row>
    <row r="10597">
      <c r="E10597" s="0" t="s">
        <v>13989</v>
      </c>
      <c r="F10597" s="0" t="s">
        <v>1511</v>
      </c>
    </row>
    <row r="10598">
      <c r="E10598" s="0" t="s">
        <v>13990</v>
      </c>
      <c r="F10598" s="0" t="s">
        <v>1511</v>
      </c>
    </row>
    <row r="10599">
      <c r="E10599" s="0" t="s">
        <v>13991</v>
      </c>
      <c r="F10599" s="0" t="s">
        <v>1511</v>
      </c>
    </row>
    <row r="10600">
      <c r="E10600" s="0" t="s">
        <v>13992</v>
      </c>
      <c r="F10600" s="0" t="s">
        <v>1511</v>
      </c>
    </row>
    <row r="10601">
      <c r="E10601" s="0" t="s">
        <v>13993</v>
      </c>
      <c r="F10601" s="0" t="s">
        <v>1511</v>
      </c>
    </row>
    <row r="10602">
      <c r="E10602" s="0" t="s">
        <v>13994</v>
      </c>
      <c r="F10602" s="0" t="s">
        <v>1511</v>
      </c>
    </row>
    <row r="10603">
      <c r="E10603" s="0" t="s">
        <v>13995</v>
      </c>
      <c r="F10603" s="0" t="s">
        <v>1511</v>
      </c>
    </row>
    <row r="10604">
      <c r="E10604" s="0" t="s">
        <v>13996</v>
      </c>
      <c r="F10604" s="0" t="s">
        <v>1511</v>
      </c>
    </row>
    <row r="10605">
      <c r="E10605" s="0" t="s">
        <v>13997</v>
      </c>
      <c r="F10605" s="0" t="s">
        <v>1511</v>
      </c>
    </row>
    <row r="10606">
      <c r="E10606" s="0" t="s">
        <v>13998</v>
      </c>
      <c r="F10606" s="0" t="s">
        <v>1511</v>
      </c>
    </row>
    <row r="10607">
      <c r="E10607" s="0" t="s">
        <v>13999</v>
      </c>
      <c r="F10607" s="0" t="s">
        <v>1511</v>
      </c>
    </row>
    <row r="10608">
      <c r="E10608" s="0" t="s">
        <v>14000</v>
      </c>
      <c r="F10608" s="0" t="s">
        <v>1511</v>
      </c>
    </row>
    <row r="10609">
      <c r="E10609" s="0" t="s">
        <v>14001</v>
      </c>
      <c r="F10609" s="0" t="s">
        <v>1511</v>
      </c>
    </row>
    <row r="10610">
      <c r="E10610" s="0" t="s">
        <v>14002</v>
      </c>
      <c r="F10610" s="0" t="s">
        <v>1511</v>
      </c>
    </row>
    <row r="10611">
      <c r="E10611" s="0" t="s">
        <v>14003</v>
      </c>
      <c r="F10611" s="0" t="s">
        <v>1511</v>
      </c>
    </row>
    <row r="10612">
      <c r="E10612" s="0" t="s">
        <v>14004</v>
      </c>
      <c r="F10612" s="0" t="s">
        <v>1511</v>
      </c>
    </row>
    <row r="10613">
      <c r="E10613" s="0" t="s">
        <v>14005</v>
      </c>
      <c r="F10613" s="0" t="s">
        <v>1511</v>
      </c>
    </row>
    <row r="10614">
      <c r="E10614" s="0" t="s">
        <v>14006</v>
      </c>
      <c r="F10614" s="0" t="s">
        <v>1511</v>
      </c>
    </row>
    <row r="10615">
      <c r="E10615" s="0" t="s">
        <v>14007</v>
      </c>
      <c r="F10615" s="0" t="s">
        <v>1511</v>
      </c>
    </row>
    <row r="10616">
      <c r="E10616" s="0" t="s">
        <v>14008</v>
      </c>
      <c r="F10616" s="0" t="s">
        <v>1511</v>
      </c>
    </row>
    <row r="10617">
      <c r="E10617" s="0" t="s">
        <v>14009</v>
      </c>
      <c r="F10617" s="0" t="s">
        <v>1511</v>
      </c>
    </row>
    <row r="10618">
      <c r="E10618" s="0" t="s">
        <v>14010</v>
      </c>
      <c r="F10618" s="0" t="s">
        <v>1511</v>
      </c>
    </row>
    <row r="10619">
      <c r="E10619" s="0" t="s">
        <v>14011</v>
      </c>
      <c r="F10619" s="0" t="s">
        <v>1511</v>
      </c>
    </row>
    <row r="10620">
      <c r="E10620" s="0" t="s">
        <v>14012</v>
      </c>
      <c r="F10620" s="0" t="s">
        <v>1511</v>
      </c>
    </row>
    <row r="10621">
      <c r="E10621" s="0" t="s">
        <v>14013</v>
      </c>
      <c r="F10621" s="0" t="s">
        <v>1511</v>
      </c>
    </row>
    <row r="10622">
      <c r="E10622" s="0" t="s">
        <v>14014</v>
      </c>
      <c r="F10622" s="0" t="s">
        <v>1511</v>
      </c>
    </row>
    <row r="10623">
      <c r="E10623" s="0" t="s">
        <v>14015</v>
      </c>
      <c r="F10623" s="0" t="s">
        <v>1511</v>
      </c>
    </row>
    <row r="10624">
      <c r="E10624" s="0" t="s">
        <v>14016</v>
      </c>
      <c r="F10624" s="0" t="s">
        <v>1511</v>
      </c>
    </row>
    <row r="10625">
      <c r="E10625" s="0" t="s">
        <v>14017</v>
      </c>
      <c r="F10625" s="0" t="s">
        <v>1511</v>
      </c>
    </row>
    <row r="10626">
      <c r="E10626" s="0" t="s">
        <v>14018</v>
      </c>
      <c r="F10626" s="0" t="s">
        <v>1511</v>
      </c>
    </row>
    <row r="10627">
      <c r="E10627" s="0" t="s">
        <v>14019</v>
      </c>
      <c r="F10627" s="0" t="s">
        <v>1511</v>
      </c>
    </row>
    <row r="10628">
      <c r="E10628" s="0" t="s">
        <v>14020</v>
      </c>
      <c r="F10628" s="0" t="s">
        <v>1511</v>
      </c>
    </row>
    <row r="10629">
      <c r="E10629" s="0" t="s">
        <v>14021</v>
      </c>
      <c r="F10629" s="0" t="s">
        <v>1511</v>
      </c>
    </row>
    <row r="10630">
      <c r="E10630" s="0" t="s">
        <v>14022</v>
      </c>
      <c r="F10630" s="0" t="s">
        <v>1511</v>
      </c>
    </row>
    <row r="10631">
      <c r="E10631" s="0" t="s">
        <v>14023</v>
      </c>
      <c r="F10631" s="0" t="s">
        <v>1511</v>
      </c>
    </row>
    <row r="10632">
      <c r="E10632" s="0" t="s">
        <v>14024</v>
      </c>
      <c r="F10632" s="0" t="s">
        <v>1511</v>
      </c>
    </row>
    <row r="10633">
      <c r="E10633" s="0" t="s">
        <v>14025</v>
      </c>
      <c r="F10633" s="0" t="s">
        <v>1511</v>
      </c>
    </row>
    <row r="10634">
      <c r="E10634" s="0" t="s">
        <v>14026</v>
      </c>
      <c r="F10634" s="0" t="s">
        <v>1511</v>
      </c>
    </row>
    <row r="10635">
      <c r="E10635" s="0" t="s">
        <v>14027</v>
      </c>
      <c r="F10635" s="0" t="s">
        <v>1511</v>
      </c>
    </row>
    <row r="10636">
      <c r="E10636" s="0" t="s">
        <v>14028</v>
      </c>
      <c r="F10636" s="0" t="s">
        <v>1511</v>
      </c>
    </row>
    <row r="10637">
      <c r="E10637" s="0" t="s">
        <v>14029</v>
      </c>
      <c r="F10637" s="0" t="s">
        <v>1511</v>
      </c>
    </row>
    <row r="10638">
      <c r="E10638" s="0" t="s">
        <v>14030</v>
      </c>
      <c r="F10638" s="0" t="s">
        <v>1511</v>
      </c>
    </row>
    <row r="10639">
      <c r="E10639" s="0" t="s">
        <v>14031</v>
      </c>
      <c r="F10639" s="0" t="s">
        <v>1511</v>
      </c>
    </row>
    <row r="10640">
      <c r="E10640" s="0" t="s">
        <v>14032</v>
      </c>
      <c r="F10640" s="0" t="s">
        <v>1511</v>
      </c>
    </row>
    <row r="10641">
      <c r="E10641" s="0" t="s">
        <v>14033</v>
      </c>
      <c r="F10641" s="0" t="s">
        <v>1511</v>
      </c>
    </row>
    <row r="10642">
      <c r="E10642" s="0" t="s">
        <v>14034</v>
      </c>
      <c r="F10642" s="0" t="s">
        <v>1511</v>
      </c>
    </row>
    <row r="10643">
      <c r="E10643" s="0" t="s">
        <v>14035</v>
      </c>
      <c r="F10643" s="0" t="s">
        <v>1511</v>
      </c>
    </row>
    <row r="10644">
      <c r="E10644" s="0" t="s">
        <v>14036</v>
      </c>
      <c r="F10644" s="0" t="s">
        <v>1511</v>
      </c>
    </row>
    <row r="10645">
      <c r="E10645" s="0" t="s">
        <v>14037</v>
      </c>
      <c r="F10645" s="0" t="s">
        <v>1511</v>
      </c>
    </row>
    <row r="10646">
      <c r="E10646" s="0" t="s">
        <v>14038</v>
      </c>
      <c r="F10646" s="0" t="s">
        <v>1511</v>
      </c>
    </row>
    <row r="10647">
      <c r="E10647" s="0" t="s">
        <v>14039</v>
      </c>
      <c r="F10647" s="0" t="s">
        <v>1511</v>
      </c>
    </row>
    <row r="10648">
      <c r="E10648" s="0" t="s">
        <v>14040</v>
      </c>
      <c r="F10648" s="0" t="s">
        <v>1511</v>
      </c>
    </row>
    <row r="10649">
      <c r="E10649" s="0" t="s">
        <v>14041</v>
      </c>
      <c r="F10649" s="0" t="s">
        <v>1511</v>
      </c>
    </row>
    <row r="10650">
      <c r="E10650" s="0" t="s">
        <v>14042</v>
      </c>
      <c r="F10650" s="0" t="s">
        <v>1511</v>
      </c>
    </row>
    <row r="10651">
      <c r="E10651" s="0" t="s">
        <v>14043</v>
      </c>
      <c r="F10651" s="0" t="s">
        <v>1511</v>
      </c>
    </row>
    <row r="10652">
      <c r="E10652" s="0" t="s">
        <v>14044</v>
      </c>
      <c r="F10652" s="0" t="s">
        <v>1511</v>
      </c>
    </row>
    <row r="10653">
      <c r="E10653" s="0" t="s">
        <v>14045</v>
      </c>
      <c r="F10653" s="0" t="s">
        <v>1511</v>
      </c>
    </row>
    <row r="10654">
      <c r="E10654" s="0" t="s">
        <v>14046</v>
      </c>
      <c r="F10654" s="0" t="s">
        <v>1511</v>
      </c>
    </row>
    <row r="10655">
      <c r="E10655" s="0" t="s">
        <v>14047</v>
      </c>
      <c r="F10655" s="0" t="s">
        <v>1511</v>
      </c>
    </row>
    <row r="10656">
      <c r="E10656" s="0" t="s">
        <v>14048</v>
      </c>
      <c r="F10656" s="0" t="s">
        <v>1511</v>
      </c>
    </row>
    <row r="10657">
      <c r="E10657" s="0" t="s">
        <v>14049</v>
      </c>
      <c r="F10657" s="0" t="s">
        <v>1511</v>
      </c>
    </row>
    <row r="10658">
      <c r="E10658" s="0" t="s">
        <v>14050</v>
      </c>
      <c r="F10658" s="0" t="s">
        <v>1511</v>
      </c>
    </row>
    <row r="10659">
      <c r="E10659" s="0" t="s">
        <v>14051</v>
      </c>
      <c r="F10659" s="0" t="s">
        <v>1511</v>
      </c>
    </row>
    <row r="10660">
      <c r="E10660" s="0" t="s">
        <v>14052</v>
      </c>
      <c r="F10660" s="0" t="s">
        <v>1511</v>
      </c>
    </row>
    <row r="10661">
      <c r="E10661" s="0" t="s">
        <v>14053</v>
      </c>
      <c r="F10661" s="0" t="s">
        <v>1511</v>
      </c>
    </row>
    <row r="10662">
      <c r="E10662" s="0" t="s">
        <v>14054</v>
      </c>
      <c r="F10662" s="0" t="s">
        <v>1511</v>
      </c>
    </row>
    <row r="10663">
      <c r="E10663" s="0" t="s">
        <v>14055</v>
      </c>
      <c r="F10663" s="0" t="s">
        <v>1511</v>
      </c>
    </row>
    <row r="10664">
      <c r="E10664" s="0" t="s">
        <v>14056</v>
      </c>
      <c r="F10664" s="0" t="s">
        <v>1511</v>
      </c>
    </row>
    <row r="10665">
      <c r="E10665" s="0" t="s">
        <v>14057</v>
      </c>
      <c r="F10665" s="0" t="s">
        <v>1511</v>
      </c>
    </row>
    <row r="10666">
      <c r="E10666" s="0" t="s">
        <v>14058</v>
      </c>
      <c r="F10666" s="0" t="s">
        <v>1511</v>
      </c>
    </row>
    <row r="10667">
      <c r="E10667" s="0" t="s">
        <v>14059</v>
      </c>
      <c r="F10667" s="0" t="s">
        <v>1511</v>
      </c>
    </row>
    <row r="10668">
      <c r="E10668" s="0" t="s">
        <v>14060</v>
      </c>
      <c r="F10668" s="0" t="s">
        <v>1511</v>
      </c>
    </row>
    <row r="10669">
      <c r="E10669" s="0" t="s">
        <v>14061</v>
      </c>
      <c r="F10669" s="0" t="s">
        <v>1511</v>
      </c>
    </row>
    <row r="10670">
      <c r="E10670" s="0" t="s">
        <v>14062</v>
      </c>
      <c r="F10670" s="0" t="s">
        <v>1511</v>
      </c>
    </row>
    <row r="10671">
      <c r="E10671" s="0" t="s">
        <v>14063</v>
      </c>
      <c r="F10671" s="0" t="s">
        <v>1511</v>
      </c>
    </row>
    <row r="10672">
      <c r="E10672" s="0" t="s">
        <v>14064</v>
      </c>
      <c r="F10672" s="0" t="s">
        <v>1511</v>
      </c>
    </row>
    <row r="10673">
      <c r="E10673" s="0" t="s">
        <v>14065</v>
      </c>
      <c r="F10673" s="0" t="s">
        <v>1511</v>
      </c>
    </row>
    <row r="10674">
      <c r="E10674" s="0" t="s">
        <v>14066</v>
      </c>
      <c r="F10674" s="0" t="s">
        <v>1511</v>
      </c>
    </row>
    <row r="10675">
      <c r="E10675" s="0" t="s">
        <v>14067</v>
      </c>
      <c r="F10675" s="0" t="s">
        <v>1511</v>
      </c>
    </row>
    <row r="10676">
      <c r="E10676" s="0" t="s">
        <v>14068</v>
      </c>
      <c r="F10676" s="0" t="s">
        <v>1511</v>
      </c>
    </row>
    <row r="10677">
      <c r="E10677" s="0" t="s">
        <v>14069</v>
      </c>
      <c r="F10677" s="0" t="s">
        <v>1511</v>
      </c>
    </row>
    <row r="10678">
      <c r="E10678" s="0" t="s">
        <v>14070</v>
      </c>
      <c r="F10678" s="0" t="s">
        <v>1511</v>
      </c>
    </row>
    <row r="10679">
      <c r="E10679" s="0" t="s">
        <v>14071</v>
      </c>
      <c r="F10679" s="0" t="s">
        <v>1511</v>
      </c>
    </row>
    <row r="10680">
      <c r="E10680" s="0" t="s">
        <v>14072</v>
      </c>
      <c r="F10680" s="0" t="s">
        <v>1511</v>
      </c>
    </row>
    <row r="10681">
      <c r="E10681" s="0" t="s">
        <v>14073</v>
      </c>
      <c r="F10681" s="0" t="s">
        <v>1511</v>
      </c>
    </row>
    <row r="10682">
      <c r="E10682" s="0" t="s">
        <v>14074</v>
      </c>
      <c r="F10682" s="0" t="s">
        <v>1511</v>
      </c>
    </row>
    <row r="10683">
      <c r="E10683" s="0" t="s">
        <v>14075</v>
      </c>
      <c r="F10683" s="0" t="s">
        <v>1511</v>
      </c>
    </row>
    <row r="10684">
      <c r="E10684" s="0" t="s">
        <v>14076</v>
      </c>
      <c r="F10684" s="0" t="s">
        <v>1511</v>
      </c>
    </row>
    <row r="10685">
      <c r="E10685" s="0" t="s">
        <v>14077</v>
      </c>
      <c r="F10685" s="0" t="s">
        <v>1511</v>
      </c>
    </row>
    <row r="10686">
      <c r="E10686" s="0" t="s">
        <v>14078</v>
      </c>
      <c r="F10686" s="0" t="s">
        <v>1511</v>
      </c>
    </row>
    <row r="10687">
      <c r="E10687" s="0" t="s">
        <v>14079</v>
      </c>
      <c r="F10687" s="0" t="s">
        <v>1511</v>
      </c>
    </row>
    <row r="10688">
      <c r="E10688" s="0" t="s">
        <v>14080</v>
      </c>
      <c r="F10688" s="0" t="s">
        <v>1511</v>
      </c>
    </row>
    <row r="10689">
      <c r="E10689" s="0" t="s">
        <v>14081</v>
      </c>
      <c r="F10689" s="0" t="s">
        <v>1511</v>
      </c>
    </row>
    <row r="10690">
      <c r="E10690" s="0" t="s">
        <v>14082</v>
      </c>
      <c r="F10690" s="0" t="s">
        <v>1511</v>
      </c>
    </row>
    <row r="10691">
      <c r="E10691" s="0" t="s">
        <v>14083</v>
      </c>
      <c r="F10691" s="0" t="s">
        <v>1511</v>
      </c>
    </row>
    <row r="10692">
      <c r="E10692" s="0" t="s">
        <v>1511</v>
      </c>
      <c r="F10692" s="0" t="s">
        <v>1511</v>
      </c>
    </row>
    <row r="10693">
      <c r="E10693" s="0" t="s">
        <v>14084</v>
      </c>
      <c r="F10693" s="0" t="s">
        <v>1511</v>
      </c>
    </row>
    <row r="10694">
      <c r="E10694" s="0" t="s">
        <v>14085</v>
      </c>
      <c r="F10694" s="0" t="s">
        <v>1511</v>
      </c>
    </row>
    <row r="10695">
      <c r="E10695" s="0" t="s">
        <v>13873</v>
      </c>
      <c r="F10695" s="0" t="s">
        <v>1511</v>
      </c>
    </row>
    <row r="10696">
      <c r="E10696" s="0" t="s">
        <v>14086</v>
      </c>
      <c r="F10696" s="0" t="s">
        <v>1511</v>
      </c>
    </row>
    <row r="10697">
      <c r="E10697" s="0" t="s">
        <v>14087</v>
      </c>
      <c r="F10697" s="0" t="s">
        <v>1511</v>
      </c>
    </row>
    <row r="10698">
      <c r="E10698" s="0" t="s">
        <v>14088</v>
      </c>
      <c r="F10698" s="0" t="s">
        <v>1511</v>
      </c>
    </row>
    <row r="10699">
      <c r="E10699" s="0" t="s">
        <v>14089</v>
      </c>
      <c r="F10699" s="0" t="s">
        <v>1511</v>
      </c>
    </row>
    <row r="10700">
      <c r="E10700" s="0" t="s">
        <v>14090</v>
      </c>
      <c r="F10700" s="0" t="s">
        <v>1511</v>
      </c>
    </row>
    <row r="10701">
      <c r="E10701" s="0" t="s">
        <v>14091</v>
      </c>
      <c r="F10701" s="0" t="s">
        <v>1511</v>
      </c>
    </row>
    <row r="10702">
      <c r="E10702" s="0" t="s">
        <v>14092</v>
      </c>
      <c r="F10702" s="0" t="s">
        <v>1511</v>
      </c>
    </row>
    <row r="10703">
      <c r="E10703" s="0" t="s">
        <v>14093</v>
      </c>
      <c r="F10703" s="0" t="s">
        <v>1511</v>
      </c>
    </row>
    <row r="10704">
      <c r="E10704" s="0" t="s">
        <v>14094</v>
      </c>
      <c r="F10704" s="0" t="s">
        <v>1511</v>
      </c>
    </row>
    <row r="10705">
      <c r="E10705" s="0" t="s">
        <v>14095</v>
      </c>
      <c r="F10705" s="0" t="s">
        <v>1511</v>
      </c>
    </row>
    <row r="10706">
      <c r="E10706" s="0" t="s">
        <v>14096</v>
      </c>
      <c r="F10706" s="0" t="s">
        <v>1511</v>
      </c>
    </row>
    <row r="10707">
      <c r="E10707" s="0" t="s">
        <v>14097</v>
      </c>
      <c r="F10707" s="0" t="s">
        <v>1511</v>
      </c>
    </row>
    <row r="10708">
      <c r="E10708" s="0" t="s">
        <v>14098</v>
      </c>
      <c r="F10708" s="0" t="s">
        <v>1511</v>
      </c>
    </row>
    <row r="10709">
      <c r="E10709" s="0" t="s">
        <v>14099</v>
      </c>
      <c r="F10709" s="0" t="s">
        <v>1511</v>
      </c>
    </row>
    <row r="10710">
      <c r="E10710" s="0" t="s">
        <v>14100</v>
      </c>
      <c r="F10710" s="0" t="s">
        <v>1511</v>
      </c>
    </row>
    <row r="10711">
      <c r="E10711" s="0" t="s">
        <v>14101</v>
      </c>
      <c r="F10711" s="0" t="s">
        <v>1511</v>
      </c>
    </row>
    <row r="10712">
      <c r="E10712" s="0" t="s">
        <v>14102</v>
      </c>
      <c r="F10712" s="0" t="s">
        <v>1511</v>
      </c>
    </row>
    <row r="10713">
      <c r="E10713" s="0" t="s">
        <v>14103</v>
      </c>
      <c r="F10713" s="0" t="s">
        <v>1511</v>
      </c>
    </row>
    <row r="10714">
      <c r="E10714" s="0" t="s">
        <v>14104</v>
      </c>
      <c r="F10714" s="0" t="s">
        <v>1511</v>
      </c>
    </row>
    <row r="10715">
      <c r="E10715" s="0" t="s">
        <v>14105</v>
      </c>
      <c r="F10715" s="0" t="s">
        <v>1511</v>
      </c>
    </row>
    <row r="10716">
      <c r="E10716" s="0" t="s">
        <v>14106</v>
      </c>
      <c r="F10716" s="0" t="s">
        <v>1511</v>
      </c>
    </row>
    <row r="10717">
      <c r="E10717" s="0" t="s">
        <v>14107</v>
      </c>
      <c r="F10717" s="0" t="s">
        <v>1511</v>
      </c>
    </row>
    <row r="10718">
      <c r="E10718" s="0" t="s">
        <v>5935</v>
      </c>
      <c r="F10718" s="0" t="s">
        <v>1511</v>
      </c>
    </row>
    <row r="10719">
      <c r="E10719" s="0" t="s">
        <v>14108</v>
      </c>
      <c r="F10719" s="0" t="s">
        <v>1511</v>
      </c>
    </row>
    <row r="10720">
      <c r="E10720" s="0" t="s">
        <v>14109</v>
      </c>
      <c r="F10720" s="0" t="s">
        <v>1511</v>
      </c>
    </row>
    <row r="10721">
      <c r="E10721" s="0" t="s">
        <v>14110</v>
      </c>
      <c r="F10721" s="0" t="s">
        <v>1511</v>
      </c>
    </row>
    <row r="10722">
      <c r="E10722" s="0" t="s">
        <v>14111</v>
      </c>
      <c r="F10722" s="0" t="s">
        <v>1511</v>
      </c>
    </row>
    <row r="10723">
      <c r="E10723" s="0" t="s">
        <v>14112</v>
      </c>
      <c r="F10723" s="0" t="s">
        <v>1511</v>
      </c>
    </row>
    <row r="10724">
      <c r="E10724" s="0" t="s">
        <v>14113</v>
      </c>
      <c r="F10724" s="0" t="s">
        <v>1511</v>
      </c>
    </row>
    <row r="10725">
      <c r="E10725" s="0" t="s">
        <v>14114</v>
      </c>
      <c r="F10725" s="0" t="s">
        <v>1511</v>
      </c>
    </row>
    <row r="10726">
      <c r="E10726" s="0" t="s">
        <v>14115</v>
      </c>
      <c r="F10726" s="0" t="s">
        <v>1511</v>
      </c>
    </row>
    <row r="10727">
      <c r="E10727" s="0" t="s">
        <v>14116</v>
      </c>
      <c r="F10727" s="0" t="s">
        <v>1511</v>
      </c>
    </row>
    <row r="10728">
      <c r="E10728" s="0" t="s">
        <v>14117</v>
      </c>
      <c r="F10728" s="0" t="s">
        <v>1511</v>
      </c>
    </row>
    <row r="10729">
      <c r="E10729" s="0" t="s">
        <v>14118</v>
      </c>
      <c r="F10729" s="0" t="s">
        <v>1511</v>
      </c>
    </row>
    <row r="10730">
      <c r="E10730" s="0" t="s">
        <v>14119</v>
      </c>
      <c r="F10730" s="0" t="s">
        <v>1511</v>
      </c>
    </row>
    <row r="10731">
      <c r="E10731" s="0" t="s">
        <v>14120</v>
      </c>
      <c r="F10731" s="0" t="s">
        <v>1511</v>
      </c>
    </row>
    <row r="10732">
      <c r="E10732" s="0" t="s">
        <v>14121</v>
      </c>
      <c r="F10732" s="0" t="s">
        <v>1511</v>
      </c>
    </row>
    <row r="10733">
      <c r="E10733" s="0" t="s">
        <v>14122</v>
      </c>
      <c r="F10733" s="0" t="s">
        <v>1511</v>
      </c>
    </row>
    <row r="10734">
      <c r="E10734" s="0" t="s">
        <v>14123</v>
      </c>
      <c r="F10734" s="0" t="s">
        <v>1511</v>
      </c>
    </row>
    <row r="10735">
      <c r="E10735" s="0" t="s">
        <v>14124</v>
      </c>
      <c r="F10735" s="0" t="s">
        <v>1511</v>
      </c>
    </row>
    <row r="10736">
      <c r="E10736" s="0" t="s">
        <v>14125</v>
      </c>
      <c r="F10736" s="0" t="s">
        <v>1511</v>
      </c>
    </row>
    <row r="10737">
      <c r="E10737" s="0" t="s">
        <v>14126</v>
      </c>
      <c r="F10737" s="0" t="s">
        <v>1511</v>
      </c>
    </row>
    <row r="10738">
      <c r="E10738" s="0" t="s">
        <v>14127</v>
      </c>
      <c r="F10738" s="0" t="s">
        <v>1511</v>
      </c>
    </row>
    <row r="10739">
      <c r="E10739" s="0" t="s">
        <v>14128</v>
      </c>
      <c r="F10739" s="0" t="s">
        <v>1511</v>
      </c>
    </row>
    <row r="10740">
      <c r="E10740" s="0" t="s">
        <v>14129</v>
      </c>
      <c r="F10740" s="0" t="s">
        <v>1511</v>
      </c>
    </row>
    <row r="10741">
      <c r="E10741" s="0" t="s">
        <v>14130</v>
      </c>
      <c r="F10741" s="0" t="s">
        <v>1511</v>
      </c>
    </row>
    <row r="10742">
      <c r="E10742" s="0" t="s">
        <v>14131</v>
      </c>
      <c r="F10742" s="0" t="s">
        <v>1511</v>
      </c>
    </row>
    <row r="10743">
      <c r="E10743" s="0" t="s">
        <v>14132</v>
      </c>
      <c r="F10743" s="0" t="s">
        <v>1511</v>
      </c>
    </row>
    <row r="10744">
      <c r="E10744" s="0" t="s">
        <v>14133</v>
      </c>
      <c r="F10744" s="0" t="s">
        <v>1511</v>
      </c>
    </row>
    <row r="10745">
      <c r="E10745" s="0" t="s">
        <v>14134</v>
      </c>
      <c r="F10745" s="0" t="s">
        <v>1511</v>
      </c>
    </row>
    <row r="10746">
      <c r="E10746" s="0" t="s">
        <v>14135</v>
      </c>
      <c r="F10746" s="0" t="s">
        <v>1511</v>
      </c>
    </row>
    <row r="10747">
      <c r="E10747" s="0" t="s">
        <v>14136</v>
      </c>
      <c r="F10747" s="0" t="s">
        <v>1511</v>
      </c>
    </row>
    <row r="10748">
      <c r="E10748" s="0" t="s">
        <v>14137</v>
      </c>
      <c r="F10748" s="0" t="s">
        <v>1511</v>
      </c>
    </row>
    <row r="10749">
      <c r="E10749" s="0" t="s">
        <v>14138</v>
      </c>
      <c r="F10749" s="0" t="s">
        <v>1511</v>
      </c>
    </row>
    <row r="10750">
      <c r="E10750" s="0" t="s">
        <v>14139</v>
      </c>
      <c r="F10750" s="0" t="s">
        <v>1511</v>
      </c>
    </row>
    <row r="10751">
      <c r="E10751" s="0" t="s">
        <v>14140</v>
      </c>
      <c r="F10751" s="0" t="s">
        <v>1511</v>
      </c>
    </row>
    <row r="10752">
      <c r="E10752" s="0" t="s">
        <v>14141</v>
      </c>
      <c r="F10752" s="0" t="s">
        <v>1511</v>
      </c>
    </row>
    <row r="10753">
      <c r="E10753" s="0" t="s">
        <v>14142</v>
      </c>
      <c r="F10753" s="0" t="s">
        <v>1511</v>
      </c>
    </row>
    <row r="10754">
      <c r="E10754" s="0" t="s">
        <v>14143</v>
      </c>
      <c r="F10754" s="0" t="s">
        <v>1511</v>
      </c>
    </row>
    <row r="10755">
      <c r="E10755" s="0" t="s">
        <v>14144</v>
      </c>
      <c r="F10755" s="0" t="s">
        <v>1511</v>
      </c>
    </row>
    <row r="10756">
      <c r="E10756" s="0" t="s">
        <v>14145</v>
      </c>
      <c r="F10756" s="0" t="s">
        <v>1511</v>
      </c>
    </row>
    <row r="10757">
      <c r="E10757" s="0" t="s">
        <v>14146</v>
      </c>
      <c r="F10757" s="0" t="s">
        <v>1511</v>
      </c>
    </row>
    <row r="10758">
      <c r="E10758" s="0" t="s">
        <v>14147</v>
      </c>
      <c r="F10758" s="0" t="s">
        <v>1511</v>
      </c>
    </row>
    <row r="10759">
      <c r="E10759" s="0" t="s">
        <v>14148</v>
      </c>
      <c r="F10759" s="0" t="s">
        <v>1511</v>
      </c>
    </row>
    <row r="10760">
      <c r="E10760" s="0" t="s">
        <v>14149</v>
      </c>
      <c r="F10760" s="0" t="s">
        <v>1511</v>
      </c>
    </row>
    <row r="10761">
      <c r="E10761" s="0" t="s">
        <v>14150</v>
      </c>
      <c r="F10761" s="0" t="s">
        <v>1511</v>
      </c>
    </row>
    <row r="10762">
      <c r="E10762" s="0" t="s">
        <v>14151</v>
      </c>
      <c r="F10762" s="0" t="s">
        <v>1511</v>
      </c>
    </row>
    <row r="10763">
      <c r="E10763" s="0" t="s">
        <v>14152</v>
      </c>
      <c r="F10763" s="0" t="s">
        <v>1511</v>
      </c>
    </row>
    <row r="10764">
      <c r="E10764" s="0" t="s">
        <v>14153</v>
      </c>
      <c r="F10764" s="0" t="s">
        <v>1511</v>
      </c>
    </row>
    <row r="10765">
      <c r="E10765" s="0" t="s">
        <v>14154</v>
      </c>
      <c r="F10765" s="0" t="s">
        <v>1511</v>
      </c>
    </row>
    <row r="10766">
      <c r="E10766" s="0" t="s">
        <v>14155</v>
      </c>
      <c r="F10766" s="0" t="s">
        <v>1511</v>
      </c>
    </row>
    <row r="10767">
      <c r="E10767" s="0" t="s">
        <v>14156</v>
      </c>
      <c r="F10767" s="0" t="s">
        <v>1511</v>
      </c>
    </row>
    <row r="10768">
      <c r="E10768" s="0" t="s">
        <v>14157</v>
      </c>
      <c r="F10768" s="0" t="s">
        <v>1511</v>
      </c>
    </row>
    <row r="10769">
      <c r="E10769" s="0" t="s">
        <v>14158</v>
      </c>
      <c r="F10769" s="0" t="s">
        <v>1511</v>
      </c>
    </row>
    <row r="10770">
      <c r="E10770" s="0" t="s">
        <v>14159</v>
      </c>
      <c r="F10770" s="0" t="s">
        <v>1511</v>
      </c>
    </row>
    <row r="10771">
      <c r="E10771" s="0" t="s">
        <v>14160</v>
      </c>
      <c r="F10771" s="0" t="s">
        <v>1511</v>
      </c>
    </row>
    <row r="10772">
      <c r="E10772" s="0" t="s">
        <v>14161</v>
      </c>
      <c r="F10772" s="0" t="s">
        <v>1511</v>
      </c>
    </row>
    <row r="10773">
      <c r="E10773" s="0" t="s">
        <v>14162</v>
      </c>
      <c r="F10773" s="0" t="s">
        <v>1511</v>
      </c>
    </row>
    <row r="10774">
      <c r="E10774" s="0" t="s">
        <v>14163</v>
      </c>
      <c r="F10774" s="0" t="s">
        <v>1511</v>
      </c>
    </row>
    <row r="10775">
      <c r="E10775" s="0" t="s">
        <v>14164</v>
      </c>
      <c r="F10775" s="0" t="s">
        <v>1511</v>
      </c>
    </row>
    <row r="10776">
      <c r="E10776" s="0" t="s">
        <v>14165</v>
      </c>
      <c r="F10776" s="0" t="s">
        <v>1511</v>
      </c>
    </row>
    <row r="10777">
      <c r="E10777" s="0" t="s">
        <v>14166</v>
      </c>
      <c r="F10777" s="0" t="s">
        <v>1511</v>
      </c>
    </row>
    <row r="10778">
      <c r="E10778" s="0" t="s">
        <v>14167</v>
      </c>
      <c r="F10778" s="0" t="s">
        <v>1511</v>
      </c>
    </row>
    <row r="10779">
      <c r="E10779" s="0" t="s">
        <v>14168</v>
      </c>
      <c r="F10779" s="0" t="s">
        <v>1511</v>
      </c>
    </row>
    <row r="10780">
      <c r="E10780" s="0" t="s">
        <v>14169</v>
      </c>
      <c r="F10780" s="0" t="s">
        <v>1511</v>
      </c>
    </row>
    <row r="10781">
      <c r="E10781" s="0" t="s">
        <v>14170</v>
      </c>
      <c r="F10781" s="0" t="s">
        <v>1511</v>
      </c>
    </row>
    <row r="10782">
      <c r="E10782" s="0" t="s">
        <v>14171</v>
      </c>
      <c r="F10782" s="0" t="s">
        <v>1511</v>
      </c>
    </row>
    <row r="10783">
      <c r="E10783" s="0" t="s">
        <v>14172</v>
      </c>
      <c r="F10783" s="0" t="s">
        <v>1511</v>
      </c>
    </row>
    <row r="10784">
      <c r="E10784" s="0" t="s">
        <v>14173</v>
      </c>
      <c r="F10784" s="0" t="s">
        <v>1511</v>
      </c>
    </row>
    <row r="10785">
      <c r="E10785" s="0" t="s">
        <v>14174</v>
      </c>
      <c r="F10785" s="0" t="s">
        <v>1511</v>
      </c>
    </row>
    <row r="10786">
      <c r="E10786" s="0" t="s">
        <v>14175</v>
      </c>
      <c r="F10786" s="0" t="s">
        <v>1511</v>
      </c>
    </row>
    <row r="10787">
      <c r="E10787" s="0" t="s">
        <v>14176</v>
      </c>
      <c r="F10787" s="0" t="s">
        <v>1511</v>
      </c>
    </row>
    <row r="10788">
      <c r="E10788" s="0" t="s">
        <v>14177</v>
      </c>
      <c r="F10788" s="0" t="s">
        <v>1511</v>
      </c>
    </row>
    <row r="10789">
      <c r="E10789" s="0" t="s">
        <v>14178</v>
      </c>
      <c r="F10789" s="0" t="s">
        <v>1511</v>
      </c>
    </row>
    <row r="10790">
      <c r="E10790" s="0" t="s">
        <v>14179</v>
      </c>
      <c r="F10790" s="0" t="s">
        <v>1511</v>
      </c>
    </row>
    <row r="10791">
      <c r="E10791" s="0" t="s">
        <v>14180</v>
      </c>
      <c r="F10791" s="0" t="s">
        <v>1511</v>
      </c>
    </row>
    <row r="10792">
      <c r="E10792" s="0" t="s">
        <v>14181</v>
      </c>
      <c r="F10792" s="0" t="s">
        <v>1511</v>
      </c>
    </row>
    <row r="10793">
      <c r="E10793" s="0" t="s">
        <v>14182</v>
      </c>
      <c r="F10793" s="0" t="s">
        <v>1511</v>
      </c>
    </row>
    <row r="10794">
      <c r="E10794" s="0" t="s">
        <v>14183</v>
      </c>
      <c r="F10794" s="0" t="s">
        <v>1511</v>
      </c>
    </row>
    <row r="10795">
      <c r="E10795" s="0" t="s">
        <v>10373</v>
      </c>
      <c r="F10795" s="0" t="s">
        <v>1511</v>
      </c>
    </row>
    <row r="10796">
      <c r="E10796" s="0" t="s">
        <v>13927</v>
      </c>
      <c r="F10796" s="0" t="s">
        <v>1511</v>
      </c>
    </row>
    <row r="10797">
      <c r="E10797" s="0" t="s">
        <v>14184</v>
      </c>
      <c r="F10797" s="0" t="s">
        <v>1511</v>
      </c>
    </row>
    <row r="10798">
      <c r="E10798" s="0" t="s">
        <v>14185</v>
      </c>
      <c r="F10798" s="0" t="s">
        <v>1511</v>
      </c>
    </row>
    <row r="10799">
      <c r="E10799" s="0" t="s">
        <v>14186</v>
      </c>
      <c r="F10799" s="0" t="s">
        <v>1511</v>
      </c>
    </row>
    <row r="10800">
      <c r="E10800" s="0" t="s">
        <v>13940</v>
      </c>
      <c r="F10800" s="0" t="s">
        <v>1511</v>
      </c>
    </row>
    <row r="10801">
      <c r="E10801" s="0" t="s">
        <v>14187</v>
      </c>
      <c r="F10801" s="0" t="s">
        <v>1511</v>
      </c>
    </row>
    <row r="10802">
      <c r="E10802" s="0" t="s">
        <v>14188</v>
      </c>
      <c r="F10802" s="0" t="s">
        <v>1513</v>
      </c>
    </row>
    <row r="10803">
      <c r="E10803" s="0" t="s">
        <v>14189</v>
      </c>
      <c r="F10803" s="0" t="s">
        <v>1513</v>
      </c>
    </row>
    <row r="10804">
      <c r="E10804" s="0" t="s">
        <v>14190</v>
      </c>
      <c r="F10804" s="0" t="s">
        <v>1513</v>
      </c>
    </row>
    <row r="10805">
      <c r="E10805" s="0" t="s">
        <v>14191</v>
      </c>
      <c r="F10805" s="0" t="s">
        <v>1513</v>
      </c>
    </row>
    <row r="10806">
      <c r="E10806" s="0" t="s">
        <v>14192</v>
      </c>
      <c r="F10806" s="0" t="s">
        <v>1513</v>
      </c>
    </row>
    <row r="10807">
      <c r="E10807" s="0" t="s">
        <v>14193</v>
      </c>
      <c r="F10807" s="0" t="s">
        <v>1513</v>
      </c>
    </row>
    <row r="10808">
      <c r="E10808" s="0" t="s">
        <v>14194</v>
      </c>
      <c r="F10808" s="0" t="s">
        <v>1513</v>
      </c>
    </row>
    <row r="10809">
      <c r="E10809" s="0" t="s">
        <v>14195</v>
      </c>
      <c r="F10809" s="0" t="s">
        <v>1513</v>
      </c>
    </row>
    <row r="10810">
      <c r="E10810" s="0" t="s">
        <v>14196</v>
      </c>
      <c r="F10810" s="0" t="s">
        <v>1513</v>
      </c>
    </row>
    <row r="10811">
      <c r="E10811" s="0" t="s">
        <v>14197</v>
      </c>
      <c r="F10811" s="0" t="s">
        <v>1513</v>
      </c>
    </row>
    <row r="10812">
      <c r="E10812" s="0" t="s">
        <v>14198</v>
      </c>
      <c r="F10812" s="0" t="s">
        <v>1513</v>
      </c>
    </row>
    <row r="10813">
      <c r="E10813" s="0" t="s">
        <v>14199</v>
      </c>
      <c r="F10813" s="0" t="s">
        <v>1513</v>
      </c>
    </row>
    <row r="10814">
      <c r="E10814" s="0" t="s">
        <v>14200</v>
      </c>
      <c r="F10814" s="0" t="s">
        <v>1513</v>
      </c>
    </row>
    <row r="10815">
      <c r="E10815" s="0" t="s">
        <v>14201</v>
      </c>
      <c r="F10815" s="0" t="s">
        <v>1513</v>
      </c>
    </row>
    <row r="10816">
      <c r="E10816" s="0" t="s">
        <v>14202</v>
      </c>
      <c r="F10816" s="0" t="s">
        <v>1513</v>
      </c>
    </row>
    <row r="10817">
      <c r="E10817" s="0" t="s">
        <v>14203</v>
      </c>
      <c r="F10817" s="0" t="s">
        <v>1513</v>
      </c>
    </row>
    <row r="10818">
      <c r="E10818" s="0" t="s">
        <v>14204</v>
      </c>
      <c r="F10818" s="0" t="s">
        <v>1513</v>
      </c>
    </row>
    <row r="10819">
      <c r="E10819" s="0" t="s">
        <v>14205</v>
      </c>
      <c r="F10819" s="0" t="s">
        <v>1513</v>
      </c>
    </row>
    <row r="10820">
      <c r="E10820" s="0" t="s">
        <v>14206</v>
      </c>
      <c r="F10820" s="0" t="s">
        <v>1513</v>
      </c>
    </row>
    <row r="10821">
      <c r="E10821" s="0" t="s">
        <v>14207</v>
      </c>
      <c r="F10821" s="0" t="s">
        <v>1513</v>
      </c>
    </row>
    <row r="10822">
      <c r="E10822" s="0" t="s">
        <v>14208</v>
      </c>
      <c r="F10822" s="0" t="s">
        <v>1513</v>
      </c>
    </row>
    <row r="10823">
      <c r="E10823" s="0" t="s">
        <v>14209</v>
      </c>
      <c r="F10823" s="0" t="s">
        <v>1513</v>
      </c>
    </row>
    <row r="10824">
      <c r="E10824" s="0" t="s">
        <v>14210</v>
      </c>
      <c r="F10824" s="0" t="s">
        <v>1513</v>
      </c>
    </row>
    <row r="10825">
      <c r="E10825" s="0" t="s">
        <v>14211</v>
      </c>
      <c r="F10825" s="0" t="s">
        <v>1513</v>
      </c>
    </row>
    <row r="10826">
      <c r="E10826" s="0" t="s">
        <v>14212</v>
      </c>
      <c r="F10826" s="0" t="s">
        <v>1513</v>
      </c>
    </row>
    <row r="10827">
      <c r="E10827" s="0" t="s">
        <v>14213</v>
      </c>
      <c r="F10827" s="0" t="s">
        <v>1513</v>
      </c>
    </row>
    <row r="10828">
      <c r="E10828" s="0" t="s">
        <v>14214</v>
      </c>
      <c r="F10828" s="0" t="s">
        <v>1513</v>
      </c>
    </row>
    <row r="10829">
      <c r="E10829" s="0" t="s">
        <v>14215</v>
      </c>
      <c r="F10829" s="0" t="s">
        <v>1513</v>
      </c>
    </row>
    <row r="10830">
      <c r="E10830" s="0" t="s">
        <v>14216</v>
      </c>
      <c r="F10830" s="0" t="s">
        <v>1513</v>
      </c>
    </row>
    <row r="10831">
      <c r="E10831" s="0" t="s">
        <v>13576</v>
      </c>
      <c r="F10831" s="0" t="s">
        <v>1513</v>
      </c>
    </row>
    <row r="10832">
      <c r="E10832" s="0" t="s">
        <v>14217</v>
      </c>
      <c r="F10832" s="0" t="s">
        <v>1513</v>
      </c>
    </row>
    <row r="10833">
      <c r="E10833" s="0" t="s">
        <v>14218</v>
      </c>
      <c r="F10833" s="0" t="s">
        <v>1513</v>
      </c>
    </row>
    <row r="10834">
      <c r="E10834" s="0" t="s">
        <v>14219</v>
      </c>
      <c r="F10834" s="0" t="s">
        <v>1513</v>
      </c>
    </row>
    <row r="10835">
      <c r="E10835" s="0" t="s">
        <v>14220</v>
      </c>
      <c r="F10835" s="0" t="s">
        <v>1513</v>
      </c>
    </row>
    <row r="10836">
      <c r="E10836" s="0" t="s">
        <v>14221</v>
      </c>
      <c r="F10836" s="0" t="s">
        <v>1513</v>
      </c>
    </row>
    <row r="10837">
      <c r="E10837" s="0" t="s">
        <v>14222</v>
      </c>
      <c r="F10837" s="0" t="s">
        <v>1513</v>
      </c>
    </row>
    <row r="10838">
      <c r="E10838" s="0" t="s">
        <v>14223</v>
      </c>
      <c r="F10838" s="0" t="s">
        <v>1513</v>
      </c>
    </row>
    <row r="10839">
      <c r="E10839" s="0" t="s">
        <v>14224</v>
      </c>
      <c r="F10839" s="0" t="s">
        <v>1513</v>
      </c>
    </row>
    <row r="10840">
      <c r="E10840" s="0" t="s">
        <v>14225</v>
      </c>
      <c r="F10840" s="0" t="s">
        <v>1513</v>
      </c>
    </row>
    <row r="10841">
      <c r="E10841" s="0" t="s">
        <v>14226</v>
      </c>
      <c r="F10841" s="0" t="s">
        <v>1513</v>
      </c>
    </row>
    <row r="10842">
      <c r="E10842" s="0" t="s">
        <v>14227</v>
      </c>
      <c r="F10842" s="0" t="s">
        <v>1513</v>
      </c>
    </row>
    <row r="10843">
      <c r="E10843" s="0" t="s">
        <v>14228</v>
      </c>
      <c r="F10843" s="0" t="s">
        <v>1513</v>
      </c>
    </row>
    <row r="10844">
      <c r="E10844" s="0" t="s">
        <v>14229</v>
      </c>
      <c r="F10844" s="0" t="s">
        <v>1513</v>
      </c>
    </row>
    <row r="10845">
      <c r="E10845" s="0" t="s">
        <v>14230</v>
      </c>
      <c r="F10845" s="0" t="s">
        <v>1513</v>
      </c>
    </row>
    <row r="10846">
      <c r="E10846" s="0" t="s">
        <v>14231</v>
      </c>
      <c r="F10846" s="0" t="s">
        <v>1513</v>
      </c>
    </row>
    <row r="10847">
      <c r="E10847" s="0" t="s">
        <v>14232</v>
      </c>
      <c r="F10847" s="0" t="s">
        <v>1513</v>
      </c>
    </row>
    <row r="10848">
      <c r="E10848" s="0" t="s">
        <v>14233</v>
      </c>
      <c r="F10848" s="0" t="s">
        <v>1513</v>
      </c>
    </row>
    <row r="10849">
      <c r="E10849" s="0" t="s">
        <v>14234</v>
      </c>
      <c r="F10849" s="0" t="s">
        <v>1513</v>
      </c>
    </row>
    <row r="10850">
      <c r="E10850" s="0" t="s">
        <v>14235</v>
      </c>
      <c r="F10850" s="0" t="s">
        <v>1513</v>
      </c>
    </row>
    <row r="10851">
      <c r="E10851" s="0" t="s">
        <v>14236</v>
      </c>
      <c r="F10851" s="0" t="s">
        <v>1513</v>
      </c>
    </row>
    <row r="10852">
      <c r="E10852" s="0" t="s">
        <v>14237</v>
      </c>
      <c r="F10852" s="0" t="s">
        <v>1513</v>
      </c>
    </row>
    <row r="10853">
      <c r="E10853" s="0" t="s">
        <v>14238</v>
      </c>
      <c r="F10853" s="0" t="s">
        <v>1513</v>
      </c>
    </row>
    <row r="10854">
      <c r="E10854" s="0" t="s">
        <v>14239</v>
      </c>
      <c r="F10854" s="0" t="s">
        <v>1513</v>
      </c>
    </row>
    <row r="10855">
      <c r="E10855" s="0" t="s">
        <v>14240</v>
      </c>
      <c r="F10855" s="0" t="s">
        <v>1513</v>
      </c>
    </row>
    <row r="10856">
      <c r="E10856" s="0" t="s">
        <v>14241</v>
      </c>
      <c r="F10856" s="0" t="s">
        <v>1513</v>
      </c>
    </row>
    <row r="10857">
      <c r="E10857" s="0" t="s">
        <v>14242</v>
      </c>
      <c r="F10857" s="0" t="s">
        <v>1513</v>
      </c>
    </row>
    <row r="10858">
      <c r="E10858" s="0" t="s">
        <v>14243</v>
      </c>
      <c r="F10858" s="0" t="s">
        <v>1513</v>
      </c>
    </row>
    <row r="10859">
      <c r="E10859" s="0" t="s">
        <v>14244</v>
      </c>
      <c r="F10859" s="0" t="s">
        <v>1513</v>
      </c>
    </row>
    <row r="10860">
      <c r="E10860" s="0" t="s">
        <v>14245</v>
      </c>
      <c r="F10860" s="0" t="s">
        <v>1513</v>
      </c>
    </row>
    <row r="10861">
      <c r="E10861" s="0" t="s">
        <v>14246</v>
      </c>
      <c r="F10861" s="0" t="s">
        <v>1513</v>
      </c>
    </row>
    <row r="10862">
      <c r="E10862" s="0" t="s">
        <v>14247</v>
      </c>
      <c r="F10862" s="0" t="s">
        <v>1513</v>
      </c>
    </row>
    <row r="10863">
      <c r="E10863" s="0" t="s">
        <v>14248</v>
      </c>
      <c r="F10863" s="0" t="s">
        <v>1513</v>
      </c>
    </row>
    <row r="10864">
      <c r="E10864" s="0" t="s">
        <v>14249</v>
      </c>
      <c r="F10864" s="0" t="s">
        <v>1513</v>
      </c>
    </row>
    <row r="10865">
      <c r="E10865" s="0" t="s">
        <v>14250</v>
      </c>
      <c r="F10865" s="0" t="s">
        <v>1515</v>
      </c>
    </row>
    <row r="10866">
      <c r="E10866" s="0" t="s">
        <v>3687</v>
      </c>
      <c r="F10866" s="0" t="s">
        <v>1515</v>
      </c>
    </row>
    <row r="10867">
      <c r="E10867" s="0" t="s">
        <v>14251</v>
      </c>
      <c r="F10867" s="0" t="s">
        <v>1515</v>
      </c>
    </row>
    <row r="10868">
      <c r="E10868" s="0" t="s">
        <v>14252</v>
      </c>
      <c r="F10868" s="0" t="s">
        <v>1517</v>
      </c>
    </row>
    <row r="10869">
      <c r="E10869" s="0" t="s">
        <v>14253</v>
      </c>
      <c r="F10869" s="0" t="s">
        <v>1520</v>
      </c>
    </row>
    <row r="10870">
      <c r="E10870" s="0" t="s">
        <v>14254</v>
      </c>
      <c r="F10870" s="0" t="s">
        <v>1522</v>
      </c>
    </row>
    <row r="10871">
      <c r="E10871" s="0" t="s">
        <v>14255</v>
      </c>
      <c r="F10871" s="0" t="s">
        <v>1522</v>
      </c>
    </row>
    <row r="10872">
      <c r="E10872" s="0" t="s">
        <v>14256</v>
      </c>
      <c r="F10872" s="0" t="s">
        <v>1524</v>
      </c>
    </row>
    <row r="10873">
      <c r="E10873" s="0" t="s">
        <v>14257</v>
      </c>
      <c r="F10873" s="0" t="s">
        <v>1526</v>
      </c>
    </row>
    <row r="10874">
      <c r="E10874" s="0" t="s">
        <v>14258</v>
      </c>
      <c r="F10874" s="0" t="s">
        <v>1539</v>
      </c>
    </row>
    <row r="10875">
      <c r="E10875" s="0" t="s">
        <v>1542</v>
      </c>
      <c r="F10875" s="0" t="s">
        <v>1542</v>
      </c>
    </row>
    <row r="10876">
      <c r="E10876" s="0" t="s">
        <v>14259</v>
      </c>
      <c r="F10876" s="0" t="s">
        <v>1544</v>
      </c>
    </row>
    <row r="10877">
      <c r="E10877" s="0" t="s">
        <v>14260</v>
      </c>
      <c r="F10877" s="0" t="s">
        <v>1544</v>
      </c>
    </row>
    <row r="10878">
      <c r="E10878" s="0" t="s">
        <v>14261</v>
      </c>
      <c r="F10878" s="0" t="s">
        <v>1544</v>
      </c>
    </row>
    <row r="10879">
      <c r="E10879" s="0" t="s">
        <v>14262</v>
      </c>
      <c r="F10879" s="0" t="s">
        <v>1546</v>
      </c>
    </row>
    <row r="10880">
      <c r="E10880" s="0" t="s">
        <v>14263</v>
      </c>
      <c r="F10880" s="0" t="s">
        <v>1546</v>
      </c>
    </row>
    <row r="10881">
      <c r="E10881" s="0" t="s">
        <v>14264</v>
      </c>
      <c r="F10881" s="0" t="s">
        <v>1548</v>
      </c>
    </row>
    <row r="10882">
      <c r="E10882" s="0" t="s">
        <v>14265</v>
      </c>
      <c r="F10882" s="0" t="s">
        <v>1548</v>
      </c>
    </row>
    <row r="10883">
      <c r="E10883" s="0" t="s">
        <v>14266</v>
      </c>
      <c r="F10883" s="0" t="s">
        <v>1550</v>
      </c>
    </row>
    <row r="10884">
      <c r="E10884" s="0" t="s">
        <v>14267</v>
      </c>
      <c r="F10884" s="0" t="s">
        <v>1550</v>
      </c>
    </row>
    <row r="10885">
      <c r="E10885" s="0" t="s">
        <v>4462</v>
      </c>
      <c r="F10885" s="0" t="s">
        <v>1552</v>
      </c>
    </row>
    <row r="10886">
      <c r="E10886" s="0" t="s">
        <v>14268</v>
      </c>
      <c r="F10886" s="0" t="s">
        <v>1552</v>
      </c>
    </row>
    <row r="10887">
      <c r="E10887" s="0" t="s">
        <v>14269</v>
      </c>
      <c r="F10887" s="0" t="s">
        <v>1552</v>
      </c>
    </row>
    <row r="10888">
      <c r="E10888" s="0" t="s">
        <v>14270</v>
      </c>
      <c r="F10888" s="0" t="s">
        <v>1554</v>
      </c>
    </row>
    <row r="10889">
      <c r="E10889" s="0" t="s">
        <v>14271</v>
      </c>
      <c r="F10889" s="0" t="s">
        <v>1554</v>
      </c>
    </row>
    <row r="10890">
      <c r="E10890" s="0" t="s">
        <v>14272</v>
      </c>
      <c r="F10890" s="0" t="s">
        <v>1554</v>
      </c>
    </row>
    <row r="10891">
      <c r="E10891" s="0" t="s">
        <v>14273</v>
      </c>
      <c r="F10891" s="0" t="s">
        <v>1556</v>
      </c>
    </row>
    <row r="10892">
      <c r="E10892" s="0" t="s">
        <v>14274</v>
      </c>
      <c r="F10892" s="0" t="s">
        <v>1556</v>
      </c>
    </row>
    <row r="10893">
      <c r="E10893" s="0" t="s">
        <v>14275</v>
      </c>
      <c r="F10893" s="0" t="s">
        <v>1556</v>
      </c>
    </row>
    <row r="10894">
      <c r="E10894" s="0" t="s">
        <v>14276</v>
      </c>
      <c r="F10894" s="0" t="s">
        <v>1556</v>
      </c>
    </row>
    <row r="10895">
      <c r="E10895" s="0" t="s">
        <v>14277</v>
      </c>
      <c r="F10895" s="0" t="s">
        <v>1558</v>
      </c>
    </row>
    <row r="10896">
      <c r="E10896" s="0" t="s">
        <v>14278</v>
      </c>
      <c r="F10896" s="0" t="s">
        <v>1560</v>
      </c>
    </row>
    <row r="10897">
      <c r="E10897" s="0" t="s">
        <v>14279</v>
      </c>
      <c r="F10897" s="0" t="s">
        <v>1560</v>
      </c>
    </row>
    <row r="10898">
      <c r="E10898" s="0" t="s">
        <v>14280</v>
      </c>
      <c r="F10898" s="0" t="s">
        <v>1560</v>
      </c>
    </row>
    <row r="10899">
      <c r="E10899" s="0" t="s">
        <v>14281</v>
      </c>
      <c r="F10899" s="0" t="s">
        <v>1564</v>
      </c>
    </row>
    <row r="10900">
      <c r="E10900" s="0" t="s">
        <v>14282</v>
      </c>
      <c r="F10900" s="0" t="s">
        <v>1564</v>
      </c>
    </row>
    <row r="10901">
      <c r="E10901" s="0" t="s">
        <v>14283</v>
      </c>
      <c r="F10901" s="0" t="s">
        <v>1564</v>
      </c>
    </row>
    <row r="10902">
      <c r="E10902" s="0" t="s">
        <v>14284</v>
      </c>
      <c r="F10902" s="0" t="s">
        <v>1564</v>
      </c>
    </row>
    <row r="10903">
      <c r="E10903" s="0" t="s">
        <v>14285</v>
      </c>
      <c r="F10903" s="0" t="s">
        <v>1566</v>
      </c>
    </row>
    <row r="10904">
      <c r="E10904" s="0" t="s">
        <v>14286</v>
      </c>
      <c r="F10904" s="0" t="s">
        <v>1566</v>
      </c>
    </row>
    <row r="10905">
      <c r="E10905" s="0" t="s">
        <v>14287</v>
      </c>
      <c r="F10905" s="0" t="s">
        <v>1566</v>
      </c>
    </row>
    <row r="10906">
      <c r="E10906" s="0" t="s">
        <v>14288</v>
      </c>
      <c r="F10906" s="0" t="s">
        <v>1566</v>
      </c>
    </row>
    <row r="10907">
      <c r="E10907" s="0" t="s">
        <v>14289</v>
      </c>
      <c r="F10907" s="0" t="s">
        <v>1568</v>
      </c>
    </row>
    <row r="10908">
      <c r="E10908" s="0" t="s">
        <v>14290</v>
      </c>
      <c r="F10908" s="0" t="s">
        <v>1568</v>
      </c>
    </row>
    <row r="10909">
      <c r="E10909" s="0" t="s">
        <v>14291</v>
      </c>
      <c r="F10909" s="0" t="s">
        <v>1568</v>
      </c>
    </row>
    <row r="10910">
      <c r="E10910" s="0" t="s">
        <v>14292</v>
      </c>
      <c r="F10910" s="0" t="s">
        <v>1570</v>
      </c>
    </row>
    <row r="10911">
      <c r="E10911" s="0" t="s">
        <v>14293</v>
      </c>
      <c r="F10911" s="0" t="s">
        <v>1572</v>
      </c>
    </row>
    <row r="10912">
      <c r="E10912" s="0" t="s">
        <v>14294</v>
      </c>
      <c r="F10912" s="0" t="s">
        <v>1574</v>
      </c>
    </row>
    <row r="10913">
      <c r="E10913" s="0" t="s">
        <v>14295</v>
      </c>
      <c r="F10913" s="0" t="s">
        <v>1574</v>
      </c>
    </row>
    <row r="10914">
      <c r="E10914" s="0" t="s">
        <v>1577</v>
      </c>
      <c r="F10914" s="0" t="s">
        <v>1577</v>
      </c>
    </row>
    <row r="10915">
      <c r="E10915" s="0" t="s">
        <v>14296</v>
      </c>
      <c r="F10915" s="0" t="s">
        <v>1579</v>
      </c>
    </row>
    <row r="10916">
      <c r="E10916" s="0" t="s">
        <v>14297</v>
      </c>
      <c r="F10916" s="0" t="s">
        <v>1579</v>
      </c>
    </row>
    <row r="10917">
      <c r="E10917" s="0" t="s">
        <v>14298</v>
      </c>
      <c r="F10917" s="0" t="s">
        <v>1579</v>
      </c>
    </row>
    <row r="10918">
      <c r="E10918" s="0" t="s">
        <v>14299</v>
      </c>
      <c r="F10918" s="0" t="s">
        <v>1579</v>
      </c>
    </row>
    <row r="10919">
      <c r="E10919" s="0" t="s">
        <v>14300</v>
      </c>
      <c r="F10919" s="0" t="s">
        <v>1581</v>
      </c>
    </row>
    <row r="10920">
      <c r="E10920" s="0" t="s">
        <v>14301</v>
      </c>
      <c r="F10920" s="0" t="s">
        <v>1581</v>
      </c>
    </row>
    <row r="10921">
      <c r="E10921" s="0" t="s">
        <v>14302</v>
      </c>
      <c r="F10921" s="0" t="s">
        <v>1581</v>
      </c>
    </row>
    <row r="10922">
      <c r="E10922" s="0" t="s">
        <v>14303</v>
      </c>
      <c r="F10922" s="0" t="s">
        <v>1581</v>
      </c>
    </row>
    <row r="10923">
      <c r="E10923" s="0" t="s">
        <v>14304</v>
      </c>
      <c r="F10923" s="0" t="s">
        <v>1581</v>
      </c>
    </row>
    <row r="10924">
      <c r="E10924" s="0" t="s">
        <v>14305</v>
      </c>
      <c r="F10924" s="0" t="s">
        <v>1581</v>
      </c>
    </row>
    <row r="10925">
      <c r="E10925" s="0" t="s">
        <v>14306</v>
      </c>
      <c r="F10925" s="0" t="s">
        <v>1581</v>
      </c>
    </row>
    <row r="10926">
      <c r="E10926" s="0" t="s">
        <v>14307</v>
      </c>
      <c r="F10926" s="0" t="s">
        <v>1581</v>
      </c>
    </row>
    <row r="10927">
      <c r="E10927" s="0" t="s">
        <v>14308</v>
      </c>
      <c r="F10927" s="0" t="s">
        <v>1582</v>
      </c>
    </row>
    <row r="10928">
      <c r="E10928" s="0" t="s">
        <v>14309</v>
      </c>
      <c r="F10928" s="0" t="s">
        <v>1582</v>
      </c>
    </row>
    <row r="10929">
      <c r="E10929" s="0" t="s">
        <v>14310</v>
      </c>
      <c r="F10929" s="0" t="s">
        <v>1582</v>
      </c>
    </row>
    <row r="10930">
      <c r="E10930" s="0" t="s">
        <v>14311</v>
      </c>
      <c r="F10930" s="0" t="s">
        <v>1584</v>
      </c>
    </row>
    <row r="10931">
      <c r="E10931" s="0" t="s">
        <v>14312</v>
      </c>
      <c r="F10931" s="0" t="s">
        <v>1584</v>
      </c>
    </row>
    <row r="10932">
      <c r="E10932" s="0" t="s">
        <v>14313</v>
      </c>
      <c r="F10932" s="0" t="s">
        <v>1584</v>
      </c>
    </row>
    <row r="10933">
      <c r="E10933" s="0" t="s">
        <v>14314</v>
      </c>
      <c r="F10933" s="0" t="s">
        <v>1586</v>
      </c>
    </row>
    <row r="10934">
      <c r="E10934" s="0" t="s">
        <v>14315</v>
      </c>
      <c r="F10934" s="0" t="s">
        <v>1592</v>
      </c>
    </row>
    <row r="10935">
      <c r="E10935" s="0" t="s">
        <v>14316</v>
      </c>
      <c r="F10935" s="0" t="s">
        <v>1592</v>
      </c>
    </row>
    <row r="10936">
      <c r="E10936" s="0" t="s">
        <v>14317</v>
      </c>
      <c r="F10936" s="0" t="s">
        <v>1592</v>
      </c>
    </row>
    <row r="10937">
      <c r="E10937" s="0" t="s">
        <v>14318</v>
      </c>
      <c r="F10937" s="0" t="s">
        <v>1592</v>
      </c>
    </row>
    <row r="10938">
      <c r="E10938" s="0" t="s">
        <v>14319</v>
      </c>
      <c r="F10938" s="0" t="s">
        <v>1592</v>
      </c>
    </row>
    <row r="10939">
      <c r="E10939" s="0" t="s">
        <v>14320</v>
      </c>
      <c r="F10939" s="0" t="s">
        <v>1592</v>
      </c>
    </row>
    <row r="10940">
      <c r="E10940" s="0" t="s">
        <v>14321</v>
      </c>
      <c r="F10940" s="0" t="s">
        <v>1594</v>
      </c>
    </row>
    <row r="10941">
      <c r="E10941" s="0" t="s">
        <v>14322</v>
      </c>
      <c r="F10941" s="0" t="s">
        <v>1594</v>
      </c>
    </row>
    <row r="10942">
      <c r="E10942" s="0" t="s">
        <v>14323</v>
      </c>
      <c r="F10942" s="0" t="s">
        <v>1594</v>
      </c>
    </row>
    <row r="10943">
      <c r="E10943" s="0" t="s">
        <v>14324</v>
      </c>
      <c r="F10943" s="0" t="s">
        <v>1594</v>
      </c>
    </row>
    <row r="10944">
      <c r="E10944" s="0" t="s">
        <v>14325</v>
      </c>
      <c r="F10944" s="0" t="s">
        <v>1594</v>
      </c>
    </row>
    <row r="10945">
      <c r="E10945" s="0" t="s">
        <v>14326</v>
      </c>
      <c r="F10945" s="0" t="s">
        <v>1596</v>
      </c>
    </row>
    <row r="10946">
      <c r="E10946" s="0" t="s">
        <v>14327</v>
      </c>
      <c r="F10946" s="0" t="s">
        <v>1596</v>
      </c>
    </row>
    <row r="10947">
      <c r="E10947" s="0" t="s">
        <v>14328</v>
      </c>
      <c r="F10947" s="0" t="s">
        <v>1596</v>
      </c>
    </row>
    <row r="10948">
      <c r="E10948" s="0" t="s">
        <v>14329</v>
      </c>
      <c r="F10948" s="0" t="s">
        <v>1598</v>
      </c>
    </row>
    <row r="10949">
      <c r="E10949" s="0" t="s">
        <v>14330</v>
      </c>
      <c r="F10949" s="0" t="s">
        <v>1598</v>
      </c>
    </row>
    <row r="10950">
      <c r="E10950" s="0" t="s">
        <v>14331</v>
      </c>
      <c r="F10950" s="0" t="s">
        <v>1598</v>
      </c>
    </row>
    <row r="10951">
      <c r="E10951" s="0" t="s">
        <v>14332</v>
      </c>
      <c r="F10951" s="0" t="s">
        <v>1600</v>
      </c>
    </row>
    <row r="10952">
      <c r="E10952" s="0" t="s">
        <v>11752</v>
      </c>
      <c r="F10952" s="0" t="s">
        <v>1600</v>
      </c>
    </row>
    <row r="10953">
      <c r="E10953" s="0" t="s">
        <v>14333</v>
      </c>
      <c r="F10953" s="0" t="s">
        <v>1600</v>
      </c>
    </row>
    <row r="10954">
      <c r="E10954" s="0" t="s">
        <v>14334</v>
      </c>
      <c r="F10954" s="0" t="s">
        <v>1600</v>
      </c>
    </row>
    <row r="10955">
      <c r="E10955" s="0" t="s">
        <v>1602</v>
      </c>
      <c r="F10955" s="0" t="s">
        <v>1602</v>
      </c>
    </row>
    <row r="10956">
      <c r="E10956" s="0" t="s">
        <v>14335</v>
      </c>
      <c r="F10956" s="0" t="s">
        <v>1602</v>
      </c>
    </row>
    <row r="10957">
      <c r="E10957" s="0" t="s">
        <v>14336</v>
      </c>
      <c r="F10957" s="0" t="s">
        <v>1602</v>
      </c>
    </row>
    <row r="10958">
      <c r="E10958" s="0" t="s">
        <v>13545</v>
      </c>
      <c r="F10958" s="0" t="s">
        <v>1602</v>
      </c>
    </row>
    <row r="10959">
      <c r="E10959" s="0" t="s">
        <v>14337</v>
      </c>
      <c r="F10959" s="0" t="s">
        <v>1602</v>
      </c>
    </row>
    <row r="10960">
      <c r="E10960" s="0" t="s">
        <v>14338</v>
      </c>
      <c r="F10960" s="0" t="s">
        <v>1602</v>
      </c>
    </row>
    <row r="10961">
      <c r="E10961" s="0" t="s">
        <v>14339</v>
      </c>
      <c r="F10961" s="0" t="s">
        <v>1602</v>
      </c>
    </row>
    <row r="10962">
      <c r="E10962" s="0" t="s">
        <v>14340</v>
      </c>
      <c r="F10962" s="0" t="s">
        <v>1602</v>
      </c>
    </row>
    <row r="10963">
      <c r="E10963" s="0" t="s">
        <v>14341</v>
      </c>
      <c r="F10963" s="0" t="s">
        <v>1602</v>
      </c>
    </row>
    <row r="10964">
      <c r="E10964" s="0" t="s">
        <v>14342</v>
      </c>
      <c r="F10964" s="0" t="s">
        <v>1602</v>
      </c>
    </row>
    <row r="10965">
      <c r="E10965" s="0" t="s">
        <v>1605</v>
      </c>
      <c r="F10965" s="0" t="s">
        <v>1605</v>
      </c>
    </row>
    <row r="10966">
      <c r="E10966" s="0" t="s">
        <v>14343</v>
      </c>
      <c r="F10966" s="0" t="s">
        <v>1605</v>
      </c>
    </row>
    <row r="10967">
      <c r="E10967" s="0" t="s">
        <v>14344</v>
      </c>
      <c r="F10967" s="0" t="s">
        <v>1605</v>
      </c>
    </row>
    <row r="10968">
      <c r="E10968" s="0" t="s">
        <v>14345</v>
      </c>
      <c r="F10968" s="0" t="s">
        <v>1605</v>
      </c>
    </row>
    <row r="10969">
      <c r="E10969" s="0" t="s">
        <v>14346</v>
      </c>
      <c r="F10969" s="0" t="s">
        <v>1605</v>
      </c>
    </row>
    <row r="10970">
      <c r="E10970" s="0" t="s">
        <v>14347</v>
      </c>
      <c r="F10970" s="0" t="s">
        <v>1605</v>
      </c>
    </row>
    <row r="10971">
      <c r="E10971" s="0" t="s">
        <v>14348</v>
      </c>
      <c r="F10971" s="0" t="s">
        <v>1605</v>
      </c>
    </row>
    <row r="10972">
      <c r="E10972" s="0" t="s">
        <v>14349</v>
      </c>
      <c r="F10972" s="0" t="s">
        <v>1605</v>
      </c>
    </row>
    <row r="10973">
      <c r="E10973" s="0" t="s">
        <v>14350</v>
      </c>
      <c r="F10973" s="0" t="s">
        <v>1605</v>
      </c>
    </row>
    <row r="10974">
      <c r="E10974" s="0" t="s">
        <v>14351</v>
      </c>
      <c r="F10974" s="0" t="s">
        <v>1607</v>
      </c>
    </row>
    <row r="10975">
      <c r="E10975" s="0" t="s">
        <v>14352</v>
      </c>
      <c r="F10975" s="0" t="s">
        <v>1607</v>
      </c>
    </row>
    <row r="10976">
      <c r="E10976" s="0" t="s">
        <v>14353</v>
      </c>
      <c r="F10976" s="0" t="s">
        <v>1607</v>
      </c>
    </row>
    <row r="10977">
      <c r="E10977" s="0" t="s">
        <v>14354</v>
      </c>
      <c r="F10977" s="0" t="s">
        <v>1607</v>
      </c>
    </row>
    <row r="10978">
      <c r="E10978" s="0" t="s">
        <v>14355</v>
      </c>
      <c r="F10978" s="0" t="s">
        <v>1607</v>
      </c>
    </row>
    <row r="10979">
      <c r="E10979" s="0" t="s">
        <v>14356</v>
      </c>
      <c r="F10979" s="0" t="s">
        <v>1607</v>
      </c>
    </row>
    <row r="10980">
      <c r="E10980" s="0" t="s">
        <v>14357</v>
      </c>
      <c r="F10980" s="0" t="s">
        <v>1607</v>
      </c>
    </row>
    <row r="10981">
      <c r="E10981" s="0" t="s">
        <v>14358</v>
      </c>
      <c r="F10981" s="0" t="s">
        <v>1607</v>
      </c>
    </row>
    <row r="10982">
      <c r="E10982" s="0" t="s">
        <v>14359</v>
      </c>
      <c r="F10982" s="0" t="s">
        <v>1607</v>
      </c>
    </row>
    <row r="10983">
      <c r="E10983" s="0" t="s">
        <v>14360</v>
      </c>
      <c r="F10983" s="0" t="s">
        <v>1607</v>
      </c>
    </row>
    <row r="10984">
      <c r="E10984" s="0" t="s">
        <v>14361</v>
      </c>
      <c r="F10984" s="0" t="s">
        <v>1607</v>
      </c>
    </row>
    <row r="10985">
      <c r="E10985" s="0" t="s">
        <v>14362</v>
      </c>
      <c r="F10985" s="0" t="s">
        <v>1607</v>
      </c>
    </row>
    <row r="10986">
      <c r="E10986" s="0" t="s">
        <v>14363</v>
      </c>
      <c r="F10986" s="0" t="s">
        <v>1607</v>
      </c>
    </row>
    <row r="10987">
      <c r="E10987" s="0" t="s">
        <v>14364</v>
      </c>
      <c r="F10987" s="0" t="s">
        <v>1607</v>
      </c>
    </row>
    <row r="10988">
      <c r="E10988" s="0" t="s">
        <v>14365</v>
      </c>
      <c r="F10988" s="0" t="s">
        <v>1607</v>
      </c>
    </row>
    <row r="10989">
      <c r="E10989" s="0" t="s">
        <v>14366</v>
      </c>
      <c r="F10989" s="0" t="s">
        <v>1607</v>
      </c>
    </row>
    <row r="10990">
      <c r="E10990" s="0" t="s">
        <v>14367</v>
      </c>
      <c r="F10990" s="0" t="s">
        <v>1607</v>
      </c>
    </row>
    <row r="10991">
      <c r="E10991" s="0" t="s">
        <v>14368</v>
      </c>
      <c r="F10991" s="0" t="s">
        <v>1607</v>
      </c>
    </row>
    <row r="10992">
      <c r="E10992" s="0" t="s">
        <v>14369</v>
      </c>
      <c r="F10992" s="0" t="s">
        <v>1607</v>
      </c>
    </row>
    <row r="10993">
      <c r="E10993" s="0" t="s">
        <v>14370</v>
      </c>
      <c r="F10993" s="0" t="s">
        <v>1607</v>
      </c>
    </row>
    <row r="10994">
      <c r="E10994" s="0" t="s">
        <v>14371</v>
      </c>
      <c r="F10994" s="0" t="s">
        <v>1607</v>
      </c>
    </row>
    <row r="10995">
      <c r="E10995" s="0" t="s">
        <v>14372</v>
      </c>
      <c r="F10995" s="0" t="s">
        <v>1607</v>
      </c>
    </row>
    <row r="10996">
      <c r="E10996" s="0" t="s">
        <v>14373</v>
      </c>
      <c r="F10996" s="0" t="s">
        <v>1607</v>
      </c>
    </row>
    <row r="10997">
      <c r="E10997" s="0" t="s">
        <v>14374</v>
      </c>
      <c r="F10997" s="0" t="s">
        <v>1607</v>
      </c>
    </row>
    <row r="10998">
      <c r="E10998" s="0" t="s">
        <v>14375</v>
      </c>
      <c r="F10998" s="0" t="s">
        <v>1607</v>
      </c>
    </row>
    <row r="10999">
      <c r="E10999" s="0" t="s">
        <v>14376</v>
      </c>
      <c r="F10999" s="0" t="s">
        <v>1607</v>
      </c>
    </row>
    <row r="11000">
      <c r="E11000" s="0" t="s">
        <v>14377</v>
      </c>
      <c r="F11000" s="0" t="s">
        <v>1607</v>
      </c>
    </row>
    <row r="11001">
      <c r="E11001" s="0" t="s">
        <v>14378</v>
      </c>
      <c r="F11001" s="0" t="s">
        <v>1607</v>
      </c>
    </row>
    <row r="11002">
      <c r="E11002" s="0" t="s">
        <v>709</v>
      </c>
      <c r="F11002" s="0" t="s">
        <v>1607</v>
      </c>
    </row>
    <row r="11003">
      <c r="E11003" s="0" t="s">
        <v>14379</v>
      </c>
      <c r="F11003" s="0" t="s">
        <v>1607</v>
      </c>
    </row>
    <row r="11004">
      <c r="E11004" s="0" t="s">
        <v>14380</v>
      </c>
      <c r="F11004" s="0" t="s">
        <v>1607</v>
      </c>
    </row>
    <row r="11005">
      <c r="E11005" s="0" t="s">
        <v>14381</v>
      </c>
      <c r="F11005" s="0" t="s">
        <v>1609</v>
      </c>
    </row>
    <row r="11006">
      <c r="E11006" s="0" t="s">
        <v>14382</v>
      </c>
      <c r="F11006" s="0" t="s">
        <v>1609</v>
      </c>
    </row>
    <row r="11007">
      <c r="E11007" s="0" t="s">
        <v>14383</v>
      </c>
      <c r="F11007" s="0" t="s">
        <v>1609</v>
      </c>
    </row>
    <row r="11008">
      <c r="E11008" s="0" t="s">
        <v>14384</v>
      </c>
      <c r="F11008" s="0" t="s">
        <v>1609</v>
      </c>
    </row>
    <row r="11009">
      <c r="E11009" s="0" t="s">
        <v>14385</v>
      </c>
      <c r="F11009" s="0" t="s">
        <v>1609</v>
      </c>
    </row>
    <row r="11010">
      <c r="E11010" s="0" t="s">
        <v>14386</v>
      </c>
      <c r="F11010" s="0" t="s">
        <v>1609</v>
      </c>
    </row>
    <row r="11011">
      <c r="E11011" s="0" t="s">
        <v>14387</v>
      </c>
      <c r="F11011" s="0" t="s">
        <v>1609</v>
      </c>
    </row>
    <row r="11012">
      <c r="E11012" s="0" t="s">
        <v>14388</v>
      </c>
      <c r="F11012" s="0" t="s">
        <v>1609</v>
      </c>
    </row>
    <row r="11013">
      <c r="E11013" s="0" t="s">
        <v>14389</v>
      </c>
      <c r="F11013" s="0" t="s">
        <v>1609</v>
      </c>
    </row>
    <row r="11014">
      <c r="E11014" s="0" t="s">
        <v>14390</v>
      </c>
      <c r="F11014" s="0" t="s">
        <v>1613</v>
      </c>
    </row>
    <row r="11015">
      <c r="E11015" s="0" t="s">
        <v>14391</v>
      </c>
      <c r="F11015" s="0" t="s">
        <v>1613</v>
      </c>
    </row>
    <row r="11016">
      <c r="E11016" s="0" t="s">
        <v>14392</v>
      </c>
      <c r="F11016" s="0" t="s">
        <v>1613</v>
      </c>
    </row>
    <row r="11017">
      <c r="E11017" s="0" t="s">
        <v>1613</v>
      </c>
      <c r="F11017" s="0" t="s">
        <v>1613</v>
      </c>
    </row>
    <row r="11018">
      <c r="E11018" s="0" t="s">
        <v>14393</v>
      </c>
      <c r="F11018" s="0" t="s">
        <v>1613</v>
      </c>
    </row>
    <row r="11019">
      <c r="E11019" s="0" t="s">
        <v>14394</v>
      </c>
      <c r="F11019" s="0" t="s">
        <v>1613</v>
      </c>
    </row>
    <row r="11020">
      <c r="E11020" s="0" t="s">
        <v>14395</v>
      </c>
      <c r="F11020" s="0" t="s">
        <v>1613</v>
      </c>
    </row>
    <row r="11021">
      <c r="E11021" s="0" t="s">
        <v>14396</v>
      </c>
      <c r="F11021" s="0" t="s">
        <v>1613</v>
      </c>
    </row>
    <row r="11022">
      <c r="E11022" s="0" t="s">
        <v>14397</v>
      </c>
      <c r="F11022" s="0" t="s">
        <v>1613</v>
      </c>
    </row>
    <row r="11023">
      <c r="E11023" s="0" t="s">
        <v>14398</v>
      </c>
      <c r="F11023" s="0" t="s">
        <v>1613</v>
      </c>
    </row>
    <row r="11024">
      <c r="E11024" s="0" t="s">
        <v>14399</v>
      </c>
      <c r="F11024" s="0" t="s">
        <v>1613</v>
      </c>
    </row>
    <row r="11025">
      <c r="E11025" s="0" t="s">
        <v>14400</v>
      </c>
      <c r="F11025" s="0" t="s">
        <v>1613</v>
      </c>
    </row>
    <row r="11026">
      <c r="E11026" s="0" t="s">
        <v>14401</v>
      </c>
      <c r="F11026" s="0" t="s">
        <v>1613</v>
      </c>
    </row>
    <row r="11027">
      <c r="E11027" s="0" t="s">
        <v>6627</v>
      </c>
      <c r="F11027" s="0" t="s">
        <v>1613</v>
      </c>
    </row>
    <row r="11028">
      <c r="E11028" s="0" t="s">
        <v>14402</v>
      </c>
      <c r="F11028" s="0" t="s">
        <v>1613</v>
      </c>
    </row>
    <row r="11029">
      <c r="E11029" s="0" t="s">
        <v>14403</v>
      </c>
      <c r="F11029" s="0" t="s">
        <v>1619</v>
      </c>
    </row>
    <row r="11030">
      <c r="E11030" s="0" t="s">
        <v>14404</v>
      </c>
      <c r="F11030" s="0" t="s">
        <v>1619</v>
      </c>
    </row>
    <row r="11031">
      <c r="E11031" s="0" t="s">
        <v>14405</v>
      </c>
      <c r="F11031" s="0" t="s">
        <v>1619</v>
      </c>
    </row>
    <row r="11032">
      <c r="E11032" s="0" t="s">
        <v>14406</v>
      </c>
      <c r="F11032" s="0" t="s">
        <v>1619</v>
      </c>
    </row>
    <row r="11033">
      <c r="E11033" s="0" t="s">
        <v>14407</v>
      </c>
      <c r="F11033" s="0" t="s">
        <v>1619</v>
      </c>
    </row>
    <row r="11034">
      <c r="E11034" s="0" t="s">
        <v>14408</v>
      </c>
      <c r="F11034" s="0" t="s">
        <v>1619</v>
      </c>
    </row>
    <row r="11035">
      <c r="E11035" s="0" t="s">
        <v>12554</v>
      </c>
      <c r="F11035" s="0" t="s">
        <v>1619</v>
      </c>
    </row>
    <row r="11036">
      <c r="E11036" s="0" t="s">
        <v>14409</v>
      </c>
      <c r="F11036" s="0" t="s">
        <v>1619</v>
      </c>
    </row>
    <row r="11037">
      <c r="E11037" s="0" t="s">
        <v>14410</v>
      </c>
      <c r="F11037" s="0" t="s">
        <v>1619</v>
      </c>
    </row>
    <row r="11038">
      <c r="E11038" s="0" t="s">
        <v>14411</v>
      </c>
      <c r="F11038" s="0" t="s">
        <v>1619</v>
      </c>
    </row>
    <row r="11039">
      <c r="E11039" s="0" t="s">
        <v>14412</v>
      </c>
      <c r="F11039" s="0" t="s">
        <v>1621</v>
      </c>
    </row>
    <row r="11040">
      <c r="E11040" s="0" t="s">
        <v>14413</v>
      </c>
      <c r="F11040" s="0" t="s">
        <v>1621</v>
      </c>
    </row>
    <row r="11041">
      <c r="E11041" s="0" t="s">
        <v>14414</v>
      </c>
      <c r="F11041" s="0" t="s">
        <v>1621</v>
      </c>
    </row>
    <row r="11042">
      <c r="E11042" s="0" t="s">
        <v>14415</v>
      </c>
      <c r="F11042" s="0" t="s">
        <v>1621</v>
      </c>
    </row>
    <row r="11043">
      <c r="E11043" s="0" t="s">
        <v>14416</v>
      </c>
      <c r="F11043" s="0" t="s">
        <v>1621</v>
      </c>
    </row>
    <row r="11044">
      <c r="E11044" s="0" t="s">
        <v>14417</v>
      </c>
      <c r="F11044" s="0" t="s">
        <v>1621</v>
      </c>
    </row>
    <row r="11045">
      <c r="E11045" s="0" t="s">
        <v>14418</v>
      </c>
      <c r="F11045" s="0" t="s">
        <v>1621</v>
      </c>
    </row>
    <row r="11046">
      <c r="E11046" s="0" t="s">
        <v>14419</v>
      </c>
      <c r="F11046" s="0" t="s">
        <v>1621</v>
      </c>
    </row>
    <row r="11047">
      <c r="E11047" s="0" t="s">
        <v>14420</v>
      </c>
      <c r="F11047" s="0" t="s">
        <v>1621</v>
      </c>
    </row>
    <row r="11048">
      <c r="E11048" s="0" t="s">
        <v>14421</v>
      </c>
      <c r="F11048" s="0" t="s">
        <v>1621</v>
      </c>
    </row>
    <row r="11049">
      <c r="E11049" s="0" t="s">
        <v>14422</v>
      </c>
      <c r="F11049" s="0" t="s">
        <v>1621</v>
      </c>
    </row>
    <row r="11050">
      <c r="E11050" s="0" t="s">
        <v>1621</v>
      </c>
      <c r="F11050" s="0" t="s">
        <v>1621</v>
      </c>
    </row>
    <row r="11051">
      <c r="E11051" s="0" t="s">
        <v>14423</v>
      </c>
      <c r="F11051" s="0" t="s">
        <v>1621</v>
      </c>
    </row>
    <row r="11052">
      <c r="E11052" s="0" t="s">
        <v>14424</v>
      </c>
      <c r="F11052" s="0" t="s">
        <v>1621</v>
      </c>
    </row>
    <row r="11053">
      <c r="E11053" s="0" t="s">
        <v>14425</v>
      </c>
      <c r="F11053" s="0" t="s">
        <v>1621</v>
      </c>
    </row>
    <row r="11054">
      <c r="E11054" s="0" t="s">
        <v>14426</v>
      </c>
      <c r="F11054" s="0" t="s">
        <v>1621</v>
      </c>
    </row>
    <row r="11055">
      <c r="E11055" s="0" t="s">
        <v>14427</v>
      </c>
      <c r="F11055" s="0" t="s">
        <v>1621</v>
      </c>
    </row>
    <row r="11056">
      <c r="E11056" s="0" t="s">
        <v>14428</v>
      </c>
      <c r="F11056" s="0" t="s">
        <v>1621</v>
      </c>
    </row>
    <row r="11057">
      <c r="E11057" s="0" t="s">
        <v>14429</v>
      </c>
      <c r="F11057" s="0" t="s">
        <v>1621</v>
      </c>
    </row>
    <row r="11058">
      <c r="E11058" s="0" t="s">
        <v>14430</v>
      </c>
      <c r="F11058" s="0" t="s">
        <v>1621</v>
      </c>
    </row>
    <row r="11059">
      <c r="E11059" s="0" t="s">
        <v>14431</v>
      </c>
      <c r="F11059" s="0" t="s">
        <v>1621</v>
      </c>
    </row>
    <row r="11060">
      <c r="E11060" s="0" t="s">
        <v>14432</v>
      </c>
      <c r="F11060" s="0" t="s">
        <v>1621</v>
      </c>
    </row>
    <row r="11061">
      <c r="E11061" s="0" t="s">
        <v>14433</v>
      </c>
      <c r="F11061" s="0" t="s">
        <v>1621</v>
      </c>
    </row>
    <row r="11062">
      <c r="E11062" s="0" t="s">
        <v>14434</v>
      </c>
      <c r="F11062" s="0" t="s">
        <v>1621</v>
      </c>
    </row>
    <row r="11063">
      <c r="E11063" s="0" t="s">
        <v>10230</v>
      </c>
      <c r="F11063" s="0" t="s">
        <v>1621</v>
      </c>
    </row>
    <row r="11064">
      <c r="E11064" s="0" t="s">
        <v>14435</v>
      </c>
      <c r="F11064" s="0" t="s">
        <v>1621</v>
      </c>
    </row>
    <row r="11065">
      <c r="E11065" s="0" t="s">
        <v>14436</v>
      </c>
      <c r="F11065" s="0" t="s">
        <v>1621</v>
      </c>
    </row>
    <row r="11066">
      <c r="E11066" s="0" t="s">
        <v>14437</v>
      </c>
      <c r="F11066" s="0" t="s">
        <v>1621</v>
      </c>
    </row>
    <row r="11067">
      <c r="E11067" s="0" t="s">
        <v>14438</v>
      </c>
      <c r="F11067" s="0" t="s">
        <v>1621</v>
      </c>
    </row>
    <row r="11068">
      <c r="E11068" s="0" t="s">
        <v>14439</v>
      </c>
      <c r="F11068" s="0" t="s">
        <v>1621</v>
      </c>
    </row>
    <row r="11069">
      <c r="E11069" s="0" t="s">
        <v>14440</v>
      </c>
      <c r="F11069" s="0" t="s">
        <v>1623</v>
      </c>
    </row>
    <row r="11070">
      <c r="E11070" s="0" t="s">
        <v>14441</v>
      </c>
      <c r="F11070" s="0" t="s">
        <v>1623</v>
      </c>
    </row>
    <row r="11071">
      <c r="E11071" s="0" t="s">
        <v>14442</v>
      </c>
      <c r="F11071" s="0" t="s">
        <v>1623</v>
      </c>
    </row>
    <row r="11072">
      <c r="E11072" s="0" t="s">
        <v>14443</v>
      </c>
      <c r="F11072" s="0" t="s">
        <v>1623</v>
      </c>
    </row>
    <row r="11073">
      <c r="E11073" s="0" t="s">
        <v>14444</v>
      </c>
      <c r="F11073" s="0" t="s">
        <v>1623</v>
      </c>
    </row>
    <row r="11074">
      <c r="E11074" s="0" t="s">
        <v>14445</v>
      </c>
      <c r="F11074" s="0" t="s">
        <v>1623</v>
      </c>
    </row>
    <row r="11075">
      <c r="E11075" s="0" t="s">
        <v>14446</v>
      </c>
      <c r="F11075" s="0" t="s">
        <v>1623</v>
      </c>
    </row>
    <row r="11076">
      <c r="E11076" s="0" t="s">
        <v>14447</v>
      </c>
      <c r="F11076" s="0" t="s">
        <v>1623</v>
      </c>
    </row>
    <row r="11077">
      <c r="E11077" s="0" t="s">
        <v>14448</v>
      </c>
      <c r="F11077" s="0" t="s">
        <v>1623</v>
      </c>
    </row>
    <row r="11078">
      <c r="E11078" s="0" t="s">
        <v>14449</v>
      </c>
      <c r="F11078" s="0" t="s">
        <v>1623</v>
      </c>
    </row>
    <row r="11079">
      <c r="E11079" s="0" t="s">
        <v>14450</v>
      </c>
      <c r="F11079" s="0" t="s">
        <v>1623</v>
      </c>
    </row>
    <row r="11080">
      <c r="E11080" s="0" t="s">
        <v>14451</v>
      </c>
      <c r="F11080" s="0" t="s">
        <v>1623</v>
      </c>
    </row>
    <row r="11081">
      <c r="E11081" s="0" t="s">
        <v>14452</v>
      </c>
      <c r="F11081" s="0" t="s">
        <v>1623</v>
      </c>
    </row>
    <row r="11082">
      <c r="E11082" s="0" t="s">
        <v>14453</v>
      </c>
      <c r="F11082" s="0" t="s">
        <v>1623</v>
      </c>
    </row>
    <row r="11083">
      <c r="E11083" s="0" t="s">
        <v>14454</v>
      </c>
      <c r="F11083" s="0" t="s">
        <v>1623</v>
      </c>
    </row>
    <row r="11084">
      <c r="E11084" s="0" t="s">
        <v>14455</v>
      </c>
      <c r="F11084" s="0" t="s">
        <v>1623</v>
      </c>
    </row>
    <row r="11085">
      <c r="E11085" s="0" t="s">
        <v>14456</v>
      </c>
      <c r="F11085" s="0" t="s">
        <v>1623</v>
      </c>
    </row>
    <row r="11086">
      <c r="E11086" s="0" t="s">
        <v>14457</v>
      </c>
      <c r="F11086" s="0" t="s">
        <v>1623</v>
      </c>
    </row>
    <row r="11087">
      <c r="E11087" s="0" t="s">
        <v>5702</v>
      </c>
      <c r="F11087" s="0" t="s">
        <v>1623</v>
      </c>
    </row>
    <row r="11088">
      <c r="E11088" s="0" t="s">
        <v>2170</v>
      </c>
      <c r="F11088" s="0" t="s">
        <v>1623</v>
      </c>
    </row>
    <row r="11089">
      <c r="E11089" s="0" t="s">
        <v>14458</v>
      </c>
      <c r="F11089" s="0" t="s">
        <v>1623</v>
      </c>
    </row>
    <row r="11090">
      <c r="E11090" s="0" t="s">
        <v>14459</v>
      </c>
      <c r="F11090" s="0" t="s">
        <v>1623</v>
      </c>
    </row>
    <row r="11091">
      <c r="E11091" s="0" t="s">
        <v>14440</v>
      </c>
      <c r="F11091" s="0" t="s">
        <v>1625</v>
      </c>
    </row>
    <row r="11092">
      <c r="E11092" s="0" t="s">
        <v>14441</v>
      </c>
      <c r="F11092" s="0" t="s">
        <v>1625</v>
      </c>
    </row>
    <row r="11093">
      <c r="E11093" s="0" t="s">
        <v>14442</v>
      </c>
      <c r="F11093" s="0" t="s">
        <v>1625</v>
      </c>
    </row>
    <row r="11094">
      <c r="E11094" s="0" t="s">
        <v>14443</v>
      </c>
      <c r="F11094" s="0" t="s">
        <v>1625</v>
      </c>
    </row>
    <row r="11095">
      <c r="E11095" s="0" t="s">
        <v>14444</v>
      </c>
      <c r="F11095" s="0" t="s">
        <v>1625</v>
      </c>
    </row>
    <row r="11096">
      <c r="E11096" s="0" t="s">
        <v>14445</v>
      </c>
      <c r="F11096" s="0" t="s">
        <v>1625</v>
      </c>
    </row>
    <row r="11097">
      <c r="E11097" s="0" t="s">
        <v>14446</v>
      </c>
      <c r="F11097" s="0" t="s">
        <v>1625</v>
      </c>
    </row>
    <row r="11098">
      <c r="E11098" s="0" t="s">
        <v>14447</v>
      </c>
      <c r="F11098" s="0" t="s">
        <v>1625</v>
      </c>
    </row>
    <row r="11099">
      <c r="E11099" s="0" t="s">
        <v>14448</v>
      </c>
      <c r="F11099" s="0" t="s">
        <v>1625</v>
      </c>
    </row>
    <row r="11100">
      <c r="E11100" s="0" t="s">
        <v>14449</v>
      </c>
      <c r="F11100" s="0" t="s">
        <v>1625</v>
      </c>
    </row>
    <row r="11101">
      <c r="E11101" s="0" t="s">
        <v>14450</v>
      </c>
      <c r="F11101" s="0" t="s">
        <v>1625</v>
      </c>
    </row>
    <row r="11102">
      <c r="E11102" s="0" t="s">
        <v>14451</v>
      </c>
      <c r="F11102" s="0" t="s">
        <v>1625</v>
      </c>
    </row>
    <row r="11103">
      <c r="E11103" s="0" t="s">
        <v>14452</v>
      </c>
      <c r="F11103" s="0" t="s">
        <v>1625</v>
      </c>
    </row>
    <row r="11104">
      <c r="E11104" s="0" t="s">
        <v>14453</v>
      </c>
      <c r="F11104" s="0" t="s">
        <v>1625</v>
      </c>
    </row>
    <row r="11105">
      <c r="E11105" s="0" t="s">
        <v>14454</v>
      </c>
      <c r="F11105" s="0" t="s">
        <v>1625</v>
      </c>
    </row>
    <row r="11106">
      <c r="E11106" s="0" t="s">
        <v>14455</v>
      </c>
      <c r="F11106" s="0" t="s">
        <v>1625</v>
      </c>
    </row>
    <row r="11107">
      <c r="E11107" s="0" t="s">
        <v>14456</v>
      </c>
      <c r="F11107" s="0" t="s">
        <v>1625</v>
      </c>
    </row>
    <row r="11108">
      <c r="E11108" s="0" t="s">
        <v>14457</v>
      </c>
      <c r="F11108" s="0" t="s">
        <v>1625</v>
      </c>
    </row>
    <row r="11109">
      <c r="E11109" s="0" t="s">
        <v>5702</v>
      </c>
      <c r="F11109" s="0" t="s">
        <v>1625</v>
      </c>
    </row>
    <row r="11110">
      <c r="E11110" s="0" t="s">
        <v>2170</v>
      </c>
      <c r="F11110" s="0" t="s">
        <v>1625</v>
      </c>
    </row>
    <row r="11111">
      <c r="E11111" s="0" t="s">
        <v>14458</v>
      </c>
      <c r="F11111" s="0" t="s">
        <v>1625</v>
      </c>
    </row>
    <row r="11112">
      <c r="E11112" s="0" t="s">
        <v>14459</v>
      </c>
      <c r="F11112" s="0" t="s">
        <v>1625</v>
      </c>
    </row>
    <row r="11113">
      <c r="E11113" s="0" t="s">
        <v>14460</v>
      </c>
      <c r="F11113" s="0" t="s">
        <v>1627</v>
      </c>
    </row>
    <row r="11114">
      <c r="E11114" s="0" t="s">
        <v>14461</v>
      </c>
      <c r="F11114" s="0" t="s">
        <v>1627</v>
      </c>
    </row>
    <row r="11115">
      <c r="E11115" s="0" t="s">
        <v>14462</v>
      </c>
      <c r="F11115" s="0" t="s">
        <v>1627</v>
      </c>
    </row>
    <row r="11116">
      <c r="E11116" s="0" t="s">
        <v>14463</v>
      </c>
      <c r="F11116" s="0" t="s">
        <v>1627</v>
      </c>
    </row>
    <row r="11117">
      <c r="E11117" s="0" t="s">
        <v>14464</v>
      </c>
      <c r="F11117" s="0" t="s">
        <v>1627</v>
      </c>
    </row>
    <row r="11118">
      <c r="E11118" s="0" t="s">
        <v>14465</v>
      </c>
      <c r="F11118" s="0" t="s">
        <v>1627</v>
      </c>
    </row>
    <row r="11119">
      <c r="E11119" s="0" t="s">
        <v>14466</v>
      </c>
      <c r="F11119" s="0" t="s">
        <v>1627</v>
      </c>
    </row>
    <row r="11120">
      <c r="E11120" s="0" t="s">
        <v>14467</v>
      </c>
      <c r="F11120" s="0" t="s">
        <v>1627</v>
      </c>
    </row>
    <row r="11121">
      <c r="E11121" s="0" t="s">
        <v>14468</v>
      </c>
      <c r="F11121" s="0" t="s">
        <v>1627</v>
      </c>
    </row>
    <row r="11122">
      <c r="E11122" s="0" t="s">
        <v>14469</v>
      </c>
      <c r="F11122" s="0" t="s">
        <v>1627</v>
      </c>
    </row>
    <row r="11123">
      <c r="E11123" s="0" t="s">
        <v>14470</v>
      </c>
      <c r="F11123" s="0" t="s">
        <v>1629</v>
      </c>
    </row>
    <row r="11124">
      <c r="E11124" s="0" t="s">
        <v>14471</v>
      </c>
      <c r="F11124" s="0" t="s">
        <v>1629</v>
      </c>
    </row>
    <row r="11125">
      <c r="E11125" s="0" t="s">
        <v>14472</v>
      </c>
      <c r="F11125" s="0" t="s">
        <v>1629</v>
      </c>
    </row>
    <row r="11126">
      <c r="E11126" s="0" t="s">
        <v>14473</v>
      </c>
      <c r="F11126" s="0" t="s">
        <v>1629</v>
      </c>
    </row>
    <row r="11127">
      <c r="E11127" s="0" t="s">
        <v>14474</v>
      </c>
      <c r="F11127" s="0" t="s">
        <v>1629</v>
      </c>
    </row>
    <row r="11128">
      <c r="E11128" s="0" t="s">
        <v>5119</v>
      </c>
      <c r="F11128" s="0" t="s">
        <v>1629</v>
      </c>
    </row>
    <row r="11129">
      <c r="E11129" s="0" t="s">
        <v>14475</v>
      </c>
      <c r="F11129" s="0" t="s">
        <v>1629</v>
      </c>
    </row>
    <row r="11130">
      <c r="E11130" s="0" t="s">
        <v>14476</v>
      </c>
      <c r="F11130" s="0" t="s">
        <v>1629</v>
      </c>
    </row>
    <row r="11131">
      <c r="E11131" s="0" t="s">
        <v>14477</v>
      </c>
      <c r="F11131" s="0" t="s">
        <v>1629</v>
      </c>
    </row>
    <row r="11132">
      <c r="E11132" s="0" t="s">
        <v>14478</v>
      </c>
      <c r="F11132" s="0" t="s">
        <v>1629</v>
      </c>
    </row>
    <row r="11133">
      <c r="E11133" s="0" t="s">
        <v>14479</v>
      </c>
      <c r="F11133" s="0" t="s">
        <v>1629</v>
      </c>
    </row>
    <row r="11134">
      <c r="E11134" s="0" t="s">
        <v>14480</v>
      </c>
      <c r="F11134" s="0" t="s">
        <v>1629</v>
      </c>
    </row>
    <row r="11135">
      <c r="E11135" s="0" t="s">
        <v>14481</v>
      </c>
      <c r="F11135" s="0" t="s">
        <v>1629</v>
      </c>
    </row>
    <row r="11136">
      <c r="E11136" s="0" t="s">
        <v>14482</v>
      </c>
      <c r="F11136" s="0" t="s">
        <v>1629</v>
      </c>
    </row>
    <row r="11137">
      <c r="E11137" s="0" t="s">
        <v>14483</v>
      </c>
      <c r="F11137" s="0" t="s">
        <v>1629</v>
      </c>
    </row>
    <row r="11138">
      <c r="E11138" s="0" t="s">
        <v>14484</v>
      </c>
      <c r="F11138" s="0" t="s">
        <v>1629</v>
      </c>
    </row>
    <row r="11139">
      <c r="E11139" s="0" t="s">
        <v>14485</v>
      </c>
      <c r="F11139" s="0" t="s">
        <v>1629</v>
      </c>
    </row>
    <row r="11140">
      <c r="E11140" s="0" t="s">
        <v>14486</v>
      </c>
      <c r="F11140" s="0" t="s">
        <v>1629</v>
      </c>
    </row>
    <row r="11141">
      <c r="E11141" s="0" t="s">
        <v>14487</v>
      </c>
      <c r="F11141" s="0" t="s">
        <v>1629</v>
      </c>
    </row>
    <row r="11142">
      <c r="E11142" s="0" t="s">
        <v>14488</v>
      </c>
      <c r="F11142" s="0" t="s">
        <v>1629</v>
      </c>
    </row>
    <row r="11143">
      <c r="E11143" s="0" t="s">
        <v>14489</v>
      </c>
      <c r="F11143" s="0" t="s">
        <v>1629</v>
      </c>
    </row>
    <row r="11144">
      <c r="E11144" s="0" t="s">
        <v>14490</v>
      </c>
      <c r="F11144" s="0" t="s">
        <v>1629</v>
      </c>
    </row>
    <row r="11145">
      <c r="E11145" s="0" t="s">
        <v>14491</v>
      </c>
      <c r="F11145" s="0" t="s">
        <v>1629</v>
      </c>
    </row>
    <row r="11146">
      <c r="E11146" s="0" t="s">
        <v>14492</v>
      </c>
      <c r="F11146" s="0" t="s">
        <v>1629</v>
      </c>
    </row>
    <row r="11147">
      <c r="E11147" s="0" t="s">
        <v>14493</v>
      </c>
      <c r="F11147" s="0" t="s">
        <v>1629</v>
      </c>
    </row>
    <row r="11148">
      <c r="E11148" s="0" t="s">
        <v>14494</v>
      </c>
      <c r="F11148" s="0" t="s">
        <v>1629</v>
      </c>
    </row>
    <row r="11149">
      <c r="E11149" s="0" t="s">
        <v>14495</v>
      </c>
      <c r="F11149" s="0" t="s">
        <v>1629</v>
      </c>
    </row>
    <row r="11150">
      <c r="E11150" s="0" t="s">
        <v>14496</v>
      </c>
      <c r="F11150" s="0" t="s">
        <v>1629</v>
      </c>
    </row>
    <row r="11151">
      <c r="E11151" s="0" t="s">
        <v>14497</v>
      </c>
      <c r="F11151" s="0" t="s">
        <v>1629</v>
      </c>
    </row>
    <row r="11152">
      <c r="E11152" s="0" t="s">
        <v>14498</v>
      </c>
      <c r="F11152" s="0" t="s">
        <v>1629</v>
      </c>
    </row>
    <row r="11153">
      <c r="E11153" s="0" t="s">
        <v>14257</v>
      </c>
      <c r="F11153" s="0" t="s">
        <v>1629</v>
      </c>
    </row>
    <row r="11154">
      <c r="E11154" s="0" t="s">
        <v>14499</v>
      </c>
      <c r="F11154" s="0" t="s">
        <v>1629</v>
      </c>
    </row>
    <row r="11155">
      <c r="E11155" s="0" t="s">
        <v>1629</v>
      </c>
      <c r="F11155" s="0" t="s">
        <v>1629</v>
      </c>
    </row>
    <row r="11156">
      <c r="E11156" s="0" t="s">
        <v>14500</v>
      </c>
      <c r="F11156" s="0" t="s">
        <v>1629</v>
      </c>
    </row>
    <row r="11157">
      <c r="E11157" s="0" t="s">
        <v>14501</v>
      </c>
      <c r="F11157" s="0" t="s">
        <v>1629</v>
      </c>
    </row>
    <row r="11158">
      <c r="E11158" s="0" t="s">
        <v>14502</v>
      </c>
      <c r="F11158" s="0" t="s">
        <v>1629</v>
      </c>
    </row>
    <row r="11159">
      <c r="E11159" s="0" t="s">
        <v>14503</v>
      </c>
      <c r="F11159" s="0" t="s">
        <v>1631</v>
      </c>
    </row>
    <row r="11160">
      <c r="E11160" s="0" t="s">
        <v>14504</v>
      </c>
      <c r="F11160" s="0" t="s">
        <v>1631</v>
      </c>
    </row>
    <row r="11161">
      <c r="E11161" s="0" t="s">
        <v>14505</v>
      </c>
      <c r="F11161" s="0" t="s">
        <v>1631</v>
      </c>
    </row>
    <row r="11162">
      <c r="E11162" s="0" t="s">
        <v>14506</v>
      </c>
      <c r="F11162" s="0" t="s">
        <v>1631</v>
      </c>
    </row>
    <row r="11163">
      <c r="E11163" s="0" t="s">
        <v>14507</v>
      </c>
      <c r="F11163" s="0" t="s">
        <v>1631</v>
      </c>
    </row>
    <row r="11164">
      <c r="E11164" s="0" t="s">
        <v>14508</v>
      </c>
      <c r="F11164" s="0" t="s">
        <v>1631</v>
      </c>
    </row>
    <row r="11165">
      <c r="E11165" s="0" t="s">
        <v>14509</v>
      </c>
      <c r="F11165" s="0" t="s">
        <v>1631</v>
      </c>
    </row>
    <row r="11166">
      <c r="E11166" s="0" t="s">
        <v>1634</v>
      </c>
      <c r="F11166" s="0" t="s">
        <v>1634</v>
      </c>
    </row>
    <row r="11167">
      <c r="E11167" s="0" t="s">
        <v>1636</v>
      </c>
      <c r="F11167" s="0" t="s">
        <v>1636</v>
      </c>
    </row>
    <row r="11168">
      <c r="E11168" s="0" t="s">
        <v>14510</v>
      </c>
      <c r="F11168" s="0" t="s">
        <v>1636</v>
      </c>
    </row>
    <row r="11169">
      <c r="E11169" s="0" t="s">
        <v>14511</v>
      </c>
      <c r="F11169" s="0" t="s">
        <v>1636</v>
      </c>
    </row>
    <row r="11170">
      <c r="E11170" s="0" t="s">
        <v>14512</v>
      </c>
      <c r="F11170" s="0" t="s">
        <v>1636</v>
      </c>
    </row>
    <row r="11171">
      <c r="E11171" s="0" t="s">
        <v>14513</v>
      </c>
      <c r="F11171" s="0" t="s">
        <v>1636</v>
      </c>
    </row>
    <row r="11172">
      <c r="E11172" s="0" t="s">
        <v>14514</v>
      </c>
      <c r="F11172" s="0" t="s">
        <v>1636</v>
      </c>
    </row>
    <row r="11173">
      <c r="E11173" s="0" t="s">
        <v>14515</v>
      </c>
      <c r="F11173" s="0" t="s">
        <v>1636</v>
      </c>
    </row>
    <row r="11174">
      <c r="E11174" s="0" t="s">
        <v>14516</v>
      </c>
      <c r="F11174" s="0" t="s">
        <v>1636</v>
      </c>
    </row>
    <row r="11175">
      <c r="E11175" s="0" t="s">
        <v>1636</v>
      </c>
      <c r="F11175" s="0" t="s">
        <v>1637</v>
      </c>
    </row>
    <row r="11176">
      <c r="E11176" s="0" t="s">
        <v>14510</v>
      </c>
      <c r="F11176" s="0" t="s">
        <v>1637</v>
      </c>
    </row>
    <row r="11177">
      <c r="E11177" s="0" t="s">
        <v>14511</v>
      </c>
      <c r="F11177" s="0" t="s">
        <v>1637</v>
      </c>
    </row>
    <row r="11178">
      <c r="E11178" s="0" t="s">
        <v>14512</v>
      </c>
      <c r="F11178" s="0" t="s">
        <v>1637</v>
      </c>
    </row>
    <row r="11179">
      <c r="E11179" s="0" t="s">
        <v>14513</v>
      </c>
      <c r="F11179" s="0" t="s">
        <v>1637</v>
      </c>
    </row>
    <row r="11180">
      <c r="E11180" s="0" t="s">
        <v>14514</v>
      </c>
      <c r="F11180" s="0" t="s">
        <v>1637</v>
      </c>
    </row>
    <row r="11181">
      <c r="E11181" s="0" t="s">
        <v>14515</v>
      </c>
      <c r="F11181" s="0" t="s">
        <v>1637</v>
      </c>
    </row>
    <row r="11182">
      <c r="E11182" s="0" t="s">
        <v>14516</v>
      </c>
      <c r="F11182" s="0" t="s">
        <v>1637</v>
      </c>
    </row>
    <row r="11183">
      <c r="E11183" s="0" t="s">
        <v>14517</v>
      </c>
      <c r="F11183" s="0" t="s">
        <v>1639</v>
      </c>
    </row>
    <row r="11184">
      <c r="E11184" s="0" t="s">
        <v>1639</v>
      </c>
      <c r="F11184" s="0" t="s">
        <v>1639</v>
      </c>
    </row>
    <row r="11185">
      <c r="E11185" s="0" t="s">
        <v>14518</v>
      </c>
      <c r="F11185" s="0" t="s">
        <v>1639</v>
      </c>
    </row>
    <row r="11186">
      <c r="E11186" s="0" t="s">
        <v>14519</v>
      </c>
      <c r="F11186" s="0" t="s">
        <v>1639</v>
      </c>
    </row>
    <row r="11187">
      <c r="E11187" s="0" t="s">
        <v>14520</v>
      </c>
      <c r="F11187" s="0" t="s">
        <v>1639</v>
      </c>
    </row>
    <row r="11188">
      <c r="E11188" s="0" t="s">
        <v>14521</v>
      </c>
      <c r="F11188" s="0" t="s">
        <v>1639</v>
      </c>
    </row>
    <row r="11189">
      <c r="E11189" s="0" t="s">
        <v>14522</v>
      </c>
      <c r="F11189" s="0" t="s">
        <v>1639</v>
      </c>
    </row>
    <row r="11190">
      <c r="E11190" s="0" t="s">
        <v>14523</v>
      </c>
      <c r="F11190" s="0" t="s">
        <v>1639</v>
      </c>
    </row>
    <row r="11191">
      <c r="E11191" s="0" t="s">
        <v>14524</v>
      </c>
      <c r="F11191" s="0" t="s">
        <v>1639</v>
      </c>
    </row>
    <row r="11192">
      <c r="E11192" s="0" t="s">
        <v>14525</v>
      </c>
      <c r="F11192" s="0" t="s">
        <v>1641</v>
      </c>
    </row>
    <row r="11193">
      <c r="E11193" s="0" t="s">
        <v>14526</v>
      </c>
      <c r="F11193" s="0" t="s">
        <v>1641</v>
      </c>
    </row>
    <row r="11194">
      <c r="E11194" s="0" t="s">
        <v>14527</v>
      </c>
      <c r="F11194" s="0" t="s">
        <v>1641</v>
      </c>
    </row>
    <row r="11195">
      <c r="E11195" s="0" t="s">
        <v>1641</v>
      </c>
      <c r="F11195" s="0" t="s">
        <v>1641</v>
      </c>
    </row>
    <row r="11196">
      <c r="E11196" s="0" t="s">
        <v>14528</v>
      </c>
      <c r="F11196" s="0" t="s">
        <v>1641</v>
      </c>
    </row>
    <row r="11197">
      <c r="E11197" s="0" t="s">
        <v>14529</v>
      </c>
      <c r="F11197" s="0" t="s">
        <v>1641</v>
      </c>
    </row>
    <row r="11198">
      <c r="E11198" s="0" t="s">
        <v>14530</v>
      </c>
      <c r="F11198" s="0" t="s">
        <v>1641</v>
      </c>
    </row>
    <row r="11199">
      <c r="E11199" s="0" t="s">
        <v>14531</v>
      </c>
      <c r="F11199" s="0" t="s">
        <v>1641</v>
      </c>
    </row>
    <row r="11200">
      <c r="E11200" s="0" t="s">
        <v>14532</v>
      </c>
      <c r="F11200" s="0" t="s">
        <v>1641</v>
      </c>
    </row>
    <row r="11201">
      <c r="E11201" s="0" t="s">
        <v>14533</v>
      </c>
      <c r="F11201" s="0" t="s">
        <v>1641</v>
      </c>
    </row>
    <row r="11202">
      <c r="E11202" s="0" t="s">
        <v>14534</v>
      </c>
      <c r="F11202" s="0" t="s">
        <v>1641</v>
      </c>
    </row>
    <row r="11203">
      <c r="E11203" s="0" t="s">
        <v>14535</v>
      </c>
      <c r="F11203" s="0" t="s">
        <v>1641</v>
      </c>
    </row>
    <row r="11204">
      <c r="E11204" s="0" t="s">
        <v>14536</v>
      </c>
      <c r="F11204" s="0" t="s">
        <v>1641</v>
      </c>
    </row>
    <row r="11205">
      <c r="E11205" s="0" t="s">
        <v>14537</v>
      </c>
      <c r="F11205" s="0" t="s">
        <v>1641</v>
      </c>
    </row>
    <row r="11206">
      <c r="E11206" s="0" t="s">
        <v>14538</v>
      </c>
      <c r="F11206" s="0" t="s">
        <v>1641</v>
      </c>
    </row>
    <row r="11207">
      <c r="E11207" s="0" t="s">
        <v>14539</v>
      </c>
      <c r="F11207" s="0" t="s">
        <v>1641</v>
      </c>
    </row>
    <row r="11208">
      <c r="E11208" s="0" t="s">
        <v>14540</v>
      </c>
      <c r="F11208" s="0" t="s">
        <v>1641</v>
      </c>
    </row>
    <row r="11209">
      <c r="E11209" s="0" t="s">
        <v>14541</v>
      </c>
      <c r="F11209" s="0" t="s">
        <v>1641</v>
      </c>
    </row>
    <row r="11210">
      <c r="E11210" s="0" t="s">
        <v>14542</v>
      </c>
      <c r="F11210" s="0" t="s">
        <v>1641</v>
      </c>
    </row>
    <row r="11211">
      <c r="E11211" s="0" t="s">
        <v>14543</v>
      </c>
      <c r="F11211" s="0" t="s">
        <v>1641</v>
      </c>
    </row>
    <row r="11212">
      <c r="E11212" s="0" t="s">
        <v>14544</v>
      </c>
      <c r="F11212" s="0" t="s">
        <v>1641</v>
      </c>
    </row>
    <row r="11213">
      <c r="E11213" s="0" t="s">
        <v>14545</v>
      </c>
      <c r="F11213" s="0" t="s">
        <v>1641</v>
      </c>
    </row>
    <row r="11214">
      <c r="E11214" s="0" t="s">
        <v>14546</v>
      </c>
      <c r="F11214" s="0" t="s">
        <v>1641</v>
      </c>
    </row>
    <row r="11215">
      <c r="E11215" s="0" t="s">
        <v>14547</v>
      </c>
      <c r="F11215" s="0" t="s">
        <v>1641</v>
      </c>
    </row>
    <row r="11216">
      <c r="E11216" s="0" t="s">
        <v>14548</v>
      </c>
      <c r="F11216" s="0" t="s">
        <v>1641</v>
      </c>
    </row>
    <row r="11217">
      <c r="E11217" s="0" t="s">
        <v>14549</v>
      </c>
      <c r="F11217" s="0" t="s">
        <v>1641</v>
      </c>
    </row>
    <row r="11218">
      <c r="E11218" s="0" t="s">
        <v>14550</v>
      </c>
      <c r="F11218" s="0" t="s">
        <v>1641</v>
      </c>
    </row>
    <row r="11219">
      <c r="E11219" s="0" t="s">
        <v>14551</v>
      </c>
      <c r="F11219" s="0" t="s">
        <v>1641</v>
      </c>
    </row>
    <row r="11220">
      <c r="E11220" s="0" t="s">
        <v>14552</v>
      </c>
      <c r="F11220" s="0" t="s">
        <v>1641</v>
      </c>
    </row>
    <row r="11221">
      <c r="E11221" s="0" t="s">
        <v>14553</v>
      </c>
      <c r="F11221" s="0" t="s">
        <v>1641</v>
      </c>
    </row>
    <row r="11222">
      <c r="E11222" s="0" t="s">
        <v>14554</v>
      </c>
      <c r="F11222" s="0" t="s">
        <v>1641</v>
      </c>
    </row>
    <row r="11223">
      <c r="E11223" s="0" t="s">
        <v>14555</v>
      </c>
      <c r="F11223" s="0" t="s">
        <v>1641</v>
      </c>
    </row>
    <row r="11224">
      <c r="E11224" s="0" t="s">
        <v>14556</v>
      </c>
      <c r="F11224" s="0" t="s">
        <v>1641</v>
      </c>
    </row>
    <row r="11225">
      <c r="E11225" s="0" t="s">
        <v>14557</v>
      </c>
      <c r="F11225" s="0" t="s">
        <v>1641</v>
      </c>
    </row>
    <row r="11226">
      <c r="E11226" s="0" t="s">
        <v>14558</v>
      </c>
      <c r="F11226" s="0" t="s">
        <v>1641</v>
      </c>
    </row>
    <row r="11227">
      <c r="E11227" s="0" t="s">
        <v>14559</v>
      </c>
      <c r="F11227" s="0" t="s">
        <v>1643</v>
      </c>
    </row>
    <row r="11228">
      <c r="E11228" s="0" t="s">
        <v>14560</v>
      </c>
      <c r="F11228" s="0" t="s">
        <v>1643</v>
      </c>
    </row>
    <row r="11229">
      <c r="E11229" s="0" t="s">
        <v>14561</v>
      </c>
      <c r="F11229" s="0" t="s">
        <v>1643</v>
      </c>
    </row>
    <row r="11230">
      <c r="E11230" s="0" t="s">
        <v>14562</v>
      </c>
      <c r="F11230" s="0" t="s">
        <v>1643</v>
      </c>
    </row>
    <row r="11231">
      <c r="E11231" s="0" t="s">
        <v>14563</v>
      </c>
      <c r="F11231" s="0" t="s">
        <v>1643</v>
      </c>
    </row>
    <row r="11232">
      <c r="E11232" s="0" t="s">
        <v>14564</v>
      </c>
      <c r="F11232" s="0" t="s">
        <v>1643</v>
      </c>
    </row>
    <row r="11233">
      <c r="E11233" s="0" t="s">
        <v>14565</v>
      </c>
      <c r="F11233" s="0" t="s">
        <v>1643</v>
      </c>
    </row>
    <row r="11234">
      <c r="E11234" s="0" t="s">
        <v>14566</v>
      </c>
      <c r="F11234" s="0" t="s">
        <v>1643</v>
      </c>
    </row>
    <row r="11235">
      <c r="E11235" s="0" t="s">
        <v>14567</v>
      </c>
      <c r="F11235" s="0" t="s">
        <v>1643</v>
      </c>
    </row>
    <row r="11236">
      <c r="E11236" s="0" t="s">
        <v>14568</v>
      </c>
      <c r="F11236" s="0" t="s">
        <v>1643</v>
      </c>
    </row>
    <row r="11237">
      <c r="E11237" s="0" t="s">
        <v>14569</v>
      </c>
      <c r="F11237" s="0" t="s">
        <v>1643</v>
      </c>
    </row>
    <row r="11238">
      <c r="E11238" s="0" t="s">
        <v>14570</v>
      </c>
      <c r="F11238" s="0" t="s">
        <v>1643</v>
      </c>
    </row>
    <row r="11239">
      <c r="E11239" s="0" t="s">
        <v>14571</v>
      </c>
      <c r="F11239" s="0" t="s">
        <v>1643</v>
      </c>
    </row>
    <row r="11240">
      <c r="E11240" s="0" t="s">
        <v>14572</v>
      </c>
      <c r="F11240" s="0" t="s">
        <v>1643</v>
      </c>
    </row>
    <row r="11241">
      <c r="E11241" s="0" t="s">
        <v>14573</v>
      </c>
      <c r="F11241" s="0" t="s">
        <v>1643</v>
      </c>
    </row>
    <row r="11242">
      <c r="E11242" s="0" t="s">
        <v>14574</v>
      </c>
      <c r="F11242" s="0" t="s">
        <v>1645</v>
      </c>
    </row>
    <row r="11243">
      <c r="E11243" s="0" t="s">
        <v>14575</v>
      </c>
      <c r="F11243" s="0" t="s">
        <v>1645</v>
      </c>
    </row>
    <row r="11244">
      <c r="E11244" s="0" t="s">
        <v>14576</v>
      </c>
      <c r="F11244" s="0" t="s">
        <v>1645</v>
      </c>
    </row>
    <row r="11245">
      <c r="E11245" s="0" t="s">
        <v>14577</v>
      </c>
      <c r="F11245" s="0" t="s">
        <v>1645</v>
      </c>
    </row>
    <row r="11246">
      <c r="E11246" s="0" t="s">
        <v>14578</v>
      </c>
      <c r="F11246" s="0" t="s">
        <v>1645</v>
      </c>
    </row>
    <row r="11247">
      <c r="E11247" s="0" t="s">
        <v>14579</v>
      </c>
      <c r="F11247" s="0" t="s">
        <v>1645</v>
      </c>
    </row>
    <row r="11248">
      <c r="E11248" s="0" t="s">
        <v>14580</v>
      </c>
      <c r="F11248" s="0" t="s">
        <v>1645</v>
      </c>
    </row>
    <row r="11249">
      <c r="E11249" s="0" t="s">
        <v>14581</v>
      </c>
      <c r="F11249" s="0" t="s">
        <v>1645</v>
      </c>
    </row>
    <row r="11250">
      <c r="E11250" s="0" t="s">
        <v>14582</v>
      </c>
      <c r="F11250" s="0" t="s">
        <v>1645</v>
      </c>
    </row>
    <row r="11251">
      <c r="E11251" s="0" t="s">
        <v>14583</v>
      </c>
      <c r="F11251" s="0" t="s">
        <v>1645</v>
      </c>
    </row>
    <row r="11252">
      <c r="E11252" s="0" t="s">
        <v>14584</v>
      </c>
      <c r="F11252" s="0" t="s">
        <v>1645</v>
      </c>
    </row>
    <row r="11253">
      <c r="E11253" s="0" t="s">
        <v>14585</v>
      </c>
      <c r="F11253" s="0" t="s">
        <v>1645</v>
      </c>
    </row>
    <row r="11254">
      <c r="E11254" s="0" t="s">
        <v>14586</v>
      </c>
      <c r="F11254" s="0" t="s">
        <v>1645</v>
      </c>
    </row>
    <row r="11255">
      <c r="E11255" s="0" t="s">
        <v>14587</v>
      </c>
      <c r="F11255" s="0" t="s">
        <v>1645</v>
      </c>
    </row>
    <row r="11256">
      <c r="E11256" s="0" t="s">
        <v>14588</v>
      </c>
      <c r="F11256" s="0" t="s">
        <v>1645</v>
      </c>
    </row>
    <row r="11257">
      <c r="E11257" s="0" t="s">
        <v>1645</v>
      </c>
      <c r="F11257" s="0" t="s">
        <v>1645</v>
      </c>
    </row>
    <row r="11258">
      <c r="E11258" s="0" t="s">
        <v>14589</v>
      </c>
      <c r="F11258" s="0" t="s">
        <v>1645</v>
      </c>
    </row>
    <row r="11259">
      <c r="E11259" s="0" t="s">
        <v>14590</v>
      </c>
      <c r="F11259" s="0" t="s">
        <v>1645</v>
      </c>
    </row>
    <row r="11260">
      <c r="E11260" s="0" t="s">
        <v>14591</v>
      </c>
      <c r="F11260" s="0" t="s">
        <v>1645</v>
      </c>
    </row>
    <row r="11261">
      <c r="E11261" s="0" t="s">
        <v>14592</v>
      </c>
      <c r="F11261" s="0" t="s">
        <v>1645</v>
      </c>
    </row>
    <row r="11262">
      <c r="E11262" s="0" t="s">
        <v>14593</v>
      </c>
      <c r="F11262" s="0" t="s">
        <v>1645</v>
      </c>
    </row>
    <row r="11263">
      <c r="E11263" s="0" t="s">
        <v>14594</v>
      </c>
      <c r="F11263" s="0" t="s">
        <v>1645</v>
      </c>
    </row>
    <row r="11264">
      <c r="E11264" s="0" t="s">
        <v>14595</v>
      </c>
      <c r="F11264" s="0" t="s">
        <v>1645</v>
      </c>
    </row>
    <row r="11265">
      <c r="E11265" s="0" t="s">
        <v>14596</v>
      </c>
      <c r="F11265" s="0" t="s">
        <v>1645</v>
      </c>
    </row>
    <row r="11266">
      <c r="E11266" s="0" t="s">
        <v>14597</v>
      </c>
      <c r="F11266" s="0" t="s">
        <v>1645</v>
      </c>
    </row>
    <row r="11267">
      <c r="E11267" s="0" t="s">
        <v>14598</v>
      </c>
      <c r="F11267" s="0" t="s">
        <v>1645</v>
      </c>
    </row>
    <row r="11268">
      <c r="E11268" s="0" t="s">
        <v>14599</v>
      </c>
      <c r="F11268" s="0" t="s">
        <v>1645</v>
      </c>
    </row>
    <row r="11269">
      <c r="E11269" s="0" t="s">
        <v>14600</v>
      </c>
      <c r="F11269" s="0" t="s">
        <v>1645</v>
      </c>
    </row>
    <row r="11270">
      <c r="E11270" s="0" t="s">
        <v>14601</v>
      </c>
      <c r="F11270" s="0" t="s">
        <v>1645</v>
      </c>
    </row>
    <row r="11271">
      <c r="E11271" s="0" t="s">
        <v>14602</v>
      </c>
      <c r="F11271" s="0" t="s">
        <v>1645</v>
      </c>
    </row>
    <row r="11272">
      <c r="E11272" s="0" t="s">
        <v>14603</v>
      </c>
      <c r="F11272" s="0" t="s">
        <v>1645</v>
      </c>
    </row>
    <row r="11273">
      <c r="E11273" s="0" t="s">
        <v>14604</v>
      </c>
      <c r="F11273" s="0" t="s">
        <v>1645</v>
      </c>
    </row>
    <row r="11274">
      <c r="E11274" s="0" t="s">
        <v>14605</v>
      </c>
      <c r="F11274" s="0" t="s">
        <v>1645</v>
      </c>
    </row>
    <row r="11275">
      <c r="E11275" s="0" t="s">
        <v>14606</v>
      </c>
      <c r="F11275" s="0" t="s">
        <v>1645</v>
      </c>
    </row>
    <row r="11276">
      <c r="E11276" s="0" t="s">
        <v>14607</v>
      </c>
      <c r="F11276" s="0" t="s">
        <v>1645</v>
      </c>
    </row>
    <row r="11277">
      <c r="E11277" s="0" t="s">
        <v>14608</v>
      </c>
      <c r="F11277" s="0" t="s">
        <v>1645</v>
      </c>
    </row>
    <row r="11278">
      <c r="E11278" s="0" t="s">
        <v>14609</v>
      </c>
      <c r="F11278" s="0" t="s">
        <v>1645</v>
      </c>
    </row>
    <row r="11279">
      <c r="E11279" s="0" t="s">
        <v>14610</v>
      </c>
      <c r="F11279" s="0" t="s">
        <v>1645</v>
      </c>
    </row>
    <row r="11280">
      <c r="E11280" s="0" t="s">
        <v>14611</v>
      </c>
      <c r="F11280" s="0" t="s">
        <v>1645</v>
      </c>
    </row>
    <row r="11281">
      <c r="E11281" s="0" t="s">
        <v>14612</v>
      </c>
      <c r="F11281" s="0" t="s">
        <v>1645</v>
      </c>
    </row>
    <row r="11282">
      <c r="E11282" s="0" t="s">
        <v>14613</v>
      </c>
      <c r="F11282" s="0" t="s">
        <v>1645</v>
      </c>
    </row>
    <row r="11283">
      <c r="E11283" s="0" t="s">
        <v>14614</v>
      </c>
      <c r="F11283" s="0" t="s">
        <v>1645</v>
      </c>
    </row>
    <row r="11284">
      <c r="E11284" s="0" t="s">
        <v>14615</v>
      </c>
      <c r="F11284" s="0" t="s">
        <v>1645</v>
      </c>
    </row>
    <row r="11285">
      <c r="E11285" s="0" t="s">
        <v>14538</v>
      </c>
      <c r="F11285" s="0" t="s">
        <v>1645</v>
      </c>
    </row>
    <row r="11286">
      <c r="E11286" s="0" t="s">
        <v>14616</v>
      </c>
      <c r="F11286" s="0" t="s">
        <v>1645</v>
      </c>
    </row>
    <row r="11287">
      <c r="E11287" s="0" t="s">
        <v>14617</v>
      </c>
      <c r="F11287" s="0" t="s">
        <v>1645</v>
      </c>
    </row>
    <row r="11288">
      <c r="E11288" s="0" t="s">
        <v>14618</v>
      </c>
      <c r="F11288" s="0" t="s">
        <v>1645</v>
      </c>
    </row>
    <row r="11289">
      <c r="E11289" s="0" t="s">
        <v>14619</v>
      </c>
      <c r="F11289" s="0" t="s">
        <v>1645</v>
      </c>
    </row>
    <row r="11290">
      <c r="E11290" s="0" t="s">
        <v>14620</v>
      </c>
      <c r="F11290" s="0" t="s">
        <v>1645</v>
      </c>
    </row>
    <row r="11291">
      <c r="E11291" s="0" t="s">
        <v>14621</v>
      </c>
      <c r="F11291" s="0" t="s">
        <v>1645</v>
      </c>
    </row>
    <row r="11292">
      <c r="E11292" s="0" t="s">
        <v>14622</v>
      </c>
      <c r="F11292" s="0" t="s">
        <v>1645</v>
      </c>
    </row>
    <row r="11293">
      <c r="E11293" s="0" t="s">
        <v>14623</v>
      </c>
      <c r="F11293" s="0" t="s">
        <v>1645</v>
      </c>
    </row>
    <row r="11294">
      <c r="E11294" s="0" t="s">
        <v>14624</v>
      </c>
      <c r="F11294" s="0" t="s">
        <v>1645</v>
      </c>
    </row>
    <row r="11295">
      <c r="E11295" s="0" t="s">
        <v>14625</v>
      </c>
      <c r="F11295" s="0" t="s">
        <v>1645</v>
      </c>
    </row>
    <row r="11296">
      <c r="E11296" s="0" t="s">
        <v>14626</v>
      </c>
      <c r="F11296" s="0" t="s">
        <v>1645</v>
      </c>
    </row>
    <row r="11297">
      <c r="E11297" s="0" t="s">
        <v>14545</v>
      </c>
      <c r="F11297" s="0" t="s">
        <v>1645</v>
      </c>
    </row>
    <row r="11298">
      <c r="E11298" s="0" t="s">
        <v>14627</v>
      </c>
      <c r="F11298" s="0" t="s">
        <v>1645</v>
      </c>
    </row>
    <row r="11299">
      <c r="E11299" s="0" t="s">
        <v>14628</v>
      </c>
      <c r="F11299" s="0" t="s">
        <v>1645</v>
      </c>
    </row>
    <row r="11300">
      <c r="E11300" s="0" t="s">
        <v>14629</v>
      </c>
      <c r="F11300" s="0" t="s">
        <v>1645</v>
      </c>
    </row>
    <row r="11301">
      <c r="E11301" s="0" t="s">
        <v>14630</v>
      </c>
      <c r="F11301" s="0" t="s">
        <v>1645</v>
      </c>
    </row>
    <row r="11302">
      <c r="E11302" s="0" t="s">
        <v>14631</v>
      </c>
      <c r="F11302" s="0" t="s">
        <v>1645</v>
      </c>
    </row>
    <row r="11303">
      <c r="E11303" s="0" t="s">
        <v>14632</v>
      </c>
      <c r="F11303" s="0" t="s">
        <v>1645</v>
      </c>
    </row>
    <row r="11304">
      <c r="E11304" s="0" t="s">
        <v>14633</v>
      </c>
      <c r="F11304" s="0" t="s">
        <v>1645</v>
      </c>
    </row>
    <row r="11305">
      <c r="E11305" s="0" t="s">
        <v>14634</v>
      </c>
      <c r="F11305" s="0" t="s">
        <v>1645</v>
      </c>
    </row>
    <row r="11306">
      <c r="E11306" s="0" t="s">
        <v>14635</v>
      </c>
      <c r="F11306" s="0" t="s">
        <v>1645</v>
      </c>
    </row>
    <row r="11307">
      <c r="E11307" s="0" t="s">
        <v>14636</v>
      </c>
      <c r="F11307" s="0" t="s">
        <v>1645</v>
      </c>
    </row>
    <row r="11308">
      <c r="E11308" s="0" t="s">
        <v>14637</v>
      </c>
      <c r="F11308" s="0" t="s">
        <v>1645</v>
      </c>
    </row>
    <row r="11309">
      <c r="E11309" s="0" t="s">
        <v>14638</v>
      </c>
      <c r="F11309" s="0" t="s">
        <v>1645</v>
      </c>
    </row>
    <row r="11310">
      <c r="E11310" s="0" t="s">
        <v>14639</v>
      </c>
      <c r="F11310" s="0" t="s">
        <v>1645</v>
      </c>
    </row>
    <row r="11311">
      <c r="E11311" s="0" t="s">
        <v>14640</v>
      </c>
      <c r="F11311" s="0" t="s">
        <v>1645</v>
      </c>
    </row>
    <row r="11312">
      <c r="E11312" s="0" t="s">
        <v>14641</v>
      </c>
      <c r="F11312" s="0" t="s">
        <v>1645</v>
      </c>
    </row>
    <row r="11313">
      <c r="E11313" s="0" t="s">
        <v>14642</v>
      </c>
      <c r="F11313" s="0" t="s">
        <v>1645</v>
      </c>
    </row>
    <row r="11314">
      <c r="E11314" s="0" t="s">
        <v>14643</v>
      </c>
      <c r="F11314" s="0" t="s">
        <v>1645</v>
      </c>
    </row>
    <row r="11315">
      <c r="E11315" s="0" t="s">
        <v>14644</v>
      </c>
      <c r="F11315" s="0" t="s">
        <v>1645</v>
      </c>
    </row>
    <row r="11316">
      <c r="E11316" s="0" t="s">
        <v>14645</v>
      </c>
      <c r="F11316" s="0" t="s">
        <v>1645</v>
      </c>
    </row>
    <row r="11317">
      <c r="E11317" s="0" t="s">
        <v>14646</v>
      </c>
      <c r="F11317" s="0" t="s">
        <v>1645</v>
      </c>
    </row>
    <row r="11318">
      <c r="E11318" s="0" t="s">
        <v>14647</v>
      </c>
      <c r="F11318" s="0" t="s">
        <v>1645</v>
      </c>
    </row>
    <row r="11319">
      <c r="E11319" s="0" t="s">
        <v>14648</v>
      </c>
      <c r="F11319" s="0" t="s">
        <v>1645</v>
      </c>
    </row>
    <row r="11320">
      <c r="E11320" s="0" t="s">
        <v>14649</v>
      </c>
      <c r="F11320" s="0" t="s">
        <v>1645</v>
      </c>
    </row>
    <row r="11321">
      <c r="E11321" s="0" t="s">
        <v>14650</v>
      </c>
      <c r="F11321" s="0" t="s">
        <v>1645</v>
      </c>
    </row>
    <row r="11322">
      <c r="E11322" s="0" t="s">
        <v>14651</v>
      </c>
      <c r="F11322" s="0" t="s">
        <v>1645</v>
      </c>
    </row>
    <row r="11323">
      <c r="E11323" s="0" t="s">
        <v>14652</v>
      </c>
      <c r="F11323" s="0" t="s">
        <v>1645</v>
      </c>
    </row>
    <row r="11324">
      <c r="E11324" s="0" t="s">
        <v>14653</v>
      </c>
      <c r="F11324" s="0" t="s">
        <v>1645</v>
      </c>
    </row>
    <row r="11325">
      <c r="E11325" s="0" t="s">
        <v>14654</v>
      </c>
      <c r="F11325" s="0" t="s">
        <v>1645</v>
      </c>
    </row>
    <row r="11326">
      <c r="E11326" s="0" t="s">
        <v>14655</v>
      </c>
      <c r="F11326" s="0" t="s">
        <v>1645</v>
      </c>
    </row>
    <row r="11327">
      <c r="E11327" s="0" t="s">
        <v>14656</v>
      </c>
      <c r="F11327" s="0" t="s">
        <v>1645</v>
      </c>
    </row>
    <row r="11328">
      <c r="E11328" s="0" t="s">
        <v>14657</v>
      </c>
      <c r="F11328" s="0" t="s">
        <v>1647</v>
      </c>
    </row>
    <row r="11329">
      <c r="E11329" s="0" t="s">
        <v>14658</v>
      </c>
      <c r="F11329" s="0" t="s">
        <v>1647</v>
      </c>
    </row>
    <row r="11330">
      <c r="E11330" s="0" t="s">
        <v>14659</v>
      </c>
      <c r="F11330" s="0" t="s">
        <v>1647</v>
      </c>
    </row>
    <row r="11331">
      <c r="E11331" s="0" t="s">
        <v>14660</v>
      </c>
      <c r="F11331" s="0" t="s">
        <v>1647</v>
      </c>
    </row>
    <row r="11332">
      <c r="E11332" s="0" t="s">
        <v>14661</v>
      </c>
      <c r="F11332" s="0" t="s">
        <v>1647</v>
      </c>
    </row>
    <row r="11333">
      <c r="E11333" s="0" t="s">
        <v>14662</v>
      </c>
      <c r="F11333" s="0" t="s">
        <v>1647</v>
      </c>
    </row>
    <row r="11334">
      <c r="E11334" s="0" t="s">
        <v>14663</v>
      </c>
      <c r="F11334" s="0" t="s">
        <v>1647</v>
      </c>
    </row>
    <row r="11335">
      <c r="E11335" s="0" t="s">
        <v>14664</v>
      </c>
      <c r="F11335" s="0" t="s">
        <v>1647</v>
      </c>
    </row>
    <row r="11336">
      <c r="E11336" s="0" t="s">
        <v>14665</v>
      </c>
      <c r="F11336" s="0" t="s">
        <v>1647</v>
      </c>
    </row>
    <row r="11337">
      <c r="E11337" s="0" t="s">
        <v>14666</v>
      </c>
      <c r="F11337" s="0" t="s">
        <v>1647</v>
      </c>
    </row>
    <row r="11338">
      <c r="E11338" s="0" t="s">
        <v>14667</v>
      </c>
      <c r="F11338" s="0" t="s">
        <v>1647</v>
      </c>
    </row>
    <row r="11339">
      <c r="E11339" s="0" t="s">
        <v>14668</v>
      </c>
      <c r="F11339" s="0" t="s">
        <v>1647</v>
      </c>
    </row>
    <row r="11340">
      <c r="E11340" s="0" t="s">
        <v>14669</v>
      </c>
      <c r="F11340" s="0" t="s">
        <v>1647</v>
      </c>
    </row>
    <row r="11341">
      <c r="E11341" s="0" t="s">
        <v>14609</v>
      </c>
      <c r="F11341" s="0" t="s">
        <v>1647</v>
      </c>
    </row>
    <row r="11342">
      <c r="E11342" s="0" t="s">
        <v>14670</v>
      </c>
      <c r="F11342" s="0" t="s">
        <v>1647</v>
      </c>
    </row>
    <row r="11343">
      <c r="E11343" s="0" t="s">
        <v>14671</v>
      </c>
      <c r="F11343" s="0" t="s">
        <v>1647</v>
      </c>
    </row>
    <row r="11344">
      <c r="E11344" s="0" t="s">
        <v>14672</v>
      </c>
      <c r="F11344" s="0" t="s">
        <v>1647</v>
      </c>
    </row>
    <row r="11345">
      <c r="E11345" s="0" t="s">
        <v>14673</v>
      </c>
      <c r="F11345" s="0" t="s">
        <v>1647</v>
      </c>
    </row>
    <row r="11346">
      <c r="E11346" s="0" t="s">
        <v>14674</v>
      </c>
      <c r="F11346" s="0" t="s">
        <v>1647</v>
      </c>
    </row>
    <row r="11347">
      <c r="E11347" s="0" t="s">
        <v>14675</v>
      </c>
      <c r="F11347" s="0" t="s">
        <v>1647</v>
      </c>
    </row>
    <row r="11348">
      <c r="E11348" s="0" t="s">
        <v>14676</v>
      </c>
      <c r="F11348" s="0" t="s">
        <v>1647</v>
      </c>
    </row>
    <row r="11349">
      <c r="E11349" s="0" t="s">
        <v>14677</v>
      </c>
      <c r="F11349" s="0" t="s">
        <v>1647</v>
      </c>
    </row>
    <row r="11350">
      <c r="E11350" s="0" t="s">
        <v>14678</v>
      </c>
      <c r="F11350" s="0" t="s">
        <v>1647</v>
      </c>
    </row>
    <row r="11351">
      <c r="E11351" s="0" t="s">
        <v>14679</v>
      </c>
      <c r="F11351" s="0" t="s">
        <v>1647</v>
      </c>
    </row>
    <row r="11352">
      <c r="E11352" s="0" t="s">
        <v>14680</v>
      </c>
      <c r="F11352" s="0" t="s">
        <v>1647</v>
      </c>
    </row>
    <row r="11353">
      <c r="E11353" s="0" t="s">
        <v>14681</v>
      </c>
      <c r="F11353" s="0" t="s">
        <v>1647</v>
      </c>
    </row>
    <row r="11354">
      <c r="E11354" s="0" t="s">
        <v>14682</v>
      </c>
      <c r="F11354" s="0" t="s">
        <v>1649</v>
      </c>
    </row>
    <row r="11355">
      <c r="E11355" s="0" t="s">
        <v>14683</v>
      </c>
      <c r="F11355" s="0" t="s">
        <v>1649</v>
      </c>
    </row>
    <row r="11356">
      <c r="E11356" s="0" t="s">
        <v>14684</v>
      </c>
      <c r="F11356" s="0" t="s">
        <v>1649</v>
      </c>
    </row>
    <row r="11357">
      <c r="E11357" s="0" t="s">
        <v>14685</v>
      </c>
      <c r="F11357" s="0" t="s">
        <v>1649</v>
      </c>
    </row>
    <row r="11358">
      <c r="E11358" s="0" t="s">
        <v>14686</v>
      </c>
      <c r="F11358" s="0" t="s">
        <v>1649</v>
      </c>
    </row>
    <row r="11359">
      <c r="E11359" s="0" t="s">
        <v>14687</v>
      </c>
      <c r="F11359" s="0" t="s">
        <v>1649</v>
      </c>
    </row>
    <row r="11360">
      <c r="E11360" s="0" t="s">
        <v>14688</v>
      </c>
      <c r="F11360" s="0" t="s">
        <v>1649</v>
      </c>
    </row>
    <row r="11361">
      <c r="E11361" s="0" t="s">
        <v>14538</v>
      </c>
      <c r="F11361" s="0" t="s">
        <v>1649</v>
      </c>
    </row>
    <row r="11362">
      <c r="E11362" s="0" t="s">
        <v>14689</v>
      </c>
      <c r="F11362" s="0" t="s">
        <v>1649</v>
      </c>
    </row>
    <row r="11363">
      <c r="E11363" s="0" t="s">
        <v>14690</v>
      </c>
      <c r="F11363" s="0" t="s">
        <v>1649</v>
      </c>
    </row>
    <row r="11364">
      <c r="E11364" s="0" t="s">
        <v>14691</v>
      </c>
      <c r="F11364" s="0" t="s">
        <v>1649</v>
      </c>
    </row>
    <row r="11365">
      <c r="E11365" s="0" t="s">
        <v>14692</v>
      </c>
      <c r="F11365" s="0" t="s">
        <v>1649</v>
      </c>
    </row>
    <row r="11366">
      <c r="E11366" s="0" t="s">
        <v>14693</v>
      </c>
      <c r="F11366" s="0" t="s">
        <v>1649</v>
      </c>
    </row>
    <row r="11367">
      <c r="E11367" s="0" t="s">
        <v>14694</v>
      </c>
      <c r="F11367" s="0" t="s">
        <v>1649</v>
      </c>
    </row>
    <row r="11368">
      <c r="E11368" s="0" t="s">
        <v>14695</v>
      </c>
      <c r="F11368" s="0" t="s">
        <v>1651</v>
      </c>
    </row>
    <row r="11369">
      <c r="E11369" s="0" t="s">
        <v>14696</v>
      </c>
      <c r="F11369" s="0" t="s">
        <v>1651</v>
      </c>
    </row>
    <row r="11370">
      <c r="E11370" s="0" t="s">
        <v>14697</v>
      </c>
      <c r="F11370" s="0" t="s">
        <v>1651</v>
      </c>
    </row>
    <row r="11371">
      <c r="E11371" s="0" t="s">
        <v>14698</v>
      </c>
      <c r="F11371" s="0" t="s">
        <v>1651</v>
      </c>
    </row>
    <row r="11372">
      <c r="E11372" s="0" t="s">
        <v>14699</v>
      </c>
      <c r="F11372" s="0" t="s">
        <v>1651</v>
      </c>
    </row>
    <row r="11373">
      <c r="E11373" s="0" t="s">
        <v>14700</v>
      </c>
      <c r="F11373" s="0" t="s">
        <v>1651</v>
      </c>
    </row>
    <row r="11374">
      <c r="E11374" s="0" t="s">
        <v>14701</v>
      </c>
      <c r="F11374" s="0" t="s">
        <v>1651</v>
      </c>
    </row>
    <row r="11375">
      <c r="E11375" s="0" t="s">
        <v>14702</v>
      </c>
      <c r="F11375" s="0" t="s">
        <v>1651</v>
      </c>
    </row>
    <row r="11376">
      <c r="E11376" s="0" t="s">
        <v>14703</v>
      </c>
      <c r="F11376" s="0" t="s">
        <v>1653</v>
      </c>
    </row>
    <row r="11377">
      <c r="E11377" s="0" t="s">
        <v>14704</v>
      </c>
      <c r="F11377" s="0" t="s">
        <v>1653</v>
      </c>
    </row>
    <row r="11378">
      <c r="E11378" s="0" t="s">
        <v>14705</v>
      </c>
      <c r="F11378" s="0" t="s">
        <v>1653</v>
      </c>
    </row>
    <row r="11379">
      <c r="E11379" s="0" t="s">
        <v>14706</v>
      </c>
      <c r="F11379" s="0" t="s">
        <v>1653</v>
      </c>
    </row>
    <row r="11380">
      <c r="E11380" s="0" t="s">
        <v>14707</v>
      </c>
      <c r="F11380" s="0" t="s">
        <v>1653</v>
      </c>
    </row>
    <row r="11381">
      <c r="E11381" s="0" t="s">
        <v>14708</v>
      </c>
      <c r="F11381" s="0" t="s">
        <v>1653</v>
      </c>
    </row>
    <row r="11382">
      <c r="E11382" s="0" t="s">
        <v>14709</v>
      </c>
      <c r="F11382" s="0" t="s">
        <v>1653</v>
      </c>
    </row>
    <row r="11383">
      <c r="E11383" s="0" t="s">
        <v>14710</v>
      </c>
      <c r="F11383" s="0" t="s">
        <v>1653</v>
      </c>
    </row>
    <row r="11384">
      <c r="E11384" s="0" t="s">
        <v>14711</v>
      </c>
      <c r="F11384" s="0" t="s">
        <v>1653</v>
      </c>
    </row>
    <row r="11385">
      <c r="E11385" s="0" t="s">
        <v>14712</v>
      </c>
      <c r="F11385" s="0" t="s">
        <v>1653</v>
      </c>
    </row>
    <row r="11386">
      <c r="E11386" s="0" t="s">
        <v>14713</v>
      </c>
      <c r="F11386" s="0" t="s">
        <v>1653</v>
      </c>
    </row>
    <row r="11387">
      <c r="E11387" s="0" t="s">
        <v>1653</v>
      </c>
      <c r="F11387" s="0" t="s">
        <v>1653</v>
      </c>
    </row>
    <row r="11388">
      <c r="E11388" s="0" t="s">
        <v>14714</v>
      </c>
      <c r="F11388" s="0" t="s">
        <v>1653</v>
      </c>
    </row>
    <row r="11389">
      <c r="E11389" s="0" t="s">
        <v>14715</v>
      </c>
      <c r="F11389" s="0" t="s">
        <v>1653</v>
      </c>
    </row>
    <row r="11390">
      <c r="E11390" s="0" t="s">
        <v>14716</v>
      </c>
      <c r="F11390" s="0" t="s">
        <v>1653</v>
      </c>
    </row>
    <row r="11391">
      <c r="E11391" s="0" t="s">
        <v>14717</v>
      </c>
      <c r="F11391" s="0" t="s">
        <v>1653</v>
      </c>
    </row>
    <row r="11392">
      <c r="E11392" s="0" t="s">
        <v>14718</v>
      </c>
      <c r="F11392" s="0" t="s">
        <v>1653</v>
      </c>
    </row>
    <row r="11393">
      <c r="E11393" s="0" t="s">
        <v>14719</v>
      </c>
      <c r="F11393" s="0" t="s">
        <v>1653</v>
      </c>
    </row>
    <row r="11394">
      <c r="E11394" s="0" t="s">
        <v>14720</v>
      </c>
      <c r="F11394" s="0" t="s">
        <v>1653</v>
      </c>
    </row>
    <row r="11395">
      <c r="E11395" s="0" t="s">
        <v>14609</v>
      </c>
      <c r="F11395" s="0" t="s">
        <v>1653</v>
      </c>
    </row>
    <row r="11396">
      <c r="E11396" s="0" t="s">
        <v>14721</v>
      </c>
      <c r="F11396" s="0" t="s">
        <v>1653</v>
      </c>
    </row>
    <row r="11397">
      <c r="E11397" s="0" t="s">
        <v>14722</v>
      </c>
      <c r="F11397" s="0" t="s">
        <v>1653</v>
      </c>
    </row>
    <row r="11398">
      <c r="E11398" s="0" t="s">
        <v>14723</v>
      </c>
      <c r="F11398" s="0" t="s">
        <v>1653</v>
      </c>
    </row>
    <row r="11399">
      <c r="E11399" s="0" t="s">
        <v>14724</v>
      </c>
      <c r="F11399" s="0" t="s">
        <v>1653</v>
      </c>
    </row>
    <row r="11400">
      <c r="E11400" s="0" t="s">
        <v>14725</v>
      </c>
      <c r="F11400" s="0" t="s">
        <v>1653</v>
      </c>
    </row>
    <row r="11401">
      <c r="E11401" s="0" t="s">
        <v>14726</v>
      </c>
      <c r="F11401" s="0" t="s">
        <v>1653</v>
      </c>
    </row>
    <row r="11402">
      <c r="E11402" s="0" t="s">
        <v>14727</v>
      </c>
      <c r="F11402" s="0" t="s">
        <v>1653</v>
      </c>
    </row>
    <row r="11403">
      <c r="E11403" s="0" t="s">
        <v>14728</v>
      </c>
      <c r="F11403" s="0" t="s">
        <v>1653</v>
      </c>
    </row>
    <row r="11404">
      <c r="E11404" s="0" t="s">
        <v>14729</v>
      </c>
      <c r="F11404" s="0" t="s">
        <v>1653</v>
      </c>
    </row>
    <row r="11405">
      <c r="E11405" s="0" t="s">
        <v>14730</v>
      </c>
      <c r="F11405" s="0" t="s">
        <v>1653</v>
      </c>
    </row>
    <row r="11406">
      <c r="E11406" s="0" t="s">
        <v>14731</v>
      </c>
      <c r="F11406" s="0" t="s">
        <v>1653</v>
      </c>
    </row>
    <row r="11407">
      <c r="E11407" s="0" t="s">
        <v>14732</v>
      </c>
      <c r="F11407" s="0" t="s">
        <v>1653</v>
      </c>
    </row>
    <row r="11408">
      <c r="E11408" s="0" t="s">
        <v>14733</v>
      </c>
      <c r="F11408" s="0" t="s">
        <v>1653</v>
      </c>
    </row>
    <row r="11409">
      <c r="E11409" s="0" t="s">
        <v>14734</v>
      </c>
      <c r="F11409" s="0" t="s">
        <v>1653</v>
      </c>
    </row>
    <row r="11410">
      <c r="E11410" s="0" t="s">
        <v>14735</v>
      </c>
      <c r="F11410" s="0" t="s">
        <v>1653</v>
      </c>
    </row>
    <row r="11411">
      <c r="E11411" s="0" t="s">
        <v>14736</v>
      </c>
      <c r="F11411" s="0" t="s">
        <v>1653</v>
      </c>
    </row>
    <row r="11412">
      <c r="E11412" s="0" t="s">
        <v>14737</v>
      </c>
      <c r="F11412" s="0" t="s">
        <v>1653</v>
      </c>
    </row>
    <row r="11413">
      <c r="E11413" s="0" t="s">
        <v>14738</v>
      </c>
      <c r="F11413" s="0" t="s">
        <v>1653</v>
      </c>
    </row>
    <row r="11414">
      <c r="E11414" s="0" t="s">
        <v>14739</v>
      </c>
      <c r="F11414" s="0" t="s">
        <v>1653</v>
      </c>
    </row>
    <row r="11415">
      <c r="E11415" s="0" t="s">
        <v>14740</v>
      </c>
      <c r="F11415" s="0" t="s">
        <v>1653</v>
      </c>
    </row>
    <row r="11416">
      <c r="E11416" s="0" t="s">
        <v>14741</v>
      </c>
      <c r="F11416" s="0" t="s">
        <v>1655</v>
      </c>
    </row>
    <row r="11417">
      <c r="E11417" s="0" t="s">
        <v>14742</v>
      </c>
      <c r="F11417" s="0" t="s">
        <v>1655</v>
      </c>
    </row>
    <row r="11418">
      <c r="E11418" s="0" t="s">
        <v>14743</v>
      </c>
      <c r="F11418" s="0" t="s">
        <v>1655</v>
      </c>
    </row>
    <row r="11419">
      <c r="E11419" s="0" t="s">
        <v>14744</v>
      </c>
      <c r="F11419" s="0" t="s">
        <v>1655</v>
      </c>
    </row>
    <row r="11420">
      <c r="E11420" s="0" t="s">
        <v>14745</v>
      </c>
      <c r="F11420" s="0" t="s">
        <v>1655</v>
      </c>
    </row>
    <row r="11421">
      <c r="E11421" s="0" t="s">
        <v>14746</v>
      </c>
      <c r="F11421" s="0" t="s">
        <v>1655</v>
      </c>
    </row>
    <row r="11422">
      <c r="E11422" s="0" t="s">
        <v>14747</v>
      </c>
      <c r="F11422" s="0" t="s">
        <v>1655</v>
      </c>
    </row>
    <row r="11423">
      <c r="E11423" s="0" t="s">
        <v>14748</v>
      </c>
      <c r="F11423" s="0" t="s">
        <v>1655</v>
      </c>
    </row>
    <row r="11424">
      <c r="E11424" s="0" t="s">
        <v>14749</v>
      </c>
      <c r="F11424" s="0" t="s">
        <v>1655</v>
      </c>
    </row>
    <row r="11425">
      <c r="E11425" s="0" t="s">
        <v>14661</v>
      </c>
      <c r="F11425" s="0" t="s">
        <v>1655</v>
      </c>
    </row>
    <row r="11426">
      <c r="E11426" s="0" t="s">
        <v>14750</v>
      </c>
      <c r="F11426" s="0" t="s">
        <v>1655</v>
      </c>
    </row>
    <row r="11427">
      <c r="E11427" s="0" t="s">
        <v>14751</v>
      </c>
      <c r="F11427" s="0" t="s">
        <v>1655</v>
      </c>
    </row>
    <row r="11428">
      <c r="E11428" s="0" t="s">
        <v>14752</v>
      </c>
      <c r="F11428" s="0" t="s">
        <v>1655</v>
      </c>
    </row>
    <row r="11429">
      <c r="E11429" s="0" t="s">
        <v>14753</v>
      </c>
      <c r="F11429" s="0" t="s">
        <v>1655</v>
      </c>
    </row>
    <row r="11430">
      <c r="E11430" s="0" t="s">
        <v>14754</v>
      </c>
      <c r="F11430" s="0" t="s">
        <v>1655</v>
      </c>
    </row>
    <row r="11431">
      <c r="E11431" s="0" t="s">
        <v>14755</v>
      </c>
      <c r="F11431" s="0" t="s">
        <v>1655</v>
      </c>
    </row>
    <row r="11432">
      <c r="E11432" s="0" t="s">
        <v>14756</v>
      </c>
      <c r="F11432" s="0" t="s">
        <v>1655</v>
      </c>
    </row>
    <row r="11433">
      <c r="E11433" s="0" t="s">
        <v>14757</v>
      </c>
      <c r="F11433" s="0" t="s">
        <v>1655</v>
      </c>
    </row>
    <row r="11434">
      <c r="E11434" s="0" t="s">
        <v>14758</v>
      </c>
      <c r="F11434" s="0" t="s">
        <v>1655</v>
      </c>
    </row>
    <row r="11435">
      <c r="E11435" s="0" t="s">
        <v>14759</v>
      </c>
      <c r="F11435" s="0" t="s">
        <v>1655</v>
      </c>
    </row>
    <row r="11436">
      <c r="E11436" s="0" t="s">
        <v>14760</v>
      </c>
      <c r="F11436" s="0" t="s">
        <v>1655</v>
      </c>
    </row>
    <row r="11437">
      <c r="E11437" s="0" t="s">
        <v>14761</v>
      </c>
      <c r="F11437" s="0" t="s">
        <v>1655</v>
      </c>
    </row>
    <row r="11438">
      <c r="E11438" s="0" t="s">
        <v>14762</v>
      </c>
      <c r="F11438" s="0" t="s">
        <v>1655</v>
      </c>
    </row>
    <row r="11439">
      <c r="E11439" s="0" t="s">
        <v>14763</v>
      </c>
      <c r="F11439" s="0" t="s">
        <v>1655</v>
      </c>
    </row>
    <row r="11440">
      <c r="E11440" s="0" t="s">
        <v>14764</v>
      </c>
      <c r="F11440" s="0" t="s">
        <v>1655</v>
      </c>
    </row>
    <row r="11441">
      <c r="E11441" s="0" t="s">
        <v>14765</v>
      </c>
      <c r="F11441" s="0" t="s">
        <v>1655</v>
      </c>
    </row>
    <row r="11442">
      <c r="E11442" s="0" t="s">
        <v>14766</v>
      </c>
      <c r="F11442" s="0" t="s">
        <v>1655</v>
      </c>
    </row>
    <row r="11443">
      <c r="E11443" s="0" t="s">
        <v>14767</v>
      </c>
      <c r="F11443" s="0" t="s">
        <v>1655</v>
      </c>
    </row>
    <row r="11444">
      <c r="E11444" s="0" t="s">
        <v>14768</v>
      </c>
      <c r="F11444" s="0" t="s">
        <v>1655</v>
      </c>
    </row>
    <row r="11445">
      <c r="E11445" s="0" t="s">
        <v>14769</v>
      </c>
      <c r="F11445" s="0" t="s">
        <v>1655</v>
      </c>
    </row>
    <row r="11446">
      <c r="E11446" s="0" t="s">
        <v>14770</v>
      </c>
      <c r="F11446" s="0" t="s">
        <v>1655</v>
      </c>
    </row>
    <row r="11447">
      <c r="E11447" s="0" t="s">
        <v>14771</v>
      </c>
      <c r="F11447" s="0" t="s">
        <v>1655</v>
      </c>
    </row>
    <row r="11448">
      <c r="E11448" s="0" t="s">
        <v>14772</v>
      </c>
      <c r="F11448" s="0" t="s">
        <v>1655</v>
      </c>
    </row>
    <row r="11449">
      <c r="E11449" s="0" t="s">
        <v>14773</v>
      </c>
      <c r="F11449" s="0" t="s">
        <v>1655</v>
      </c>
    </row>
    <row r="11450">
      <c r="E11450" s="0" t="s">
        <v>14774</v>
      </c>
      <c r="F11450" s="0" t="s">
        <v>1655</v>
      </c>
    </row>
    <row r="11451">
      <c r="E11451" s="0" t="s">
        <v>14775</v>
      </c>
      <c r="F11451" s="0" t="s">
        <v>1655</v>
      </c>
    </row>
    <row r="11452">
      <c r="E11452" s="0" t="s">
        <v>14776</v>
      </c>
      <c r="F11452" s="0" t="s">
        <v>1655</v>
      </c>
    </row>
    <row r="11453">
      <c r="E11453" s="0" t="s">
        <v>14777</v>
      </c>
      <c r="F11453" s="0" t="s">
        <v>1655</v>
      </c>
    </row>
    <row r="11454">
      <c r="E11454" s="0" t="s">
        <v>14778</v>
      </c>
      <c r="F11454" s="0" t="s">
        <v>1655</v>
      </c>
    </row>
    <row r="11455">
      <c r="E11455" s="0" t="s">
        <v>14779</v>
      </c>
      <c r="F11455" s="0" t="s">
        <v>1655</v>
      </c>
    </row>
    <row r="11456">
      <c r="E11456" s="0" t="s">
        <v>14780</v>
      </c>
      <c r="F11456" s="0" t="s">
        <v>1655</v>
      </c>
    </row>
    <row r="11457">
      <c r="E11457" s="0" t="s">
        <v>14781</v>
      </c>
      <c r="F11457" s="0" t="s">
        <v>1655</v>
      </c>
    </row>
    <row r="11458">
      <c r="E11458" s="0" t="s">
        <v>14782</v>
      </c>
      <c r="F11458" s="0" t="s">
        <v>1655</v>
      </c>
    </row>
    <row r="11459">
      <c r="E11459" s="0" t="s">
        <v>14783</v>
      </c>
      <c r="F11459" s="0" t="s">
        <v>1655</v>
      </c>
    </row>
    <row r="11460">
      <c r="E11460" s="0" t="s">
        <v>14784</v>
      </c>
      <c r="F11460" s="0" t="s">
        <v>1655</v>
      </c>
    </row>
    <row r="11461">
      <c r="E11461" s="0" t="s">
        <v>14785</v>
      </c>
      <c r="F11461" s="0" t="s">
        <v>1655</v>
      </c>
    </row>
    <row r="11462">
      <c r="E11462" s="0" t="s">
        <v>14786</v>
      </c>
      <c r="F11462" s="0" t="s">
        <v>1655</v>
      </c>
    </row>
    <row r="11463">
      <c r="E11463" s="0" t="s">
        <v>14787</v>
      </c>
      <c r="F11463" s="0" t="s">
        <v>1655</v>
      </c>
    </row>
    <row r="11464">
      <c r="E11464" s="0" t="s">
        <v>14788</v>
      </c>
      <c r="F11464" s="0" t="s">
        <v>1655</v>
      </c>
    </row>
    <row r="11465">
      <c r="E11465" s="0" t="s">
        <v>14789</v>
      </c>
      <c r="F11465" s="0" t="s">
        <v>1655</v>
      </c>
    </row>
    <row r="11466">
      <c r="E11466" s="0" t="s">
        <v>14790</v>
      </c>
      <c r="F11466" s="0" t="s">
        <v>1655</v>
      </c>
    </row>
    <row r="11467">
      <c r="E11467" s="0" t="s">
        <v>14791</v>
      </c>
      <c r="F11467" s="0" t="s">
        <v>1655</v>
      </c>
    </row>
    <row r="11468">
      <c r="E11468" s="0" t="s">
        <v>14792</v>
      </c>
      <c r="F11468" s="0" t="s">
        <v>1655</v>
      </c>
    </row>
    <row r="11469">
      <c r="E11469" s="0" t="s">
        <v>14793</v>
      </c>
      <c r="F11469" s="0" t="s">
        <v>1655</v>
      </c>
    </row>
    <row r="11470">
      <c r="E11470" s="0" t="s">
        <v>14794</v>
      </c>
      <c r="F11470" s="0" t="s">
        <v>1655</v>
      </c>
    </row>
    <row r="11471">
      <c r="E11471" s="0" t="s">
        <v>14795</v>
      </c>
      <c r="F11471" s="0" t="s">
        <v>1655</v>
      </c>
    </row>
    <row r="11472">
      <c r="E11472" s="0" t="s">
        <v>14796</v>
      </c>
      <c r="F11472" s="0" t="s">
        <v>1655</v>
      </c>
    </row>
    <row r="11473">
      <c r="E11473" s="0" t="s">
        <v>14797</v>
      </c>
      <c r="F11473" s="0" t="s">
        <v>1655</v>
      </c>
    </row>
    <row r="11474">
      <c r="E11474" s="0" t="s">
        <v>14798</v>
      </c>
      <c r="F11474" s="0" t="s">
        <v>1655</v>
      </c>
    </row>
    <row r="11475">
      <c r="E11475" s="0" t="s">
        <v>14799</v>
      </c>
      <c r="F11475" s="0" t="s">
        <v>1655</v>
      </c>
    </row>
    <row r="11476">
      <c r="E11476" s="0" t="s">
        <v>14800</v>
      </c>
      <c r="F11476" s="0" t="s">
        <v>1655</v>
      </c>
    </row>
    <row r="11477">
      <c r="E11477" s="0" t="s">
        <v>14801</v>
      </c>
      <c r="F11477" s="0" t="s">
        <v>1655</v>
      </c>
    </row>
    <row r="11478">
      <c r="E11478" s="0" t="s">
        <v>14802</v>
      </c>
      <c r="F11478" s="0" t="s">
        <v>1655</v>
      </c>
    </row>
    <row r="11479">
      <c r="E11479" s="0" t="s">
        <v>14803</v>
      </c>
      <c r="F11479" s="0" t="s">
        <v>1655</v>
      </c>
    </row>
    <row r="11480">
      <c r="E11480" s="0" t="s">
        <v>14804</v>
      </c>
      <c r="F11480" s="0" t="s">
        <v>1655</v>
      </c>
    </row>
    <row r="11481">
      <c r="E11481" s="0" t="s">
        <v>14805</v>
      </c>
      <c r="F11481" s="0" t="s">
        <v>1655</v>
      </c>
    </row>
    <row r="11482">
      <c r="E11482" s="0" t="s">
        <v>14806</v>
      </c>
      <c r="F11482" s="0" t="s">
        <v>1655</v>
      </c>
    </row>
    <row r="11483">
      <c r="E11483" s="0" t="s">
        <v>14807</v>
      </c>
      <c r="F11483" s="0" t="s">
        <v>1655</v>
      </c>
    </row>
    <row r="11484">
      <c r="E11484" s="0" t="s">
        <v>14808</v>
      </c>
      <c r="F11484" s="0" t="s">
        <v>1655</v>
      </c>
    </row>
    <row r="11485">
      <c r="E11485" s="0" t="s">
        <v>14809</v>
      </c>
      <c r="F11485" s="0" t="s">
        <v>1655</v>
      </c>
    </row>
    <row r="11486">
      <c r="E11486" s="0" t="s">
        <v>14810</v>
      </c>
      <c r="F11486" s="0" t="s">
        <v>1655</v>
      </c>
    </row>
    <row r="11487">
      <c r="E11487" s="0" t="s">
        <v>14811</v>
      </c>
      <c r="F11487" s="0" t="s">
        <v>1655</v>
      </c>
    </row>
    <row r="11488">
      <c r="E11488" s="0" t="s">
        <v>14812</v>
      </c>
      <c r="F11488" s="0" t="s">
        <v>1655</v>
      </c>
    </row>
    <row r="11489">
      <c r="E11489" s="0" t="s">
        <v>14813</v>
      </c>
      <c r="F11489" s="0" t="s">
        <v>1655</v>
      </c>
    </row>
    <row r="11490">
      <c r="E11490" s="0" t="s">
        <v>14814</v>
      </c>
      <c r="F11490" s="0" t="s">
        <v>1655</v>
      </c>
    </row>
    <row r="11491">
      <c r="E11491" s="0" t="s">
        <v>14815</v>
      </c>
      <c r="F11491" s="0" t="s">
        <v>1655</v>
      </c>
    </row>
    <row r="11492">
      <c r="E11492" s="0" t="s">
        <v>14816</v>
      </c>
      <c r="F11492" s="0" t="s">
        <v>1655</v>
      </c>
    </row>
    <row r="11493">
      <c r="E11493" s="0" t="s">
        <v>14817</v>
      </c>
      <c r="F11493" s="0" t="s">
        <v>1655</v>
      </c>
    </row>
    <row r="11494">
      <c r="E11494" s="0" t="s">
        <v>14818</v>
      </c>
      <c r="F11494" s="0" t="s">
        <v>1655</v>
      </c>
    </row>
    <row r="11495">
      <c r="E11495" s="0" t="s">
        <v>14819</v>
      </c>
      <c r="F11495" s="0" t="s">
        <v>1655</v>
      </c>
    </row>
    <row r="11496">
      <c r="E11496" s="0" t="s">
        <v>14820</v>
      </c>
      <c r="F11496" s="0" t="s">
        <v>1655</v>
      </c>
    </row>
    <row r="11497">
      <c r="E11497" s="0" t="s">
        <v>14821</v>
      </c>
      <c r="F11497" s="0" t="s">
        <v>1657</v>
      </c>
    </row>
    <row r="11498">
      <c r="E11498" s="0" t="s">
        <v>14822</v>
      </c>
      <c r="F11498" s="0" t="s">
        <v>1657</v>
      </c>
    </row>
    <row r="11499">
      <c r="E11499" s="0" t="s">
        <v>14823</v>
      </c>
      <c r="F11499" s="0" t="s">
        <v>1657</v>
      </c>
    </row>
    <row r="11500">
      <c r="E11500" s="0" t="s">
        <v>14824</v>
      </c>
      <c r="F11500" s="0" t="s">
        <v>1657</v>
      </c>
    </row>
    <row r="11501">
      <c r="E11501" s="0" t="s">
        <v>14825</v>
      </c>
      <c r="F11501" s="0" t="s">
        <v>1657</v>
      </c>
    </row>
    <row r="11502">
      <c r="E11502" s="0" t="s">
        <v>14826</v>
      </c>
      <c r="F11502" s="0" t="s">
        <v>1657</v>
      </c>
    </row>
    <row r="11503">
      <c r="E11503" s="0" t="s">
        <v>14827</v>
      </c>
      <c r="F11503" s="0" t="s">
        <v>1657</v>
      </c>
    </row>
    <row r="11504">
      <c r="E11504" s="0" t="s">
        <v>14828</v>
      </c>
      <c r="F11504" s="0" t="s">
        <v>1657</v>
      </c>
    </row>
    <row r="11505">
      <c r="E11505" s="0" t="s">
        <v>14829</v>
      </c>
      <c r="F11505" s="0" t="s">
        <v>1657</v>
      </c>
    </row>
    <row r="11506">
      <c r="E11506" s="0" t="s">
        <v>14830</v>
      </c>
      <c r="F11506" s="0" t="s">
        <v>1657</v>
      </c>
    </row>
    <row r="11507">
      <c r="E11507" s="0" t="s">
        <v>14831</v>
      </c>
      <c r="F11507" s="0" t="s">
        <v>1657</v>
      </c>
    </row>
    <row r="11508">
      <c r="E11508" s="0" t="s">
        <v>14832</v>
      </c>
      <c r="F11508" s="0" t="s">
        <v>1657</v>
      </c>
    </row>
    <row r="11509">
      <c r="E11509" s="0" t="s">
        <v>14833</v>
      </c>
      <c r="F11509" s="0" t="s">
        <v>1657</v>
      </c>
    </row>
    <row r="11510">
      <c r="E11510" s="0" t="s">
        <v>14834</v>
      </c>
      <c r="F11510" s="0" t="s">
        <v>1657</v>
      </c>
    </row>
    <row r="11511">
      <c r="E11511" s="0" t="s">
        <v>14835</v>
      </c>
      <c r="F11511" s="0" t="s">
        <v>1657</v>
      </c>
    </row>
    <row r="11512">
      <c r="E11512" s="0" t="s">
        <v>14836</v>
      </c>
      <c r="F11512" s="0" t="s">
        <v>1657</v>
      </c>
    </row>
    <row r="11513">
      <c r="E11513" s="0" t="s">
        <v>14538</v>
      </c>
      <c r="F11513" s="0" t="s">
        <v>1657</v>
      </c>
    </row>
    <row r="11514">
      <c r="E11514" s="0" t="s">
        <v>14837</v>
      </c>
      <c r="F11514" s="0" t="s">
        <v>1657</v>
      </c>
    </row>
    <row r="11515">
      <c r="E11515" s="0" t="s">
        <v>14838</v>
      </c>
      <c r="F11515" s="0" t="s">
        <v>1657</v>
      </c>
    </row>
    <row r="11516">
      <c r="E11516" s="0" t="s">
        <v>14839</v>
      </c>
      <c r="F11516" s="0" t="s">
        <v>1657</v>
      </c>
    </row>
    <row r="11517">
      <c r="E11517" s="0" t="s">
        <v>14840</v>
      </c>
      <c r="F11517" s="0" t="s">
        <v>1657</v>
      </c>
    </row>
    <row r="11518">
      <c r="E11518" s="0" t="s">
        <v>14841</v>
      </c>
      <c r="F11518" s="0" t="s">
        <v>1657</v>
      </c>
    </row>
    <row r="11519">
      <c r="E11519" s="0" t="s">
        <v>14842</v>
      </c>
      <c r="F11519" s="0" t="s">
        <v>1657</v>
      </c>
    </row>
    <row r="11520">
      <c r="E11520" s="0" t="s">
        <v>14843</v>
      </c>
      <c r="F11520" s="0" t="s">
        <v>1657</v>
      </c>
    </row>
    <row r="11521">
      <c r="E11521" s="0" t="s">
        <v>14844</v>
      </c>
      <c r="F11521" s="0" t="s">
        <v>1657</v>
      </c>
    </row>
    <row r="11522">
      <c r="E11522" s="0" t="s">
        <v>14845</v>
      </c>
      <c r="F11522" s="0" t="s">
        <v>1657</v>
      </c>
    </row>
    <row r="11523">
      <c r="E11523" s="0" t="s">
        <v>14846</v>
      </c>
      <c r="F11523" s="0" t="s">
        <v>1657</v>
      </c>
    </row>
    <row r="11524">
      <c r="E11524" s="0" t="s">
        <v>14847</v>
      </c>
      <c r="F11524" s="0" t="s">
        <v>1657</v>
      </c>
    </row>
    <row r="11525">
      <c r="E11525" s="0" t="s">
        <v>14848</v>
      </c>
      <c r="F11525" s="0" t="s">
        <v>1657</v>
      </c>
    </row>
    <row r="11526">
      <c r="E11526" s="0" t="s">
        <v>14849</v>
      </c>
      <c r="F11526" s="0" t="s">
        <v>1657</v>
      </c>
    </row>
    <row r="11527">
      <c r="E11527" s="0" t="s">
        <v>14850</v>
      </c>
      <c r="F11527" s="0" t="s">
        <v>1657</v>
      </c>
    </row>
    <row r="11528">
      <c r="E11528" s="0" t="s">
        <v>14851</v>
      </c>
      <c r="F11528" s="0" t="s">
        <v>1657</v>
      </c>
    </row>
    <row r="11529">
      <c r="E11529" s="0" t="s">
        <v>14852</v>
      </c>
      <c r="F11529" s="0" t="s">
        <v>1657</v>
      </c>
    </row>
    <row r="11530">
      <c r="E11530" s="0" t="s">
        <v>14853</v>
      </c>
      <c r="F11530" s="0" t="s">
        <v>1657</v>
      </c>
    </row>
    <row r="11531">
      <c r="E11531" s="0" t="s">
        <v>14854</v>
      </c>
      <c r="F11531" s="0" t="s">
        <v>1657</v>
      </c>
    </row>
    <row r="11532">
      <c r="E11532" s="0" t="s">
        <v>14855</v>
      </c>
      <c r="F11532" s="0" t="s">
        <v>1657</v>
      </c>
    </row>
    <row r="11533">
      <c r="E11533" s="0" t="s">
        <v>14856</v>
      </c>
      <c r="F11533" s="0" t="s">
        <v>1657</v>
      </c>
    </row>
    <row r="11534">
      <c r="E11534" s="0" t="s">
        <v>14857</v>
      </c>
      <c r="F11534" s="0" t="s">
        <v>1657</v>
      </c>
    </row>
    <row r="11535">
      <c r="E11535" s="0" t="s">
        <v>14858</v>
      </c>
      <c r="F11535" s="0" t="s">
        <v>1657</v>
      </c>
    </row>
    <row r="11536">
      <c r="E11536" s="0" t="s">
        <v>14859</v>
      </c>
      <c r="F11536" s="0" t="s">
        <v>1657</v>
      </c>
    </row>
    <row r="11537">
      <c r="E11537" s="0" t="s">
        <v>14860</v>
      </c>
      <c r="F11537" s="0" t="s">
        <v>1657</v>
      </c>
    </row>
    <row r="11538">
      <c r="E11538" s="0" t="s">
        <v>14861</v>
      </c>
      <c r="F11538" s="0" t="s">
        <v>1657</v>
      </c>
    </row>
    <row r="11539">
      <c r="E11539" s="0" t="s">
        <v>14862</v>
      </c>
      <c r="F11539" s="0" t="s">
        <v>1657</v>
      </c>
    </row>
    <row r="11540">
      <c r="E11540" s="0" t="s">
        <v>14863</v>
      </c>
      <c r="F11540" s="0" t="s">
        <v>1657</v>
      </c>
    </row>
    <row r="11541">
      <c r="E11541" s="0" t="s">
        <v>14864</v>
      </c>
      <c r="F11541" s="0" t="s">
        <v>1657</v>
      </c>
    </row>
    <row r="11542">
      <c r="E11542" s="0" t="s">
        <v>14865</v>
      </c>
      <c r="F11542" s="0" t="s">
        <v>1659</v>
      </c>
    </row>
    <row r="11543">
      <c r="E11543" s="0" t="s">
        <v>14866</v>
      </c>
      <c r="F11543" s="0" t="s">
        <v>1659</v>
      </c>
    </row>
    <row r="11544">
      <c r="E11544" s="0" t="s">
        <v>14867</v>
      </c>
      <c r="F11544" s="0" t="s">
        <v>1659</v>
      </c>
    </row>
    <row r="11545">
      <c r="E11545" s="0" t="s">
        <v>14868</v>
      </c>
      <c r="F11545" s="0" t="s">
        <v>1659</v>
      </c>
    </row>
    <row r="11546">
      <c r="E11546" s="0" t="s">
        <v>14869</v>
      </c>
      <c r="F11546" s="0" t="s">
        <v>1659</v>
      </c>
    </row>
    <row r="11547">
      <c r="E11547" s="0" t="s">
        <v>14870</v>
      </c>
      <c r="F11547" s="0" t="s">
        <v>1659</v>
      </c>
    </row>
    <row r="11548">
      <c r="E11548" s="0" t="s">
        <v>14871</v>
      </c>
      <c r="F11548" s="0" t="s">
        <v>1659</v>
      </c>
    </row>
    <row r="11549">
      <c r="E11549" s="0" t="s">
        <v>14872</v>
      </c>
      <c r="F11549" s="0" t="s">
        <v>1659</v>
      </c>
    </row>
    <row r="11550">
      <c r="E11550" s="0" t="s">
        <v>14873</v>
      </c>
      <c r="F11550" s="0" t="s">
        <v>1659</v>
      </c>
    </row>
    <row r="11551">
      <c r="E11551" s="0" t="s">
        <v>14874</v>
      </c>
      <c r="F11551" s="0" t="s">
        <v>1659</v>
      </c>
    </row>
    <row r="11552">
      <c r="E11552" s="0" t="s">
        <v>14875</v>
      </c>
      <c r="F11552" s="0" t="s">
        <v>1659</v>
      </c>
    </row>
    <row r="11553">
      <c r="E11553" s="0" t="s">
        <v>14876</v>
      </c>
      <c r="F11553" s="0" t="s">
        <v>1659</v>
      </c>
    </row>
    <row r="11554">
      <c r="E11554" s="0" t="s">
        <v>14877</v>
      </c>
      <c r="F11554" s="0" t="s">
        <v>1659</v>
      </c>
    </row>
    <row r="11555">
      <c r="E11555" s="0" t="s">
        <v>14878</v>
      </c>
      <c r="F11555" s="0" t="s">
        <v>1659</v>
      </c>
    </row>
    <row r="11556">
      <c r="E11556" s="0" t="s">
        <v>14879</v>
      </c>
      <c r="F11556" s="0" t="s">
        <v>1659</v>
      </c>
    </row>
    <row r="11557">
      <c r="E11557" s="0" t="s">
        <v>14880</v>
      </c>
      <c r="F11557" s="0" t="s">
        <v>1659</v>
      </c>
    </row>
    <row r="11558">
      <c r="E11558" s="0" t="s">
        <v>14881</v>
      </c>
      <c r="F11558" s="0" t="s">
        <v>1659</v>
      </c>
    </row>
    <row r="11559">
      <c r="E11559" s="0" t="s">
        <v>14882</v>
      </c>
      <c r="F11559" s="0" t="s">
        <v>1659</v>
      </c>
    </row>
    <row r="11560">
      <c r="E11560" s="0" t="s">
        <v>14883</v>
      </c>
      <c r="F11560" s="0" t="s">
        <v>1659</v>
      </c>
    </row>
    <row r="11561">
      <c r="E11561" s="0" t="s">
        <v>14884</v>
      </c>
      <c r="F11561" s="0" t="s">
        <v>1659</v>
      </c>
    </row>
    <row r="11562">
      <c r="E11562" s="0" t="s">
        <v>14885</v>
      </c>
      <c r="F11562" s="0" t="s">
        <v>1659</v>
      </c>
    </row>
    <row r="11563">
      <c r="E11563" s="0" t="s">
        <v>14886</v>
      </c>
      <c r="F11563" s="0" t="s">
        <v>1659</v>
      </c>
    </row>
    <row r="11564">
      <c r="E11564" s="0" t="s">
        <v>14887</v>
      </c>
      <c r="F11564" s="0" t="s">
        <v>1659</v>
      </c>
    </row>
    <row r="11565">
      <c r="E11565" s="0" t="s">
        <v>14888</v>
      </c>
      <c r="F11565" s="0" t="s">
        <v>1659</v>
      </c>
    </row>
    <row r="11566">
      <c r="E11566" s="0" t="s">
        <v>14889</v>
      </c>
      <c r="F11566" s="0" t="s">
        <v>1659</v>
      </c>
    </row>
    <row r="11567">
      <c r="E11567" s="0" t="s">
        <v>14623</v>
      </c>
      <c r="F11567" s="0" t="s">
        <v>1659</v>
      </c>
    </row>
    <row r="11568">
      <c r="E11568" s="0" t="s">
        <v>14890</v>
      </c>
      <c r="F11568" s="0" t="s">
        <v>1659</v>
      </c>
    </row>
    <row r="11569">
      <c r="E11569" s="0" t="s">
        <v>14891</v>
      </c>
      <c r="F11569" s="0" t="s">
        <v>1659</v>
      </c>
    </row>
    <row r="11570">
      <c r="E11570" s="0" t="s">
        <v>14892</v>
      </c>
      <c r="F11570" s="0" t="s">
        <v>1659</v>
      </c>
    </row>
    <row r="11571">
      <c r="E11571" s="0" t="s">
        <v>14893</v>
      </c>
      <c r="F11571" s="0" t="s">
        <v>1659</v>
      </c>
    </row>
    <row r="11572">
      <c r="E11572" s="0" t="s">
        <v>14894</v>
      </c>
      <c r="F11572" s="0" t="s">
        <v>1659</v>
      </c>
    </row>
    <row r="11573">
      <c r="E11573" s="0" t="s">
        <v>14545</v>
      </c>
      <c r="F11573" s="0" t="s">
        <v>1659</v>
      </c>
    </row>
    <row r="11574">
      <c r="E11574" s="0" t="s">
        <v>14895</v>
      </c>
      <c r="F11574" s="0" t="s">
        <v>1659</v>
      </c>
    </row>
    <row r="11575">
      <c r="E11575" s="0" t="s">
        <v>14896</v>
      </c>
      <c r="F11575" s="0" t="s">
        <v>1659</v>
      </c>
    </row>
    <row r="11576">
      <c r="E11576" s="0" t="s">
        <v>14897</v>
      </c>
      <c r="F11576" s="0" t="s">
        <v>1659</v>
      </c>
    </row>
    <row r="11577">
      <c r="E11577" s="0" t="s">
        <v>14898</v>
      </c>
      <c r="F11577" s="0" t="s">
        <v>1659</v>
      </c>
    </row>
    <row r="11578">
      <c r="E11578" s="0" t="s">
        <v>14899</v>
      </c>
      <c r="F11578" s="0" t="s">
        <v>1659</v>
      </c>
    </row>
    <row r="11579">
      <c r="E11579" s="0" t="s">
        <v>14900</v>
      </c>
      <c r="F11579" s="0" t="s">
        <v>1659</v>
      </c>
    </row>
    <row r="11580">
      <c r="E11580" s="0" t="s">
        <v>14901</v>
      </c>
      <c r="F11580" s="0" t="s">
        <v>1659</v>
      </c>
    </row>
    <row r="11581">
      <c r="E11581" s="0" t="s">
        <v>14902</v>
      </c>
      <c r="F11581" s="0" t="s">
        <v>1659</v>
      </c>
    </row>
    <row r="11582">
      <c r="E11582" s="0" t="s">
        <v>14903</v>
      </c>
      <c r="F11582" s="0" t="s">
        <v>1659</v>
      </c>
    </row>
    <row r="11583">
      <c r="E11583" s="0" t="s">
        <v>14904</v>
      </c>
      <c r="F11583" s="0" t="s">
        <v>1659</v>
      </c>
    </row>
    <row r="11584">
      <c r="E11584" s="0" t="s">
        <v>14905</v>
      </c>
      <c r="F11584" s="0" t="s">
        <v>1659</v>
      </c>
    </row>
    <row r="11585">
      <c r="E11585" s="0" t="s">
        <v>14906</v>
      </c>
      <c r="F11585" s="0" t="s">
        <v>1659</v>
      </c>
    </row>
    <row r="11586">
      <c r="E11586" s="0" t="s">
        <v>14907</v>
      </c>
      <c r="F11586" s="0" t="s">
        <v>1659</v>
      </c>
    </row>
    <row r="11587">
      <c r="E11587" s="0" t="s">
        <v>14908</v>
      </c>
      <c r="F11587" s="0" t="s">
        <v>1659</v>
      </c>
    </row>
    <row r="11588">
      <c r="E11588" s="0" t="s">
        <v>14909</v>
      </c>
      <c r="F11588" s="0" t="s">
        <v>1659</v>
      </c>
    </row>
    <row r="11589">
      <c r="E11589" s="0" t="s">
        <v>14910</v>
      </c>
      <c r="F11589" s="0" t="s">
        <v>1659</v>
      </c>
    </row>
    <row r="11590">
      <c r="E11590" s="0" t="s">
        <v>14911</v>
      </c>
      <c r="F11590" s="0" t="s">
        <v>1659</v>
      </c>
    </row>
    <row r="11591">
      <c r="E11591" s="0" t="s">
        <v>14912</v>
      </c>
      <c r="F11591" s="0" t="s">
        <v>1659</v>
      </c>
    </row>
    <row r="11592">
      <c r="E11592" s="0" t="s">
        <v>14913</v>
      </c>
      <c r="F11592" s="0" t="s">
        <v>1659</v>
      </c>
    </row>
    <row r="11593">
      <c r="E11593" s="0" t="s">
        <v>14914</v>
      </c>
      <c r="F11593" s="0" t="s">
        <v>1659</v>
      </c>
    </row>
    <row r="11594">
      <c r="E11594" s="0" t="s">
        <v>14647</v>
      </c>
      <c r="F11594" s="0" t="s">
        <v>1659</v>
      </c>
    </row>
    <row r="11595">
      <c r="E11595" s="0" t="s">
        <v>14915</v>
      </c>
      <c r="F11595" s="0" t="s">
        <v>1659</v>
      </c>
    </row>
    <row r="11596">
      <c r="E11596" s="0" t="s">
        <v>14916</v>
      </c>
      <c r="F11596" s="0" t="s">
        <v>1659</v>
      </c>
    </row>
    <row r="11597">
      <c r="E11597" s="0" t="s">
        <v>14917</v>
      </c>
      <c r="F11597" s="0" t="s">
        <v>1659</v>
      </c>
    </row>
    <row r="11598">
      <c r="E11598" s="0" t="s">
        <v>14558</v>
      </c>
      <c r="F11598" s="0" t="s">
        <v>1659</v>
      </c>
    </row>
    <row r="11599">
      <c r="E11599" s="0" t="s">
        <v>14918</v>
      </c>
      <c r="F11599" s="0" t="s">
        <v>1659</v>
      </c>
    </row>
    <row r="11600">
      <c r="E11600" s="0" t="s">
        <v>14919</v>
      </c>
      <c r="F11600" s="0" t="s">
        <v>1659</v>
      </c>
    </row>
    <row r="11601">
      <c r="E11601" s="0" t="s">
        <v>14920</v>
      </c>
      <c r="F11601" s="0" t="s">
        <v>1661</v>
      </c>
    </row>
    <row r="11602">
      <c r="E11602" s="0" t="s">
        <v>14921</v>
      </c>
      <c r="F11602" s="0" t="s">
        <v>1661</v>
      </c>
    </row>
    <row r="11603">
      <c r="E11603" s="0" t="s">
        <v>14922</v>
      </c>
      <c r="F11603" s="0" t="s">
        <v>1661</v>
      </c>
    </row>
    <row r="11604">
      <c r="E11604" s="0" t="s">
        <v>14923</v>
      </c>
      <c r="F11604" s="0" t="s">
        <v>1661</v>
      </c>
    </row>
    <row r="11605">
      <c r="E11605" s="0" t="s">
        <v>14924</v>
      </c>
      <c r="F11605" s="0" t="s">
        <v>1661</v>
      </c>
    </row>
    <row r="11606">
      <c r="E11606" s="0" t="s">
        <v>14925</v>
      </c>
      <c r="F11606" s="0" t="s">
        <v>1661</v>
      </c>
    </row>
    <row r="11607">
      <c r="E11607" s="0" t="s">
        <v>14926</v>
      </c>
      <c r="F11607" s="0" t="s">
        <v>1661</v>
      </c>
    </row>
    <row r="11608">
      <c r="E11608" s="0" t="s">
        <v>14927</v>
      </c>
      <c r="F11608" s="0" t="s">
        <v>1661</v>
      </c>
    </row>
    <row r="11609">
      <c r="E11609" s="0" t="s">
        <v>14928</v>
      </c>
      <c r="F11609" s="0" t="s">
        <v>1661</v>
      </c>
    </row>
    <row r="11610">
      <c r="E11610" s="0" t="s">
        <v>14929</v>
      </c>
      <c r="F11610" s="0" t="s">
        <v>1661</v>
      </c>
    </row>
    <row r="11611">
      <c r="E11611" s="0" t="s">
        <v>14930</v>
      </c>
      <c r="F11611" s="0" t="s">
        <v>1661</v>
      </c>
    </row>
    <row r="11612">
      <c r="E11612" s="0" t="s">
        <v>14931</v>
      </c>
      <c r="F11612" s="0" t="s">
        <v>1661</v>
      </c>
    </row>
    <row r="11613">
      <c r="E11613" s="0" t="s">
        <v>14932</v>
      </c>
      <c r="F11613" s="0" t="s">
        <v>1661</v>
      </c>
    </row>
    <row r="11614">
      <c r="E11614" s="0" t="s">
        <v>14933</v>
      </c>
      <c r="F11614" s="0" t="s">
        <v>1661</v>
      </c>
    </row>
    <row r="11615">
      <c r="E11615" s="0" t="s">
        <v>14934</v>
      </c>
      <c r="F11615" s="0" t="s">
        <v>1661</v>
      </c>
    </row>
    <row r="11616">
      <c r="E11616" s="0" t="s">
        <v>14935</v>
      </c>
      <c r="F11616" s="0" t="s">
        <v>1661</v>
      </c>
    </row>
    <row r="11617">
      <c r="E11617" s="0" t="s">
        <v>14936</v>
      </c>
      <c r="F11617" s="0" t="s">
        <v>1661</v>
      </c>
    </row>
    <row r="11618">
      <c r="E11618" s="0" t="s">
        <v>14937</v>
      </c>
      <c r="F11618" s="0" t="s">
        <v>1661</v>
      </c>
    </row>
    <row r="11619">
      <c r="E11619" s="0" t="s">
        <v>14938</v>
      </c>
      <c r="F11619" s="0" t="s">
        <v>1661</v>
      </c>
    </row>
    <row r="11620">
      <c r="E11620" s="0" t="s">
        <v>14939</v>
      </c>
      <c r="F11620" s="0" t="s">
        <v>1661</v>
      </c>
    </row>
    <row r="11621">
      <c r="E11621" s="0" t="s">
        <v>14940</v>
      </c>
      <c r="F11621" s="0" t="s">
        <v>1661</v>
      </c>
    </row>
    <row r="11622">
      <c r="E11622" s="0" t="s">
        <v>14941</v>
      </c>
      <c r="F11622" s="0" t="s">
        <v>1661</v>
      </c>
    </row>
    <row r="11623">
      <c r="E11623" s="0" t="s">
        <v>14942</v>
      </c>
      <c r="F11623" s="0" t="s">
        <v>1661</v>
      </c>
    </row>
    <row r="11624">
      <c r="E11624" s="0" t="s">
        <v>14943</v>
      </c>
      <c r="F11624" s="0" t="s">
        <v>1661</v>
      </c>
    </row>
    <row r="11625">
      <c r="E11625" s="0" t="s">
        <v>14944</v>
      </c>
      <c r="F11625" s="0" t="s">
        <v>1661</v>
      </c>
    </row>
    <row r="11626">
      <c r="E11626" s="0" t="s">
        <v>14945</v>
      </c>
      <c r="F11626" s="0" t="s">
        <v>1661</v>
      </c>
    </row>
    <row r="11627">
      <c r="E11627" s="0" t="s">
        <v>14946</v>
      </c>
      <c r="F11627" s="0" t="s">
        <v>1661</v>
      </c>
    </row>
    <row r="11628">
      <c r="E11628" s="0" t="s">
        <v>14947</v>
      </c>
      <c r="F11628" s="0" t="s">
        <v>1661</v>
      </c>
    </row>
    <row r="11629">
      <c r="E11629" s="0" t="s">
        <v>14948</v>
      </c>
      <c r="F11629" s="0" t="s">
        <v>1661</v>
      </c>
    </row>
    <row r="11630">
      <c r="E11630" s="0" t="s">
        <v>14949</v>
      </c>
      <c r="F11630" s="0" t="s">
        <v>1661</v>
      </c>
    </row>
    <row r="11631">
      <c r="E11631" s="0" t="s">
        <v>14950</v>
      </c>
      <c r="F11631" s="0" t="s">
        <v>1661</v>
      </c>
    </row>
    <row r="11632">
      <c r="E11632" s="0" t="s">
        <v>14951</v>
      </c>
      <c r="F11632" s="0" t="s">
        <v>1661</v>
      </c>
    </row>
    <row r="11633">
      <c r="E11633" s="0" t="s">
        <v>14952</v>
      </c>
      <c r="F11633" s="0" t="s">
        <v>1661</v>
      </c>
    </row>
    <row r="11634">
      <c r="E11634" s="0" t="s">
        <v>14953</v>
      </c>
      <c r="F11634" s="0" t="s">
        <v>1661</v>
      </c>
    </row>
    <row r="11635">
      <c r="E11635" s="0" t="s">
        <v>14954</v>
      </c>
      <c r="F11635" s="0" t="s">
        <v>1663</v>
      </c>
    </row>
    <row r="11636">
      <c r="E11636" s="0" t="s">
        <v>14955</v>
      </c>
      <c r="F11636" s="0" t="s">
        <v>1663</v>
      </c>
    </row>
    <row r="11637">
      <c r="E11637" s="0" t="s">
        <v>14956</v>
      </c>
      <c r="F11637" s="0" t="s">
        <v>1663</v>
      </c>
    </row>
    <row r="11638">
      <c r="E11638" s="0" t="s">
        <v>14957</v>
      </c>
      <c r="F11638" s="0" t="s">
        <v>1663</v>
      </c>
    </row>
    <row r="11639">
      <c r="E11639" s="0" t="s">
        <v>14958</v>
      </c>
      <c r="F11639" s="0" t="s">
        <v>1663</v>
      </c>
    </row>
    <row r="11640">
      <c r="E11640" s="0" t="s">
        <v>14959</v>
      </c>
      <c r="F11640" s="0" t="s">
        <v>1663</v>
      </c>
    </row>
    <row r="11641">
      <c r="E11641" s="0" t="s">
        <v>14960</v>
      </c>
      <c r="F11641" s="0" t="s">
        <v>1663</v>
      </c>
    </row>
    <row r="11642">
      <c r="E11642" s="0" t="s">
        <v>14961</v>
      </c>
      <c r="F11642" s="0" t="s">
        <v>1663</v>
      </c>
    </row>
    <row r="11643">
      <c r="E11643" s="0" t="s">
        <v>14962</v>
      </c>
      <c r="F11643" s="0" t="s">
        <v>1663</v>
      </c>
    </row>
    <row r="11644">
      <c r="E11644" s="0" t="s">
        <v>14963</v>
      </c>
      <c r="F11644" s="0" t="s">
        <v>1663</v>
      </c>
    </row>
    <row r="11645">
      <c r="E11645" s="0" t="s">
        <v>14964</v>
      </c>
      <c r="F11645" s="0" t="s">
        <v>1663</v>
      </c>
    </row>
    <row r="11646">
      <c r="E11646" s="0" t="s">
        <v>14965</v>
      </c>
      <c r="F11646" s="0" t="s">
        <v>1663</v>
      </c>
    </row>
    <row r="11647">
      <c r="E11647" s="0" t="s">
        <v>14966</v>
      </c>
      <c r="F11647" s="0" t="s">
        <v>1663</v>
      </c>
    </row>
    <row r="11648">
      <c r="E11648" s="0" t="s">
        <v>14967</v>
      </c>
      <c r="F11648" s="0" t="s">
        <v>1663</v>
      </c>
    </row>
    <row r="11649">
      <c r="E11649" s="0" t="s">
        <v>14968</v>
      </c>
      <c r="F11649" s="0" t="s">
        <v>1663</v>
      </c>
    </row>
    <row r="11650">
      <c r="E11650" s="0" t="s">
        <v>14595</v>
      </c>
      <c r="F11650" s="0" t="s">
        <v>1663</v>
      </c>
    </row>
    <row r="11651">
      <c r="E11651" s="0" t="s">
        <v>14969</v>
      </c>
      <c r="F11651" s="0" t="s">
        <v>1663</v>
      </c>
    </row>
    <row r="11652">
      <c r="E11652" s="0" t="s">
        <v>14970</v>
      </c>
      <c r="F11652" s="0" t="s">
        <v>1663</v>
      </c>
    </row>
    <row r="11653">
      <c r="E11653" s="0" t="s">
        <v>14971</v>
      </c>
      <c r="F11653" s="0" t="s">
        <v>1663</v>
      </c>
    </row>
    <row r="11654">
      <c r="E11654" s="0" t="s">
        <v>14972</v>
      </c>
      <c r="F11654" s="0" t="s">
        <v>1663</v>
      </c>
    </row>
    <row r="11655">
      <c r="E11655" s="0" t="s">
        <v>14973</v>
      </c>
      <c r="F11655" s="0" t="s">
        <v>1663</v>
      </c>
    </row>
    <row r="11656">
      <c r="E11656" s="0" t="s">
        <v>14974</v>
      </c>
      <c r="F11656" s="0" t="s">
        <v>1663</v>
      </c>
    </row>
    <row r="11657">
      <c r="E11657" s="0" t="s">
        <v>14975</v>
      </c>
      <c r="F11657" s="0" t="s">
        <v>1663</v>
      </c>
    </row>
    <row r="11658">
      <c r="E11658" s="0" t="s">
        <v>14976</v>
      </c>
      <c r="F11658" s="0" t="s">
        <v>1663</v>
      </c>
    </row>
    <row r="11659">
      <c r="E11659" s="0" t="s">
        <v>14977</v>
      </c>
      <c r="F11659" s="0" t="s">
        <v>1663</v>
      </c>
    </row>
    <row r="11660">
      <c r="E11660" s="0" t="s">
        <v>14978</v>
      </c>
      <c r="F11660" s="0" t="s">
        <v>1663</v>
      </c>
    </row>
    <row r="11661">
      <c r="E11661" s="0" t="s">
        <v>14979</v>
      </c>
      <c r="F11661" s="0" t="s">
        <v>1663</v>
      </c>
    </row>
    <row r="11662">
      <c r="E11662" s="0" t="s">
        <v>14980</v>
      </c>
      <c r="F11662" s="0" t="s">
        <v>1663</v>
      </c>
    </row>
    <row r="11663">
      <c r="E11663" s="0" t="s">
        <v>14981</v>
      </c>
      <c r="F11663" s="0" t="s">
        <v>1663</v>
      </c>
    </row>
    <row r="11664">
      <c r="E11664" s="0" t="s">
        <v>14982</v>
      </c>
      <c r="F11664" s="0" t="s">
        <v>1663</v>
      </c>
    </row>
    <row r="11665">
      <c r="E11665" s="0" t="s">
        <v>14983</v>
      </c>
      <c r="F11665" s="0" t="s">
        <v>1663</v>
      </c>
    </row>
    <row r="11666">
      <c r="E11666" s="0" t="s">
        <v>14984</v>
      </c>
      <c r="F11666" s="0" t="s">
        <v>1663</v>
      </c>
    </row>
    <row r="11667">
      <c r="E11667" s="0" t="s">
        <v>14985</v>
      </c>
      <c r="F11667" s="0" t="s">
        <v>1663</v>
      </c>
    </row>
    <row r="11668">
      <c r="E11668" s="0" t="s">
        <v>14986</v>
      </c>
      <c r="F11668" s="0" t="s">
        <v>1663</v>
      </c>
    </row>
    <row r="11669">
      <c r="E11669" s="0" t="s">
        <v>14987</v>
      </c>
      <c r="F11669" s="0" t="s">
        <v>1663</v>
      </c>
    </row>
    <row r="11670">
      <c r="E11670" s="0" t="s">
        <v>14988</v>
      </c>
      <c r="F11670" s="0" t="s">
        <v>1663</v>
      </c>
    </row>
    <row r="11671">
      <c r="E11671" s="0" t="s">
        <v>14989</v>
      </c>
      <c r="F11671" s="0" t="s">
        <v>1663</v>
      </c>
    </row>
    <row r="11672">
      <c r="E11672" s="0" t="s">
        <v>14990</v>
      </c>
      <c r="F11672" s="0" t="s">
        <v>1663</v>
      </c>
    </row>
    <row r="11673">
      <c r="E11673" s="0" t="s">
        <v>14991</v>
      </c>
      <c r="F11673" s="0" t="s">
        <v>1663</v>
      </c>
    </row>
    <row r="11674">
      <c r="E11674" s="0" t="s">
        <v>14941</v>
      </c>
      <c r="F11674" s="0" t="s">
        <v>1663</v>
      </c>
    </row>
    <row r="11675">
      <c r="E11675" s="0" t="s">
        <v>14992</v>
      </c>
      <c r="F11675" s="0" t="s">
        <v>1663</v>
      </c>
    </row>
    <row r="11676">
      <c r="E11676" s="0" t="s">
        <v>14993</v>
      </c>
      <c r="F11676" s="0" t="s">
        <v>1663</v>
      </c>
    </row>
    <row r="11677">
      <c r="E11677" s="0" t="s">
        <v>14994</v>
      </c>
      <c r="F11677" s="0" t="s">
        <v>1663</v>
      </c>
    </row>
    <row r="11678">
      <c r="E11678" s="0" t="s">
        <v>14995</v>
      </c>
      <c r="F11678" s="0" t="s">
        <v>1663</v>
      </c>
    </row>
    <row r="11679">
      <c r="E11679" s="0" t="s">
        <v>14996</v>
      </c>
      <c r="F11679" s="0" t="s">
        <v>1663</v>
      </c>
    </row>
    <row r="11680">
      <c r="E11680" s="0" t="s">
        <v>14638</v>
      </c>
      <c r="F11680" s="0" t="s">
        <v>1663</v>
      </c>
    </row>
    <row r="11681">
      <c r="E11681" s="0" t="s">
        <v>14997</v>
      </c>
      <c r="F11681" s="0" t="s">
        <v>1663</v>
      </c>
    </row>
    <row r="11682">
      <c r="E11682" s="0" t="s">
        <v>14998</v>
      </c>
      <c r="F11682" s="0" t="s">
        <v>1663</v>
      </c>
    </row>
    <row r="11683">
      <c r="E11683" s="0" t="s">
        <v>14999</v>
      </c>
      <c r="F11683" s="0" t="s">
        <v>1663</v>
      </c>
    </row>
    <row r="11684">
      <c r="E11684" s="0" t="s">
        <v>15000</v>
      </c>
      <c r="F11684" s="0" t="s">
        <v>1663</v>
      </c>
    </row>
    <row r="11685">
      <c r="E11685" s="0" t="s">
        <v>15001</v>
      </c>
      <c r="F11685" s="0" t="s">
        <v>1663</v>
      </c>
    </row>
    <row r="11686">
      <c r="E11686" s="0" t="s">
        <v>15002</v>
      </c>
      <c r="F11686" s="0" t="s">
        <v>1663</v>
      </c>
    </row>
    <row r="11687">
      <c r="E11687" s="0" t="s">
        <v>15003</v>
      </c>
      <c r="F11687" s="0" t="s">
        <v>1663</v>
      </c>
    </row>
    <row r="11688">
      <c r="E11688" s="0" t="s">
        <v>15004</v>
      </c>
      <c r="F11688" s="0" t="s">
        <v>1663</v>
      </c>
    </row>
    <row r="11689">
      <c r="E11689" s="0" t="s">
        <v>14642</v>
      </c>
      <c r="F11689" s="0" t="s">
        <v>1663</v>
      </c>
    </row>
    <row r="11690">
      <c r="E11690" s="0" t="s">
        <v>14910</v>
      </c>
      <c r="F11690" s="0" t="s">
        <v>1663</v>
      </c>
    </row>
    <row r="11691">
      <c r="E11691" s="0" t="s">
        <v>15005</v>
      </c>
      <c r="F11691" s="0" t="s">
        <v>1663</v>
      </c>
    </row>
    <row r="11692">
      <c r="E11692" s="0" t="s">
        <v>15006</v>
      </c>
      <c r="F11692" s="0" t="s">
        <v>1663</v>
      </c>
    </row>
    <row r="11693">
      <c r="E11693" s="0" t="s">
        <v>15007</v>
      </c>
      <c r="F11693" s="0" t="s">
        <v>1663</v>
      </c>
    </row>
    <row r="11694">
      <c r="E11694" s="0" t="s">
        <v>15008</v>
      </c>
      <c r="F11694" s="0" t="s">
        <v>1663</v>
      </c>
    </row>
    <row r="11695">
      <c r="E11695" s="0" t="s">
        <v>15009</v>
      </c>
      <c r="F11695" s="0" t="s">
        <v>1663</v>
      </c>
    </row>
    <row r="11696">
      <c r="E11696" s="0" t="s">
        <v>15010</v>
      </c>
      <c r="F11696" s="0" t="s">
        <v>1663</v>
      </c>
    </row>
    <row r="11697">
      <c r="E11697" s="0" t="s">
        <v>14858</v>
      </c>
      <c r="F11697" s="0" t="s">
        <v>1663</v>
      </c>
    </row>
    <row r="11698">
      <c r="E11698" s="0" t="s">
        <v>15011</v>
      </c>
      <c r="F11698" s="0" t="s">
        <v>1663</v>
      </c>
    </row>
    <row r="11699">
      <c r="E11699" s="0" t="s">
        <v>15012</v>
      </c>
      <c r="F11699" s="0" t="s">
        <v>1663</v>
      </c>
    </row>
    <row r="11700">
      <c r="E11700" s="0" t="s">
        <v>15013</v>
      </c>
      <c r="F11700" s="0" t="s">
        <v>1663</v>
      </c>
    </row>
    <row r="11701">
      <c r="E11701" s="0" t="s">
        <v>15014</v>
      </c>
      <c r="F11701" s="0" t="s">
        <v>1663</v>
      </c>
    </row>
    <row r="11702">
      <c r="E11702" s="0" t="s">
        <v>15015</v>
      </c>
      <c r="F11702" s="0" t="s">
        <v>1663</v>
      </c>
    </row>
    <row r="11703">
      <c r="E11703" s="0" t="s">
        <v>15016</v>
      </c>
      <c r="F11703" s="0" t="s">
        <v>1663</v>
      </c>
    </row>
    <row r="11704">
      <c r="E11704" s="0" t="s">
        <v>15017</v>
      </c>
      <c r="F11704" s="0" t="s">
        <v>1665</v>
      </c>
    </row>
    <row r="11705">
      <c r="E11705" s="0" t="s">
        <v>15018</v>
      </c>
      <c r="F11705" s="0" t="s">
        <v>1665</v>
      </c>
    </row>
    <row r="11706">
      <c r="E11706" s="0" t="s">
        <v>15019</v>
      </c>
      <c r="F11706" s="0" t="s">
        <v>1665</v>
      </c>
    </row>
    <row r="11707">
      <c r="E11707" s="0" t="s">
        <v>15020</v>
      </c>
      <c r="F11707" s="0" t="s">
        <v>1665</v>
      </c>
    </row>
    <row r="11708">
      <c r="E11708" s="0" t="s">
        <v>15021</v>
      </c>
      <c r="F11708" s="0" t="s">
        <v>1665</v>
      </c>
    </row>
    <row r="11709">
      <c r="E11709" s="0" t="s">
        <v>15022</v>
      </c>
      <c r="F11709" s="0" t="s">
        <v>1665</v>
      </c>
    </row>
    <row r="11710">
      <c r="E11710" s="0" t="s">
        <v>15023</v>
      </c>
      <c r="F11710" s="0" t="s">
        <v>1665</v>
      </c>
    </row>
    <row r="11711">
      <c r="E11711" s="0" t="s">
        <v>15024</v>
      </c>
      <c r="F11711" s="0" t="s">
        <v>1665</v>
      </c>
    </row>
    <row r="11712">
      <c r="E11712" s="0" t="s">
        <v>15025</v>
      </c>
      <c r="F11712" s="0" t="s">
        <v>1665</v>
      </c>
    </row>
    <row r="11713">
      <c r="E11713" s="0" t="s">
        <v>15026</v>
      </c>
      <c r="F11713" s="0" t="s">
        <v>1665</v>
      </c>
    </row>
    <row r="11714">
      <c r="E11714" s="0" t="s">
        <v>15027</v>
      </c>
      <c r="F11714" s="0" t="s">
        <v>1665</v>
      </c>
    </row>
    <row r="11715">
      <c r="E11715" s="0" t="s">
        <v>15028</v>
      </c>
      <c r="F11715" s="0" t="s">
        <v>1665</v>
      </c>
    </row>
    <row r="11716">
      <c r="E11716" s="0" t="s">
        <v>15029</v>
      </c>
      <c r="F11716" s="0" t="s">
        <v>1665</v>
      </c>
    </row>
    <row r="11717">
      <c r="E11717" s="0" t="s">
        <v>15030</v>
      </c>
      <c r="F11717" s="0" t="s">
        <v>1665</v>
      </c>
    </row>
    <row r="11718">
      <c r="E11718" s="0" t="s">
        <v>15031</v>
      </c>
      <c r="F11718" s="0" t="s">
        <v>1665</v>
      </c>
    </row>
    <row r="11719">
      <c r="E11719" s="0" t="s">
        <v>15032</v>
      </c>
      <c r="F11719" s="0" t="s">
        <v>1665</v>
      </c>
    </row>
    <row r="11720">
      <c r="E11720" s="0" t="s">
        <v>15033</v>
      </c>
      <c r="F11720" s="0" t="s">
        <v>1665</v>
      </c>
    </row>
    <row r="11721">
      <c r="E11721" s="0" t="s">
        <v>15034</v>
      </c>
      <c r="F11721" s="0" t="s">
        <v>1665</v>
      </c>
    </row>
    <row r="11722">
      <c r="E11722" s="0" t="s">
        <v>14815</v>
      </c>
      <c r="F11722" s="0" t="s">
        <v>1665</v>
      </c>
    </row>
    <row r="11723">
      <c r="E11723" s="0" t="s">
        <v>15035</v>
      </c>
      <c r="F11723" s="0" t="s">
        <v>1665</v>
      </c>
    </row>
    <row r="11724">
      <c r="E11724" s="0" t="s">
        <v>15036</v>
      </c>
      <c r="F11724" s="0" t="s">
        <v>1665</v>
      </c>
    </row>
    <row r="11725">
      <c r="E11725" s="0" t="s">
        <v>15037</v>
      </c>
      <c r="F11725" s="0" t="s">
        <v>1665</v>
      </c>
    </row>
    <row r="11726">
      <c r="E11726" s="0" t="s">
        <v>15038</v>
      </c>
      <c r="F11726" s="0" t="s">
        <v>1667</v>
      </c>
    </row>
    <row r="11727">
      <c r="E11727" s="0" t="s">
        <v>15039</v>
      </c>
      <c r="F11727" s="0" t="s">
        <v>1667</v>
      </c>
    </row>
    <row r="11728">
      <c r="E11728" s="0" t="s">
        <v>15040</v>
      </c>
      <c r="F11728" s="0" t="s">
        <v>1667</v>
      </c>
    </row>
    <row r="11729">
      <c r="E11729" s="0" t="s">
        <v>15041</v>
      </c>
      <c r="F11729" s="0" t="s">
        <v>1667</v>
      </c>
    </row>
    <row r="11730">
      <c r="E11730" s="0" t="s">
        <v>15042</v>
      </c>
      <c r="F11730" s="0" t="s">
        <v>1667</v>
      </c>
    </row>
    <row r="11731">
      <c r="E11731" s="0" t="s">
        <v>15043</v>
      </c>
      <c r="F11731" s="0" t="s">
        <v>1667</v>
      </c>
    </row>
    <row r="11732">
      <c r="E11732" s="0" t="s">
        <v>15044</v>
      </c>
      <c r="F11732" s="0" t="s">
        <v>1667</v>
      </c>
    </row>
    <row r="11733">
      <c r="E11733" s="0" t="s">
        <v>15045</v>
      </c>
      <c r="F11733" s="0" t="s">
        <v>1667</v>
      </c>
    </row>
    <row r="11734">
      <c r="E11734" s="0" t="s">
        <v>15046</v>
      </c>
      <c r="F11734" s="0" t="s">
        <v>1667</v>
      </c>
    </row>
    <row r="11735">
      <c r="E11735" s="0" t="s">
        <v>15047</v>
      </c>
      <c r="F11735" s="0" t="s">
        <v>1667</v>
      </c>
    </row>
    <row r="11736">
      <c r="E11736" s="0" t="s">
        <v>15048</v>
      </c>
      <c r="F11736" s="0" t="s">
        <v>1667</v>
      </c>
    </row>
    <row r="11737">
      <c r="E11737" s="0" t="s">
        <v>15049</v>
      </c>
      <c r="F11737" s="0" t="s">
        <v>1667</v>
      </c>
    </row>
    <row r="11738">
      <c r="E11738" s="0" t="s">
        <v>15050</v>
      </c>
      <c r="F11738" s="0" t="s">
        <v>1667</v>
      </c>
    </row>
    <row r="11739">
      <c r="E11739" s="0" t="s">
        <v>14760</v>
      </c>
      <c r="F11739" s="0" t="s">
        <v>1667</v>
      </c>
    </row>
    <row r="11740">
      <c r="E11740" s="0" t="s">
        <v>15051</v>
      </c>
      <c r="F11740" s="0" t="s">
        <v>1667</v>
      </c>
    </row>
    <row r="11741">
      <c r="E11741" s="0" t="s">
        <v>15052</v>
      </c>
      <c r="F11741" s="0" t="s">
        <v>1667</v>
      </c>
    </row>
    <row r="11742">
      <c r="E11742" s="0" t="s">
        <v>15053</v>
      </c>
      <c r="F11742" s="0" t="s">
        <v>1667</v>
      </c>
    </row>
    <row r="11743">
      <c r="E11743" s="0" t="s">
        <v>15054</v>
      </c>
      <c r="F11743" s="0" t="s">
        <v>1667</v>
      </c>
    </row>
    <row r="11744">
      <c r="E11744" s="0" t="s">
        <v>15055</v>
      </c>
      <c r="F11744" s="0" t="s">
        <v>1667</v>
      </c>
    </row>
    <row r="11745">
      <c r="E11745" s="0" t="s">
        <v>15056</v>
      </c>
      <c r="F11745" s="0" t="s">
        <v>1667</v>
      </c>
    </row>
    <row r="11746">
      <c r="E11746" s="0" t="s">
        <v>15057</v>
      </c>
      <c r="F11746" s="0" t="s">
        <v>1667</v>
      </c>
    </row>
    <row r="11747">
      <c r="E11747" s="0" t="s">
        <v>15058</v>
      </c>
      <c r="F11747" s="0" t="s">
        <v>1667</v>
      </c>
    </row>
    <row r="11748">
      <c r="E11748" s="0" t="s">
        <v>1667</v>
      </c>
      <c r="F11748" s="0" t="s">
        <v>1667</v>
      </c>
    </row>
    <row r="11749">
      <c r="E11749" s="0" t="s">
        <v>15059</v>
      </c>
      <c r="F11749" s="0" t="s">
        <v>1667</v>
      </c>
    </row>
    <row r="11750">
      <c r="E11750" s="0" t="s">
        <v>15060</v>
      </c>
      <c r="F11750" s="0" t="s">
        <v>1667</v>
      </c>
    </row>
    <row r="11751">
      <c r="E11751" s="0" t="s">
        <v>15061</v>
      </c>
      <c r="F11751" s="0" t="s">
        <v>1667</v>
      </c>
    </row>
    <row r="11752">
      <c r="E11752" s="0" t="s">
        <v>15062</v>
      </c>
      <c r="F11752" s="0" t="s">
        <v>1667</v>
      </c>
    </row>
    <row r="11753">
      <c r="E11753" s="0" t="s">
        <v>15063</v>
      </c>
      <c r="F11753" s="0" t="s">
        <v>1667</v>
      </c>
    </row>
    <row r="11754">
      <c r="E11754" s="0" t="s">
        <v>15064</v>
      </c>
      <c r="F11754" s="0" t="s">
        <v>1667</v>
      </c>
    </row>
    <row r="11755">
      <c r="E11755" s="0" t="s">
        <v>14780</v>
      </c>
      <c r="F11755" s="0" t="s">
        <v>1667</v>
      </c>
    </row>
    <row r="11756">
      <c r="E11756" s="0" t="s">
        <v>15065</v>
      </c>
      <c r="F11756" s="0" t="s">
        <v>1667</v>
      </c>
    </row>
    <row r="11757">
      <c r="E11757" s="0" t="s">
        <v>15066</v>
      </c>
      <c r="F11757" s="0" t="s">
        <v>1667</v>
      </c>
    </row>
    <row r="11758">
      <c r="E11758" s="0" t="s">
        <v>15067</v>
      </c>
      <c r="F11758" s="0" t="s">
        <v>1667</v>
      </c>
    </row>
    <row r="11759">
      <c r="E11759" s="0" t="s">
        <v>15068</v>
      </c>
      <c r="F11759" s="0" t="s">
        <v>1667</v>
      </c>
    </row>
    <row r="11760">
      <c r="E11760" s="0" t="s">
        <v>15069</v>
      </c>
      <c r="F11760" s="0" t="s">
        <v>1667</v>
      </c>
    </row>
    <row r="11761">
      <c r="E11761" s="0" t="s">
        <v>15070</v>
      </c>
      <c r="F11761" s="0" t="s">
        <v>1667</v>
      </c>
    </row>
    <row r="11762">
      <c r="E11762" s="0" t="s">
        <v>15071</v>
      </c>
      <c r="F11762" s="0" t="s">
        <v>1667</v>
      </c>
    </row>
    <row r="11763">
      <c r="E11763" s="0" t="s">
        <v>15072</v>
      </c>
      <c r="F11763" s="0" t="s">
        <v>1667</v>
      </c>
    </row>
    <row r="11764">
      <c r="E11764" s="0" t="s">
        <v>15073</v>
      </c>
      <c r="F11764" s="0" t="s">
        <v>1667</v>
      </c>
    </row>
    <row r="11765">
      <c r="E11765" s="0" t="s">
        <v>15074</v>
      </c>
      <c r="F11765" s="0" t="s">
        <v>1667</v>
      </c>
    </row>
    <row r="11766">
      <c r="E11766" s="0" t="s">
        <v>15075</v>
      </c>
      <c r="F11766" s="0" t="s">
        <v>1667</v>
      </c>
    </row>
    <row r="11767">
      <c r="E11767" s="0" t="s">
        <v>15076</v>
      </c>
      <c r="F11767" s="0" t="s">
        <v>1667</v>
      </c>
    </row>
    <row r="11768">
      <c r="E11768" s="0" t="s">
        <v>15077</v>
      </c>
      <c r="F11768" s="0" t="s">
        <v>1667</v>
      </c>
    </row>
    <row r="11769">
      <c r="E11769" s="0" t="s">
        <v>15078</v>
      </c>
      <c r="F11769" s="0" t="s">
        <v>1667</v>
      </c>
    </row>
    <row r="11770">
      <c r="E11770" s="0" t="s">
        <v>15079</v>
      </c>
      <c r="F11770" s="0" t="s">
        <v>1667</v>
      </c>
    </row>
    <row r="11771">
      <c r="E11771" s="0" t="s">
        <v>15080</v>
      </c>
      <c r="F11771" s="0" t="s">
        <v>1667</v>
      </c>
    </row>
    <row r="11772">
      <c r="E11772" s="0" t="s">
        <v>15081</v>
      </c>
      <c r="F11772" s="0" t="s">
        <v>1667</v>
      </c>
    </row>
    <row r="11773">
      <c r="E11773" s="0" t="s">
        <v>15082</v>
      </c>
      <c r="F11773" s="0" t="s">
        <v>1667</v>
      </c>
    </row>
    <row r="11774">
      <c r="E11774" s="0" t="s">
        <v>15083</v>
      </c>
      <c r="F11774" s="0" t="s">
        <v>1667</v>
      </c>
    </row>
    <row r="11775">
      <c r="E11775" s="0" t="s">
        <v>15084</v>
      </c>
      <c r="F11775" s="0" t="s">
        <v>1667</v>
      </c>
    </row>
    <row r="11776">
      <c r="E11776" s="0" t="s">
        <v>15085</v>
      </c>
      <c r="F11776" s="0" t="s">
        <v>1667</v>
      </c>
    </row>
    <row r="11777">
      <c r="E11777" s="0" t="s">
        <v>15086</v>
      </c>
      <c r="F11777" s="0" t="s">
        <v>1667</v>
      </c>
    </row>
    <row r="11778">
      <c r="E11778" s="0" t="s">
        <v>15087</v>
      </c>
      <c r="F11778" s="0" t="s">
        <v>1667</v>
      </c>
    </row>
    <row r="11779">
      <c r="E11779" s="0" t="s">
        <v>15088</v>
      </c>
      <c r="F11779" s="0" t="s">
        <v>1667</v>
      </c>
    </row>
    <row r="11780">
      <c r="E11780" s="0" t="s">
        <v>15089</v>
      </c>
      <c r="F11780" s="0" t="s">
        <v>1669</v>
      </c>
    </row>
    <row r="11781">
      <c r="E11781" s="0" t="s">
        <v>15090</v>
      </c>
      <c r="F11781" s="0" t="s">
        <v>1669</v>
      </c>
    </row>
    <row r="11782">
      <c r="E11782" s="0" t="s">
        <v>15091</v>
      </c>
      <c r="F11782" s="0" t="s">
        <v>1669</v>
      </c>
    </row>
    <row r="11783">
      <c r="E11783" s="0" t="s">
        <v>15092</v>
      </c>
      <c r="F11783" s="0" t="s">
        <v>1669</v>
      </c>
    </row>
    <row r="11784">
      <c r="E11784" s="0" t="s">
        <v>15043</v>
      </c>
      <c r="F11784" s="0" t="s">
        <v>1669</v>
      </c>
    </row>
    <row r="11785">
      <c r="E11785" s="0" t="s">
        <v>15093</v>
      </c>
      <c r="F11785" s="0" t="s">
        <v>1669</v>
      </c>
    </row>
    <row r="11786">
      <c r="E11786" s="0" t="s">
        <v>15094</v>
      </c>
      <c r="F11786" s="0" t="s">
        <v>1669</v>
      </c>
    </row>
    <row r="11787">
      <c r="E11787" s="0" t="s">
        <v>15095</v>
      </c>
      <c r="F11787" s="0" t="s">
        <v>1669</v>
      </c>
    </row>
    <row r="11788">
      <c r="E11788" s="0" t="s">
        <v>15096</v>
      </c>
      <c r="F11788" s="0" t="s">
        <v>1669</v>
      </c>
    </row>
    <row r="11789">
      <c r="E11789" s="0" t="s">
        <v>15097</v>
      </c>
      <c r="F11789" s="0" t="s">
        <v>1669</v>
      </c>
    </row>
    <row r="11790">
      <c r="E11790" s="0" t="s">
        <v>15098</v>
      </c>
      <c r="F11790" s="0" t="s">
        <v>1669</v>
      </c>
    </row>
    <row r="11791">
      <c r="E11791" s="0" t="s">
        <v>15099</v>
      </c>
      <c r="F11791" s="0" t="s">
        <v>1669</v>
      </c>
    </row>
    <row r="11792">
      <c r="E11792" s="0" t="s">
        <v>15100</v>
      </c>
      <c r="F11792" s="0" t="s">
        <v>1669</v>
      </c>
    </row>
    <row r="11793">
      <c r="E11793" s="0" t="s">
        <v>15101</v>
      </c>
      <c r="F11793" s="0" t="s">
        <v>1669</v>
      </c>
    </row>
    <row r="11794">
      <c r="E11794" s="0" t="s">
        <v>14591</v>
      </c>
      <c r="F11794" s="0" t="s">
        <v>1669</v>
      </c>
    </row>
    <row r="11795">
      <c r="E11795" s="0" t="s">
        <v>15102</v>
      </c>
      <c r="F11795" s="0" t="s">
        <v>1669</v>
      </c>
    </row>
    <row r="11796">
      <c r="E11796" s="0" t="s">
        <v>15103</v>
      </c>
      <c r="F11796" s="0" t="s">
        <v>1669</v>
      </c>
    </row>
    <row r="11797">
      <c r="E11797" s="0" t="s">
        <v>15104</v>
      </c>
      <c r="F11797" s="0" t="s">
        <v>1669</v>
      </c>
    </row>
    <row r="11798">
      <c r="E11798" s="0" t="s">
        <v>15105</v>
      </c>
      <c r="F11798" s="0" t="s">
        <v>1669</v>
      </c>
    </row>
    <row r="11799">
      <c r="E11799" s="0" t="s">
        <v>15106</v>
      </c>
      <c r="F11799" s="0" t="s">
        <v>1669</v>
      </c>
    </row>
    <row r="11800">
      <c r="E11800" s="0" t="s">
        <v>14719</v>
      </c>
      <c r="F11800" s="0" t="s">
        <v>1669</v>
      </c>
    </row>
    <row r="11801">
      <c r="E11801" s="0" t="s">
        <v>15107</v>
      </c>
      <c r="F11801" s="0" t="s">
        <v>1669</v>
      </c>
    </row>
    <row r="11802">
      <c r="E11802" s="0" t="s">
        <v>15108</v>
      </c>
      <c r="F11802" s="0" t="s">
        <v>1669</v>
      </c>
    </row>
    <row r="11803">
      <c r="E11803" s="0" t="s">
        <v>15109</v>
      </c>
      <c r="F11803" s="0" t="s">
        <v>1669</v>
      </c>
    </row>
    <row r="11804">
      <c r="E11804" s="0" t="s">
        <v>15110</v>
      </c>
      <c r="F11804" s="0" t="s">
        <v>1669</v>
      </c>
    </row>
    <row r="11805">
      <c r="E11805" s="0" t="s">
        <v>15111</v>
      </c>
      <c r="F11805" s="0" t="s">
        <v>1669</v>
      </c>
    </row>
    <row r="11806">
      <c r="E11806" s="0" t="s">
        <v>15112</v>
      </c>
      <c r="F11806" s="0" t="s">
        <v>1669</v>
      </c>
    </row>
    <row r="11807">
      <c r="E11807" s="0" t="s">
        <v>15113</v>
      </c>
      <c r="F11807" s="0" t="s">
        <v>1669</v>
      </c>
    </row>
    <row r="11808">
      <c r="E11808" s="0" t="s">
        <v>15114</v>
      </c>
      <c r="F11808" s="0" t="s">
        <v>1669</v>
      </c>
    </row>
    <row r="11809">
      <c r="E11809" s="0" t="s">
        <v>15115</v>
      </c>
      <c r="F11809" s="0" t="s">
        <v>1669</v>
      </c>
    </row>
    <row r="11810">
      <c r="E11810" s="0" t="s">
        <v>15116</v>
      </c>
      <c r="F11810" s="0" t="s">
        <v>1669</v>
      </c>
    </row>
    <row r="11811">
      <c r="E11811" s="0" t="s">
        <v>15117</v>
      </c>
      <c r="F11811" s="0" t="s">
        <v>1669</v>
      </c>
    </row>
    <row r="11812">
      <c r="E11812" s="0" t="s">
        <v>15118</v>
      </c>
      <c r="F11812" s="0" t="s">
        <v>1669</v>
      </c>
    </row>
    <row r="11813">
      <c r="E11813" s="0" t="s">
        <v>15119</v>
      </c>
      <c r="F11813" s="0" t="s">
        <v>1669</v>
      </c>
    </row>
    <row r="11814">
      <c r="E11814" s="0" t="s">
        <v>15120</v>
      </c>
      <c r="F11814" s="0" t="s">
        <v>1669</v>
      </c>
    </row>
    <row r="11815">
      <c r="E11815" s="0" t="s">
        <v>15121</v>
      </c>
      <c r="F11815" s="0" t="s">
        <v>1669</v>
      </c>
    </row>
    <row r="11816">
      <c r="E11816" s="0" t="s">
        <v>15122</v>
      </c>
      <c r="F11816" s="0" t="s">
        <v>1669</v>
      </c>
    </row>
    <row r="11817">
      <c r="E11817" s="0" t="s">
        <v>15004</v>
      </c>
      <c r="F11817" s="0" t="s">
        <v>1669</v>
      </c>
    </row>
    <row r="11818">
      <c r="E11818" s="0" t="s">
        <v>15123</v>
      </c>
      <c r="F11818" s="0" t="s">
        <v>1669</v>
      </c>
    </row>
    <row r="11819">
      <c r="E11819" s="0" t="s">
        <v>15124</v>
      </c>
      <c r="F11819" s="0" t="s">
        <v>1669</v>
      </c>
    </row>
    <row r="11820">
      <c r="E11820" s="0" t="s">
        <v>14643</v>
      </c>
      <c r="F11820" s="0" t="s">
        <v>1669</v>
      </c>
    </row>
    <row r="11821">
      <c r="E11821" s="0" t="s">
        <v>15125</v>
      </c>
      <c r="F11821" s="0" t="s">
        <v>1669</v>
      </c>
    </row>
    <row r="11822">
      <c r="E11822" s="0" t="s">
        <v>15126</v>
      </c>
      <c r="F11822" s="0" t="s">
        <v>1669</v>
      </c>
    </row>
    <row r="11823">
      <c r="E11823" s="0" t="s">
        <v>15127</v>
      </c>
      <c r="F11823" s="0" t="s">
        <v>1669</v>
      </c>
    </row>
    <row r="11824">
      <c r="E11824" s="0" t="s">
        <v>15128</v>
      </c>
      <c r="F11824" s="0" t="s">
        <v>1669</v>
      </c>
    </row>
    <row r="11825">
      <c r="E11825" s="0" t="s">
        <v>15129</v>
      </c>
      <c r="F11825" s="0" t="s">
        <v>1669</v>
      </c>
    </row>
    <row r="11826">
      <c r="E11826" s="0" t="s">
        <v>15130</v>
      </c>
      <c r="F11826" s="0" t="s">
        <v>1669</v>
      </c>
    </row>
    <row r="11827">
      <c r="E11827" s="0" t="s">
        <v>15131</v>
      </c>
      <c r="F11827" s="0" t="s">
        <v>1669</v>
      </c>
    </row>
    <row r="11828">
      <c r="E11828" s="0" t="s">
        <v>15132</v>
      </c>
      <c r="F11828" s="0" t="s">
        <v>1675</v>
      </c>
    </row>
    <row r="11829">
      <c r="E11829" s="0" t="s">
        <v>15133</v>
      </c>
      <c r="F11829" s="0" t="s">
        <v>1675</v>
      </c>
    </row>
    <row r="11830">
      <c r="E11830" s="0" t="s">
        <v>15134</v>
      </c>
      <c r="F11830" s="0" t="s">
        <v>1677</v>
      </c>
    </row>
    <row r="11831">
      <c r="E11831" s="0" t="s">
        <v>14560</v>
      </c>
      <c r="F11831" s="0" t="s">
        <v>1677</v>
      </c>
    </row>
    <row r="11832">
      <c r="E11832" s="0" t="s">
        <v>15135</v>
      </c>
      <c r="F11832" s="0" t="s">
        <v>1677</v>
      </c>
    </row>
    <row r="11833">
      <c r="E11833" s="0" t="s">
        <v>15136</v>
      </c>
      <c r="F11833" s="0" t="s">
        <v>1677</v>
      </c>
    </row>
    <row r="11834">
      <c r="E11834" s="0" t="s">
        <v>15137</v>
      </c>
      <c r="F11834" s="0" t="s">
        <v>1677</v>
      </c>
    </row>
    <row r="11835">
      <c r="E11835" s="0" t="s">
        <v>15138</v>
      </c>
      <c r="F11835" s="0" t="s">
        <v>1677</v>
      </c>
    </row>
    <row r="11836">
      <c r="E11836" s="0" t="s">
        <v>15139</v>
      </c>
      <c r="F11836" s="0" t="s">
        <v>1677</v>
      </c>
    </row>
    <row r="11837">
      <c r="E11837" s="0" t="s">
        <v>15140</v>
      </c>
      <c r="F11837" s="0" t="s">
        <v>1677</v>
      </c>
    </row>
    <row r="11838">
      <c r="E11838" s="0" t="s">
        <v>15141</v>
      </c>
      <c r="F11838" s="0" t="s">
        <v>1677</v>
      </c>
    </row>
    <row r="11839">
      <c r="E11839" s="0" t="s">
        <v>15142</v>
      </c>
      <c r="F11839" s="0" t="s">
        <v>1677</v>
      </c>
    </row>
    <row r="11840">
      <c r="E11840" s="0" t="s">
        <v>15143</v>
      </c>
      <c r="F11840" s="0" t="s">
        <v>1677</v>
      </c>
    </row>
    <row r="11841">
      <c r="E11841" s="0" t="s">
        <v>15144</v>
      </c>
      <c r="F11841" s="0" t="s">
        <v>1677</v>
      </c>
    </row>
    <row r="11842">
      <c r="E11842" s="0" t="s">
        <v>15145</v>
      </c>
      <c r="F11842" s="0" t="s">
        <v>1677</v>
      </c>
    </row>
    <row r="11843">
      <c r="E11843" s="0" t="s">
        <v>14681</v>
      </c>
      <c r="F11843" s="0" t="s">
        <v>1677</v>
      </c>
    </row>
    <row r="11844">
      <c r="E11844" s="0" t="s">
        <v>15146</v>
      </c>
      <c r="F11844" s="0" t="s">
        <v>1677</v>
      </c>
    </row>
    <row r="11845">
      <c r="E11845" s="0" t="s">
        <v>15147</v>
      </c>
      <c r="F11845" s="0" t="s">
        <v>1679</v>
      </c>
    </row>
    <row r="11846">
      <c r="E11846" s="0" t="s">
        <v>15148</v>
      </c>
      <c r="F11846" s="0" t="s">
        <v>1679</v>
      </c>
    </row>
    <row r="11847">
      <c r="E11847" s="0" t="s">
        <v>14661</v>
      </c>
      <c r="F11847" s="0" t="s">
        <v>1679</v>
      </c>
    </row>
    <row r="11848">
      <c r="E11848" s="0" t="s">
        <v>15149</v>
      </c>
      <c r="F11848" s="0" t="s">
        <v>1679</v>
      </c>
    </row>
    <row r="11849">
      <c r="E11849" s="0" t="s">
        <v>15150</v>
      </c>
      <c r="F11849" s="0" t="s">
        <v>1679</v>
      </c>
    </row>
    <row r="11850">
      <c r="E11850" s="0" t="s">
        <v>15151</v>
      </c>
      <c r="F11850" s="0" t="s">
        <v>1679</v>
      </c>
    </row>
    <row r="11851">
      <c r="E11851" s="0" t="s">
        <v>15152</v>
      </c>
      <c r="F11851" s="0" t="s">
        <v>1679</v>
      </c>
    </row>
    <row r="11852">
      <c r="E11852" s="0" t="s">
        <v>15153</v>
      </c>
      <c r="F11852" s="0" t="s">
        <v>1679</v>
      </c>
    </row>
    <row r="11853">
      <c r="E11853" s="0" t="s">
        <v>14825</v>
      </c>
      <c r="F11853" s="0" t="s">
        <v>1679</v>
      </c>
    </row>
    <row r="11854">
      <c r="E11854" s="0" t="s">
        <v>15154</v>
      </c>
      <c r="F11854" s="0" t="s">
        <v>1679</v>
      </c>
    </row>
    <row r="11855">
      <c r="E11855" s="0" t="s">
        <v>15155</v>
      </c>
      <c r="F11855" s="0" t="s">
        <v>1679</v>
      </c>
    </row>
    <row r="11856">
      <c r="E11856" s="0" t="s">
        <v>15156</v>
      </c>
      <c r="F11856" s="0" t="s">
        <v>1679</v>
      </c>
    </row>
    <row r="11857">
      <c r="E11857" s="0" t="s">
        <v>15157</v>
      </c>
      <c r="F11857" s="0" t="s">
        <v>1679</v>
      </c>
    </row>
    <row r="11858">
      <c r="E11858" s="0" t="s">
        <v>15158</v>
      </c>
      <c r="F11858" s="0" t="s">
        <v>1679</v>
      </c>
    </row>
    <row r="11859">
      <c r="E11859" s="0" t="s">
        <v>15159</v>
      </c>
      <c r="F11859" s="0" t="s">
        <v>1679</v>
      </c>
    </row>
    <row r="11860">
      <c r="E11860" s="0" t="s">
        <v>15160</v>
      </c>
      <c r="F11860" s="0" t="s">
        <v>1679</v>
      </c>
    </row>
    <row r="11861">
      <c r="E11861" s="0" t="s">
        <v>15161</v>
      </c>
      <c r="F11861" s="0" t="s">
        <v>1679</v>
      </c>
    </row>
    <row r="11862">
      <c r="E11862" s="0" t="s">
        <v>15162</v>
      </c>
      <c r="F11862" s="0" t="s">
        <v>1679</v>
      </c>
    </row>
    <row r="11863">
      <c r="E11863" s="0" t="s">
        <v>15163</v>
      </c>
      <c r="F11863" s="0" t="s">
        <v>1679</v>
      </c>
    </row>
    <row r="11864">
      <c r="E11864" s="0" t="s">
        <v>15164</v>
      </c>
      <c r="F11864" s="0" t="s">
        <v>1679</v>
      </c>
    </row>
    <row r="11865">
      <c r="E11865" s="0" t="s">
        <v>15165</v>
      </c>
      <c r="F11865" s="0" t="s">
        <v>1679</v>
      </c>
    </row>
    <row r="11866">
      <c r="E11866" s="0" t="s">
        <v>15166</v>
      </c>
      <c r="F11866" s="0" t="s">
        <v>1679</v>
      </c>
    </row>
    <row r="11867">
      <c r="E11867" s="0" t="s">
        <v>15167</v>
      </c>
      <c r="F11867" s="0" t="s">
        <v>1679</v>
      </c>
    </row>
    <row r="11868">
      <c r="E11868" s="0" t="s">
        <v>15168</v>
      </c>
      <c r="F11868" s="0" t="s">
        <v>1679</v>
      </c>
    </row>
    <row r="11869">
      <c r="E11869" s="0" t="s">
        <v>15169</v>
      </c>
      <c r="F11869" s="0" t="s">
        <v>1679</v>
      </c>
    </row>
    <row r="11870">
      <c r="E11870" s="0" t="s">
        <v>15170</v>
      </c>
      <c r="F11870" s="0" t="s">
        <v>1679</v>
      </c>
    </row>
    <row r="11871">
      <c r="E11871" s="0" t="s">
        <v>15171</v>
      </c>
      <c r="F11871" s="0" t="s">
        <v>1679</v>
      </c>
    </row>
    <row r="11872">
      <c r="E11872" s="0" t="s">
        <v>15172</v>
      </c>
      <c r="F11872" s="0" t="s">
        <v>1679</v>
      </c>
    </row>
    <row r="11873">
      <c r="E11873" s="0" t="s">
        <v>15173</v>
      </c>
      <c r="F11873" s="0" t="s">
        <v>1679</v>
      </c>
    </row>
    <row r="11874">
      <c r="E11874" s="0" t="s">
        <v>15174</v>
      </c>
      <c r="F11874" s="0" t="s">
        <v>1679</v>
      </c>
    </row>
    <row r="11875">
      <c r="E11875" s="0" t="s">
        <v>15175</v>
      </c>
      <c r="F11875" s="0" t="s">
        <v>1679</v>
      </c>
    </row>
    <row r="11876">
      <c r="E11876" s="0" t="s">
        <v>15176</v>
      </c>
      <c r="F11876" s="0" t="s">
        <v>1679</v>
      </c>
    </row>
    <row r="11877">
      <c r="E11877" s="0" t="s">
        <v>15177</v>
      </c>
      <c r="F11877" s="0" t="s">
        <v>1679</v>
      </c>
    </row>
    <row r="11878">
      <c r="E11878" s="0" t="s">
        <v>15178</v>
      </c>
      <c r="F11878" s="0" t="s">
        <v>1679</v>
      </c>
    </row>
    <row r="11879">
      <c r="E11879" s="0" t="s">
        <v>15179</v>
      </c>
      <c r="F11879" s="0" t="s">
        <v>1679</v>
      </c>
    </row>
    <row r="11880">
      <c r="E11880" s="0" t="s">
        <v>15180</v>
      </c>
      <c r="F11880" s="0" t="s">
        <v>1679</v>
      </c>
    </row>
    <row r="11881">
      <c r="E11881" s="0" t="s">
        <v>15181</v>
      </c>
      <c r="F11881" s="0" t="s">
        <v>1679</v>
      </c>
    </row>
    <row r="11882">
      <c r="E11882" s="0" t="s">
        <v>15182</v>
      </c>
      <c r="F11882" s="0" t="s">
        <v>1679</v>
      </c>
    </row>
    <row r="11883">
      <c r="E11883" s="0" t="s">
        <v>15183</v>
      </c>
      <c r="F11883" s="0" t="s">
        <v>1679</v>
      </c>
    </row>
    <row r="11884">
      <c r="E11884" s="0" t="s">
        <v>15184</v>
      </c>
      <c r="F11884" s="0" t="s">
        <v>1679</v>
      </c>
    </row>
    <row r="11885">
      <c r="E11885" s="0" t="s">
        <v>15185</v>
      </c>
      <c r="F11885" s="0" t="s">
        <v>1679</v>
      </c>
    </row>
    <row r="11886">
      <c r="E11886" s="0" t="s">
        <v>15186</v>
      </c>
      <c r="F11886" s="0" t="s">
        <v>1679</v>
      </c>
    </row>
    <row r="11887">
      <c r="E11887" s="0" t="s">
        <v>15187</v>
      </c>
      <c r="F11887" s="0" t="s">
        <v>1679</v>
      </c>
    </row>
    <row r="11888">
      <c r="E11888" s="0" t="s">
        <v>14783</v>
      </c>
      <c r="F11888" s="0" t="s">
        <v>1679</v>
      </c>
    </row>
    <row r="11889">
      <c r="E11889" s="0" t="s">
        <v>15188</v>
      </c>
      <c r="F11889" s="0" t="s">
        <v>1679</v>
      </c>
    </row>
    <row r="11890">
      <c r="E11890" s="0" t="s">
        <v>15189</v>
      </c>
      <c r="F11890" s="0" t="s">
        <v>1679</v>
      </c>
    </row>
    <row r="11891">
      <c r="E11891" s="0" t="s">
        <v>15190</v>
      </c>
      <c r="F11891" s="0" t="s">
        <v>1679</v>
      </c>
    </row>
    <row r="11892">
      <c r="E11892" s="0" t="s">
        <v>15191</v>
      </c>
      <c r="F11892" s="0" t="s">
        <v>1679</v>
      </c>
    </row>
    <row r="11893">
      <c r="E11893" s="0" t="s">
        <v>15192</v>
      </c>
      <c r="F11893" s="0" t="s">
        <v>1679</v>
      </c>
    </row>
    <row r="11894">
      <c r="E11894" s="0" t="s">
        <v>15193</v>
      </c>
      <c r="F11894" s="0" t="s">
        <v>1679</v>
      </c>
    </row>
    <row r="11895">
      <c r="E11895" s="0" t="s">
        <v>15194</v>
      </c>
      <c r="F11895" s="0" t="s">
        <v>1679</v>
      </c>
    </row>
    <row r="11896">
      <c r="E11896" s="0" t="s">
        <v>15195</v>
      </c>
      <c r="F11896" s="0" t="s">
        <v>1679</v>
      </c>
    </row>
    <row r="11897">
      <c r="E11897" s="0" t="s">
        <v>15196</v>
      </c>
      <c r="F11897" s="0" t="s">
        <v>1679</v>
      </c>
    </row>
    <row r="11898">
      <c r="E11898" s="0" t="s">
        <v>15197</v>
      </c>
      <c r="F11898" s="0" t="s">
        <v>1679</v>
      </c>
    </row>
    <row r="11899">
      <c r="E11899" s="0" t="s">
        <v>14993</v>
      </c>
      <c r="F11899" s="0" t="s">
        <v>1679</v>
      </c>
    </row>
    <row r="11900">
      <c r="E11900" s="0" t="s">
        <v>15198</v>
      </c>
      <c r="F11900" s="0" t="s">
        <v>1679</v>
      </c>
    </row>
    <row r="11901">
      <c r="E11901" s="0" t="s">
        <v>15199</v>
      </c>
      <c r="F11901" s="0" t="s">
        <v>1679</v>
      </c>
    </row>
    <row r="11902">
      <c r="E11902" s="0" t="s">
        <v>14545</v>
      </c>
      <c r="F11902" s="0" t="s">
        <v>1679</v>
      </c>
    </row>
    <row r="11903">
      <c r="E11903" s="0" t="s">
        <v>15200</v>
      </c>
      <c r="F11903" s="0" t="s">
        <v>1679</v>
      </c>
    </row>
    <row r="11904">
      <c r="E11904" s="0" t="s">
        <v>15201</v>
      </c>
      <c r="F11904" s="0" t="s">
        <v>1679</v>
      </c>
    </row>
    <row r="11905">
      <c r="E11905" s="0" t="s">
        <v>15202</v>
      </c>
      <c r="F11905" s="0" t="s">
        <v>1679</v>
      </c>
    </row>
    <row r="11906">
      <c r="E11906" s="0" t="s">
        <v>15203</v>
      </c>
      <c r="F11906" s="0" t="s">
        <v>1679</v>
      </c>
    </row>
    <row r="11907">
      <c r="E11907" s="0" t="s">
        <v>15204</v>
      </c>
      <c r="F11907" s="0" t="s">
        <v>1679</v>
      </c>
    </row>
    <row r="11908">
      <c r="E11908" s="0" t="s">
        <v>15205</v>
      </c>
      <c r="F11908" s="0" t="s">
        <v>1679</v>
      </c>
    </row>
    <row r="11909">
      <c r="E11909" s="0" t="s">
        <v>15206</v>
      </c>
      <c r="F11909" s="0" t="s">
        <v>1679</v>
      </c>
    </row>
    <row r="11910">
      <c r="E11910" s="0" t="s">
        <v>15207</v>
      </c>
      <c r="F11910" s="0" t="s">
        <v>1679</v>
      </c>
    </row>
    <row r="11911">
      <c r="E11911" s="0" t="s">
        <v>15208</v>
      </c>
      <c r="F11911" s="0" t="s">
        <v>1679</v>
      </c>
    </row>
    <row r="11912">
      <c r="E11912" s="0" t="s">
        <v>15209</v>
      </c>
      <c r="F11912" s="0" t="s">
        <v>1679</v>
      </c>
    </row>
    <row r="11913">
      <c r="E11913" s="0" t="s">
        <v>15210</v>
      </c>
      <c r="F11913" s="0" t="s">
        <v>1679</v>
      </c>
    </row>
    <row r="11914">
      <c r="E11914" s="0" t="s">
        <v>15211</v>
      </c>
      <c r="F11914" s="0" t="s">
        <v>1679</v>
      </c>
    </row>
    <row r="11915">
      <c r="E11915" s="0" t="s">
        <v>15212</v>
      </c>
      <c r="F11915" s="0" t="s">
        <v>1679</v>
      </c>
    </row>
    <row r="11916">
      <c r="E11916" s="0" t="s">
        <v>15213</v>
      </c>
      <c r="F11916" s="0" t="s">
        <v>1679</v>
      </c>
    </row>
    <row r="11917">
      <c r="E11917" s="0" t="s">
        <v>15214</v>
      </c>
      <c r="F11917" s="0" t="s">
        <v>1679</v>
      </c>
    </row>
    <row r="11918">
      <c r="E11918" s="0" t="s">
        <v>15215</v>
      </c>
      <c r="F11918" s="0" t="s">
        <v>1679</v>
      </c>
    </row>
    <row r="11919">
      <c r="E11919" s="0" t="s">
        <v>15216</v>
      </c>
      <c r="F11919" s="0" t="s">
        <v>1679</v>
      </c>
    </row>
    <row r="11920">
      <c r="E11920" s="0" t="s">
        <v>15217</v>
      </c>
      <c r="F11920" s="0" t="s">
        <v>1679</v>
      </c>
    </row>
    <row r="11921">
      <c r="E11921" s="0" t="s">
        <v>15218</v>
      </c>
      <c r="F11921" s="0" t="s">
        <v>1679</v>
      </c>
    </row>
    <row r="11922">
      <c r="E11922" s="0" t="s">
        <v>15219</v>
      </c>
      <c r="F11922" s="0" t="s">
        <v>1679</v>
      </c>
    </row>
    <row r="11923">
      <c r="E11923" s="0" t="s">
        <v>15220</v>
      </c>
      <c r="F11923" s="0" t="s">
        <v>1679</v>
      </c>
    </row>
    <row r="11924">
      <c r="E11924" s="0" t="s">
        <v>15221</v>
      </c>
      <c r="F11924" s="0" t="s">
        <v>1679</v>
      </c>
    </row>
    <row r="11925">
      <c r="E11925" s="0" t="s">
        <v>15222</v>
      </c>
      <c r="F11925" s="0" t="s">
        <v>1679</v>
      </c>
    </row>
    <row r="11926">
      <c r="E11926" s="0" t="s">
        <v>15223</v>
      </c>
      <c r="F11926" s="0" t="s">
        <v>1679</v>
      </c>
    </row>
    <row r="11927">
      <c r="E11927" s="0" t="s">
        <v>15224</v>
      </c>
      <c r="F11927" s="0" t="s">
        <v>1679</v>
      </c>
    </row>
    <row r="11928">
      <c r="E11928" s="0" t="s">
        <v>15225</v>
      </c>
      <c r="F11928" s="0" t="s">
        <v>1679</v>
      </c>
    </row>
    <row r="11929">
      <c r="E11929" s="0" t="s">
        <v>15226</v>
      </c>
      <c r="F11929" s="0" t="s">
        <v>1679</v>
      </c>
    </row>
    <row r="11930">
      <c r="E11930" s="0" t="s">
        <v>15227</v>
      </c>
      <c r="F11930" s="0" t="s">
        <v>1679</v>
      </c>
    </row>
    <row r="11931">
      <c r="E11931" s="0" t="s">
        <v>15228</v>
      </c>
      <c r="F11931" s="0" t="s">
        <v>1679</v>
      </c>
    </row>
    <row r="11932">
      <c r="E11932" s="0" t="s">
        <v>15229</v>
      </c>
      <c r="F11932" s="0" t="s">
        <v>1679</v>
      </c>
    </row>
    <row r="11933">
      <c r="E11933" s="0" t="s">
        <v>15230</v>
      </c>
      <c r="F11933" s="0" t="s">
        <v>1679</v>
      </c>
    </row>
    <row r="11934">
      <c r="E11934" s="0" t="s">
        <v>14649</v>
      </c>
      <c r="F11934" s="0" t="s">
        <v>1679</v>
      </c>
    </row>
    <row r="11935">
      <c r="E11935" s="0" t="s">
        <v>15231</v>
      </c>
      <c r="F11935" s="0" t="s">
        <v>1679</v>
      </c>
    </row>
    <row r="11936">
      <c r="E11936" s="0" t="s">
        <v>15232</v>
      </c>
      <c r="F11936" s="0" t="s">
        <v>1679</v>
      </c>
    </row>
    <row r="11937">
      <c r="E11937" s="0" t="s">
        <v>15233</v>
      </c>
      <c r="F11937" s="0" t="s">
        <v>1679</v>
      </c>
    </row>
    <row r="11938">
      <c r="E11938" s="0" t="s">
        <v>15234</v>
      </c>
      <c r="F11938" s="0" t="s">
        <v>1679</v>
      </c>
    </row>
    <row r="11939">
      <c r="E11939" s="0" t="s">
        <v>15235</v>
      </c>
      <c r="F11939" s="0" t="s">
        <v>1679</v>
      </c>
    </row>
    <row r="11940">
      <c r="E11940" s="0" t="s">
        <v>15236</v>
      </c>
      <c r="F11940" s="0" t="s">
        <v>1679</v>
      </c>
    </row>
    <row r="11941">
      <c r="E11941" s="0" t="s">
        <v>15237</v>
      </c>
      <c r="F11941" s="0" t="s">
        <v>1679</v>
      </c>
    </row>
    <row r="11942">
      <c r="E11942" s="0" t="s">
        <v>15238</v>
      </c>
      <c r="F11942" s="0" t="s">
        <v>1679</v>
      </c>
    </row>
    <row r="11943">
      <c r="E11943" s="0" t="s">
        <v>15239</v>
      </c>
      <c r="F11943" s="0" t="s">
        <v>1679</v>
      </c>
    </row>
    <row r="11944">
      <c r="E11944" s="0" t="s">
        <v>15240</v>
      </c>
      <c r="F11944" s="0" t="s">
        <v>1679</v>
      </c>
    </row>
    <row r="11945">
      <c r="E11945" s="0" t="s">
        <v>15241</v>
      </c>
      <c r="F11945" s="0" t="s">
        <v>1679</v>
      </c>
    </row>
    <row r="11946">
      <c r="E11946" s="0" t="s">
        <v>15242</v>
      </c>
      <c r="F11946" s="0" t="s">
        <v>1679</v>
      </c>
    </row>
    <row r="11947">
      <c r="E11947" s="0" t="s">
        <v>15243</v>
      </c>
      <c r="F11947" s="0" t="s">
        <v>1681</v>
      </c>
    </row>
    <row r="11948">
      <c r="E11948" s="0" t="s">
        <v>15244</v>
      </c>
      <c r="F11948" s="0" t="s">
        <v>1681</v>
      </c>
    </row>
    <row r="11949">
      <c r="E11949" s="0" t="s">
        <v>1681</v>
      </c>
      <c r="F11949" s="0" t="s">
        <v>1681</v>
      </c>
    </row>
    <row r="11950">
      <c r="E11950" s="0" t="s">
        <v>15245</v>
      </c>
      <c r="F11950" s="0" t="s">
        <v>1681</v>
      </c>
    </row>
    <row r="11951">
      <c r="E11951" s="0" t="s">
        <v>15246</v>
      </c>
      <c r="F11951" s="0" t="s">
        <v>1681</v>
      </c>
    </row>
    <row r="11952">
      <c r="E11952" s="0" t="s">
        <v>15247</v>
      </c>
      <c r="F11952" s="0" t="s">
        <v>1683</v>
      </c>
    </row>
    <row r="11953">
      <c r="E11953" s="0" t="s">
        <v>15248</v>
      </c>
      <c r="F11953" s="0" t="s">
        <v>1683</v>
      </c>
    </row>
    <row r="11954">
      <c r="E11954" s="0" t="s">
        <v>15249</v>
      </c>
      <c r="F11954" s="0" t="s">
        <v>1683</v>
      </c>
    </row>
    <row r="11955">
      <c r="E11955" s="0" t="s">
        <v>15250</v>
      </c>
      <c r="F11955" s="0" t="s">
        <v>1683</v>
      </c>
    </row>
    <row r="11956">
      <c r="E11956" s="0" t="s">
        <v>15251</v>
      </c>
      <c r="F11956" s="0" t="s">
        <v>1683</v>
      </c>
    </row>
    <row r="11957">
      <c r="E11957" s="0" t="s">
        <v>15252</v>
      </c>
      <c r="F11957" s="0" t="s">
        <v>1683</v>
      </c>
    </row>
    <row r="11958">
      <c r="E11958" s="0" t="s">
        <v>15253</v>
      </c>
      <c r="F11958" s="0" t="s">
        <v>1683</v>
      </c>
    </row>
    <row r="11959">
      <c r="E11959" s="0" t="s">
        <v>15142</v>
      </c>
      <c r="F11959" s="0" t="s">
        <v>1683</v>
      </c>
    </row>
    <row r="11960">
      <c r="E11960" s="0" t="s">
        <v>15254</v>
      </c>
      <c r="F11960" s="0" t="s">
        <v>1683</v>
      </c>
    </row>
    <row r="11961">
      <c r="E11961" s="0" t="s">
        <v>14912</v>
      </c>
      <c r="F11961" s="0" t="s">
        <v>1683</v>
      </c>
    </row>
    <row r="11962">
      <c r="E11962" s="0" t="s">
        <v>15255</v>
      </c>
      <c r="F11962" s="0" t="s">
        <v>1683</v>
      </c>
    </row>
    <row r="11963">
      <c r="E11963" s="0" t="s">
        <v>15256</v>
      </c>
      <c r="F11963" s="0" t="s">
        <v>1683</v>
      </c>
    </row>
    <row r="11964">
      <c r="E11964" s="0" t="s">
        <v>15257</v>
      </c>
      <c r="F11964" s="0" t="s">
        <v>1683</v>
      </c>
    </row>
    <row r="11965">
      <c r="E11965" s="0" t="s">
        <v>14649</v>
      </c>
      <c r="F11965" s="0" t="s">
        <v>1683</v>
      </c>
    </row>
    <row r="11966">
      <c r="E11966" s="0" t="s">
        <v>15258</v>
      </c>
      <c r="F11966" s="0" t="s">
        <v>1685</v>
      </c>
    </row>
    <row r="11967">
      <c r="E11967" s="0" t="s">
        <v>15259</v>
      </c>
      <c r="F11967" s="0" t="s">
        <v>1685</v>
      </c>
    </row>
    <row r="11968">
      <c r="E11968" s="0" t="s">
        <v>15260</v>
      </c>
      <c r="F11968" s="0" t="s">
        <v>1685</v>
      </c>
    </row>
    <row r="11969">
      <c r="E11969" s="0" t="s">
        <v>15044</v>
      </c>
      <c r="F11969" s="0" t="s">
        <v>1685</v>
      </c>
    </row>
    <row r="11970">
      <c r="E11970" s="0" t="s">
        <v>15261</v>
      </c>
      <c r="F11970" s="0" t="s">
        <v>1685</v>
      </c>
    </row>
    <row r="11971">
      <c r="E11971" s="0" t="s">
        <v>15262</v>
      </c>
      <c r="F11971" s="0" t="s">
        <v>1685</v>
      </c>
    </row>
    <row r="11972">
      <c r="E11972" s="0" t="s">
        <v>15263</v>
      </c>
      <c r="F11972" s="0" t="s">
        <v>1685</v>
      </c>
    </row>
    <row r="11973">
      <c r="E11973" s="0" t="s">
        <v>15264</v>
      </c>
      <c r="F11973" s="0" t="s">
        <v>1685</v>
      </c>
    </row>
    <row r="11974">
      <c r="E11974" s="0" t="s">
        <v>15265</v>
      </c>
      <c r="F11974" s="0" t="s">
        <v>1685</v>
      </c>
    </row>
    <row r="11975">
      <c r="E11975" s="0" t="s">
        <v>15266</v>
      </c>
      <c r="F11975" s="0" t="s">
        <v>1685</v>
      </c>
    </row>
    <row r="11976">
      <c r="E11976" s="0" t="s">
        <v>15267</v>
      </c>
      <c r="F11976" s="0" t="s">
        <v>1685</v>
      </c>
    </row>
    <row r="11977">
      <c r="E11977" s="0" t="s">
        <v>15268</v>
      </c>
      <c r="F11977" s="0" t="s">
        <v>1685</v>
      </c>
    </row>
    <row r="11978">
      <c r="E11978" s="0" t="s">
        <v>15269</v>
      </c>
      <c r="F11978" s="0" t="s">
        <v>1685</v>
      </c>
    </row>
    <row r="11979">
      <c r="E11979" s="0" t="s">
        <v>15270</v>
      </c>
      <c r="F11979" s="0" t="s">
        <v>1685</v>
      </c>
    </row>
    <row r="11980">
      <c r="E11980" s="0" t="s">
        <v>15271</v>
      </c>
      <c r="F11980" s="0" t="s">
        <v>1685</v>
      </c>
    </row>
    <row r="11981">
      <c r="E11981" s="0" t="s">
        <v>15272</v>
      </c>
      <c r="F11981" s="0" t="s">
        <v>1685</v>
      </c>
    </row>
    <row r="11982">
      <c r="E11982" s="0" t="s">
        <v>15273</v>
      </c>
      <c r="F11982" s="0" t="s">
        <v>1685</v>
      </c>
    </row>
    <row r="11983">
      <c r="E11983" s="0" t="s">
        <v>15274</v>
      </c>
      <c r="F11983" s="0" t="s">
        <v>1685</v>
      </c>
    </row>
    <row r="11984">
      <c r="E11984" s="0" t="s">
        <v>14614</v>
      </c>
      <c r="F11984" s="0" t="s">
        <v>1685</v>
      </c>
    </row>
    <row r="11985">
      <c r="E11985" s="0" t="s">
        <v>15275</v>
      </c>
      <c r="F11985" s="0" t="s">
        <v>1685</v>
      </c>
    </row>
    <row r="11986">
      <c r="E11986" s="0" t="s">
        <v>15276</v>
      </c>
      <c r="F11986" s="0" t="s">
        <v>1685</v>
      </c>
    </row>
    <row r="11987">
      <c r="E11987" s="0" t="s">
        <v>15277</v>
      </c>
      <c r="F11987" s="0" t="s">
        <v>1685</v>
      </c>
    </row>
    <row r="11988">
      <c r="E11988" s="0" t="s">
        <v>15278</v>
      </c>
      <c r="F11988" s="0" t="s">
        <v>1685</v>
      </c>
    </row>
    <row r="11989">
      <c r="E11989" s="0" t="s">
        <v>15279</v>
      </c>
      <c r="F11989" s="0" t="s">
        <v>1685</v>
      </c>
    </row>
    <row r="11990">
      <c r="E11990" s="0" t="s">
        <v>15280</v>
      </c>
      <c r="F11990" s="0" t="s">
        <v>1685</v>
      </c>
    </row>
    <row r="11991">
      <c r="E11991" s="0" t="s">
        <v>15281</v>
      </c>
      <c r="F11991" s="0" t="s">
        <v>1685</v>
      </c>
    </row>
    <row r="11992">
      <c r="E11992" s="0" t="s">
        <v>15282</v>
      </c>
      <c r="F11992" s="0" t="s">
        <v>1685</v>
      </c>
    </row>
    <row r="11993">
      <c r="E11993" s="0" t="s">
        <v>15283</v>
      </c>
      <c r="F11993" s="0" t="s">
        <v>1685</v>
      </c>
    </row>
    <row r="11994">
      <c r="E11994" s="0" t="s">
        <v>15284</v>
      </c>
      <c r="F11994" s="0" t="s">
        <v>1685</v>
      </c>
    </row>
    <row r="11995">
      <c r="E11995" s="0" t="s">
        <v>15140</v>
      </c>
      <c r="F11995" s="0" t="s">
        <v>1685</v>
      </c>
    </row>
    <row r="11996">
      <c r="E11996" s="0" t="s">
        <v>15285</v>
      </c>
      <c r="F11996" s="0" t="s">
        <v>1685</v>
      </c>
    </row>
    <row r="11997">
      <c r="E11997" s="0" t="s">
        <v>15286</v>
      </c>
      <c r="F11997" s="0" t="s">
        <v>1685</v>
      </c>
    </row>
    <row r="11998">
      <c r="E11998" s="0" t="s">
        <v>15287</v>
      </c>
      <c r="F11998" s="0" t="s">
        <v>1685</v>
      </c>
    </row>
    <row r="11999">
      <c r="E11999" s="0" t="s">
        <v>15288</v>
      </c>
      <c r="F11999" s="0" t="s">
        <v>1685</v>
      </c>
    </row>
    <row r="12000">
      <c r="E12000" s="0" t="s">
        <v>15289</v>
      </c>
      <c r="F12000" s="0" t="s">
        <v>1685</v>
      </c>
    </row>
    <row r="12001">
      <c r="E12001" s="0" t="s">
        <v>15290</v>
      </c>
      <c r="F12001" s="0" t="s">
        <v>1685</v>
      </c>
    </row>
    <row r="12002">
      <c r="E12002" s="0" t="s">
        <v>15291</v>
      </c>
      <c r="F12002" s="0" t="s">
        <v>1685</v>
      </c>
    </row>
    <row r="12003">
      <c r="E12003" s="0" t="s">
        <v>15292</v>
      </c>
      <c r="F12003" s="0" t="s">
        <v>1685</v>
      </c>
    </row>
    <row r="12004">
      <c r="E12004" s="0" t="s">
        <v>15293</v>
      </c>
      <c r="F12004" s="0" t="s">
        <v>1687</v>
      </c>
    </row>
    <row r="12005">
      <c r="E12005" s="0" t="s">
        <v>15294</v>
      </c>
      <c r="F12005" s="0" t="s">
        <v>1687</v>
      </c>
    </row>
    <row r="12006">
      <c r="E12006" s="0" t="s">
        <v>15295</v>
      </c>
      <c r="F12006" s="0" t="s">
        <v>1687</v>
      </c>
    </row>
    <row r="12007">
      <c r="E12007" s="0" t="s">
        <v>15296</v>
      </c>
      <c r="F12007" s="0" t="s">
        <v>1687</v>
      </c>
    </row>
    <row r="12008">
      <c r="E12008" s="0" t="s">
        <v>15297</v>
      </c>
      <c r="F12008" s="0" t="s">
        <v>1687</v>
      </c>
    </row>
    <row r="12009">
      <c r="E12009" s="0" t="s">
        <v>15298</v>
      </c>
      <c r="F12009" s="0" t="s">
        <v>1687</v>
      </c>
    </row>
    <row r="12010">
      <c r="E12010" s="0" t="s">
        <v>1687</v>
      </c>
      <c r="F12010" s="0" t="s">
        <v>1687</v>
      </c>
    </row>
    <row r="12011">
      <c r="E12011" s="0" t="s">
        <v>15299</v>
      </c>
      <c r="F12011" s="0" t="s">
        <v>1687</v>
      </c>
    </row>
    <row r="12012">
      <c r="E12012" s="0" t="s">
        <v>15300</v>
      </c>
      <c r="F12012" s="0" t="s">
        <v>1687</v>
      </c>
    </row>
    <row r="12013">
      <c r="E12013" s="0" t="s">
        <v>15301</v>
      </c>
      <c r="F12013" s="0" t="s">
        <v>1687</v>
      </c>
    </row>
    <row r="12014">
      <c r="E12014" s="0" t="s">
        <v>15302</v>
      </c>
      <c r="F12014" s="0" t="s">
        <v>1689</v>
      </c>
    </row>
    <row r="12015">
      <c r="E12015" s="0" t="s">
        <v>15303</v>
      </c>
      <c r="F12015" s="0" t="s">
        <v>1689</v>
      </c>
    </row>
    <row r="12016">
      <c r="E12016" s="0" t="s">
        <v>15304</v>
      </c>
      <c r="F12016" s="0" t="s">
        <v>1689</v>
      </c>
    </row>
    <row r="12017">
      <c r="E12017" s="0" t="s">
        <v>15305</v>
      </c>
      <c r="F12017" s="0" t="s">
        <v>1689</v>
      </c>
    </row>
    <row r="12018">
      <c r="E12018" s="0" t="s">
        <v>15306</v>
      </c>
      <c r="F12018" s="0" t="s">
        <v>1689</v>
      </c>
    </row>
    <row r="12019">
      <c r="E12019" s="0" t="s">
        <v>15307</v>
      </c>
      <c r="F12019" s="0" t="s">
        <v>1689</v>
      </c>
    </row>
    <row r="12020">
      <c r="E12020" s="0" t="s">
        <v>15308</v>
      </c>
      <c r="F12020" s="0" t="s">
        <v>1689</v>
      </c>
    </row>
    <row r="12021">
      <c r="E12021" s="0" t="s">
        <v>1689</v>
      </c>
      <c r="F12021" s="0" t="s">
        <v>1689</v>
      </c>
    </row>
    <row r="12022">
      <c r="E12022" s="0" t="s">
        <v>15309</v>
      </c>
      <c r="F12022" s="0" t="s">
        <v>1689</v>
      </c>
    </row>
    <row r="12023">
      <c r="E12023" s="0" t="s">
        <v>15310</v>
      </c>
      <c r="F12023" s="0" t="s">
        <v>1691</v>
      </c>
    </row>
    <row r="12024">
      <c r="E12024" s="0" t="s">
        <v>15311</v>
      </c>
      <c r="F12024" s="0" t="s">
        <v>1691</v>
      </c>
    </row>
    <row r="12025">
      <c r="E12025" s="0" t="s">
        <v>15312</v>
      </c>
      <c r="F12025" s="0" t="s">
        <v>1691</v>
      </c>
    </row>
    <row r="12026">
      <c r="E12026" s="0" t="s">
        <v>14526</v>
      </c>
      <c r="F12026" s="0" t="s">
        <v>1691</v>
      </c>
    </row>
    <row r="12027">
      <c r="E12027" s="0" t="s">
        <v>15313</v>
      </c>
      <c r="F12027" s="0" t="s">
        <v>1691</v>
      </c>
    </row>
    <row r="12028">
      <c r="E12028" s="0" t="s">
        <v>15314</v>
      </c>
      <c r="F12028" s="0" t="s">
        <v>1691</v>
      </c>
    </row>
    <row r="12029">
      <c r="E12029" s="0" t="s">
        <v>15315</v>
      </c>
      <c r="F12029" s="0" t="s">
        <v>1691</v>
      </c>
    </row>
    <row r="12030">
      <c r="E12030" s="0" t="s">
        <v>15316</v>
      </c>
      <c r="F12030" s="0" t="s">
        <v>1691</v>
      </c>
    </row>
    <row r="12031">
      <c r="E12031" s="0" t="s">
        <v>15317</v>
      </c>
      <c r="F12031" s="0" t="s">
        <v>1691</v>
      </c>
    </row>
    <row r="12032">
      <c r="E12032" s="0" t="s">
        <v>15318</v>
      </c>
      <c r="F12032" s="0" t="s">
        <v>1691</v>
      </c>
    </row>
    <row r="12033">
      <c r="E12033" s="0" t="s">
        <v>15319</v>
      </c>
      <c r="F12033" s="0" t="s">
        <v>1691</v>
      </c>
    </row>
    <row r="12034">
      <c r="E12034" s="0" t="s">
        <v>15320</v>
      </c>
      <c r="F12034" s="0" t="s">
        <v>1691</v>
      </c>
    </row>
    <row r="12035">
      <c r="E12035" s="0" t="s">
        <v>15321</v>
      </c>
      <c r="F12035" s="0" t="s">
        <v>1691</v>
      </c>
    </row>
    <row r="12036">
      <c r="E12036" s="0" t="s">
        <v>15322</v>
      </c>
      <c r="F12036" s="0" t="s">
        <v>1691</v>
      </c>
    </row>
    <row r="12037">
      <c r="E12037" s="0" t="s">
        <v>15323</v>
      </c>
      <c r="F12037" s="0" t="s">
        <v>1691</v>
      </c>
    </row>
    <row r="12038">
      <c r="E12038" s="0" t="s">
        <v>15324</v>
      </c>
      <c r="F12038" s="0" t="s">
        <v>1691</v>
      </c>
    </row>
    <row r="12039">
      <c r="E12039" s="0" t="s">
        <v>15325</v>
      </c>
      <c r="F12039" s="0" t="s">
        <v>1691</v>
      </c>
    </row>
    <row r="12040">
      <c r="E12040" s="0" t="s">
        <v>15326</v>
      </c>
      <c r="F12040" s="0" t="s">
        <v>1693</v>
      </c>
    </row>
    <row r="12041">
      <c r="E12041" s="0" t="s">
        <v>15327</v>
      </c>
      <c r="F12041" s="0" t="s">
        <v>1695</v>
      </c>
    </row>
    <row r="12042">
      <c r="E12042" s="0" t="s">
        <v>15328</v>
      </c>
      <c r="F12042" s="0" t="s">
        <v>1695</v>
      </c>
    </row>
    <row r="12043">
      <c r="E12043" s="0" t="s">
        <v>14697</v>
      </c>
      <c r="F12043" s="0" t="s">
        <v>1695</v>
      </c>
    </row>
    <row r="12044">
      <c r="E12044" s="0" t="s">
        <v>15329</v>
      </c>
      <c r="F12044" s="0" t="s">
        <v>1695</v>
      </c>
    </row>
    <row r="12045">
      <c r="E12045" s="0" t="s">
        <v>15330</v>
      </c>
      <c r="F12045" s="0" t="s">
        <v>1695</v>
      </c>
    </row>
    <row r="12046">
      <c r="E12046" s="0" t="s">
        <v>15331</v>
      </c>
      <c r="F12046" s="0" t="s">
        <v>1695</v>
      </c>
    </row>
    <row r="12047">
      <c r="E12047" s="0" t="s">
        <v>15108</v>
      </c>
      <c r="F12047" s="0" t="s">
        <v>1695</v>
      </c>
    </row>
    <row r="12048">
      <c r="E12048" s="0" t="s">
        <v>15332</v>
      </c>
      <c r="F12048" s="0" t="s">
        <v>1695</v>
      </c>
    </row>
    <row r="12049">
      <c r="E12049" s="0" t="s">
        <v>15333</v>
      </c>
      <c r="F12049" s="0" t="s">
        <v>1695</v>
      </c>
    </row>
    <row r="12050">
      <c r="E12050" s="0" t="s">
        <v>15334</v>
      </c>
      <c r="F12050" s="0" t="s">
        <v>1695</v>
      </c>
    </row>
    <row r="12051">
      <c r="E12051" s="0" t="s">
        <v>15335</v>
      </c>
      <c r="F12051" s="0" t="s">
        <v>1695</v>
      </c>
    </row>
    <row r="12052">
      <c r="E12052" s="0" t="s">
        <v>15336</v>
      </c>
      <c r="F12052" s="0" t="s">
        <v>1695</v>
      </c>
    </row>
    <row r="12053">
      <c r="E12053" s="0" t="s">
        <v>15337</v>
      </c>
      <c r="F12053" s="0" t="s">
        <v>1695</v>
      </c>
    </row>
    <row r="12054">
      <c r="E12054" s="0" t="s">
        <v>15338</v>
      </c>
      <c r="F12054" s="0" t="s">
        <v>1695</v>
      </c>
    </row>
    <row r="12055">
      <c r="E12055" s="0" t="s">
        <v>15339</v>
      </c>
      <c r="F12055" s="0" t="s">
        <v>1695</v>
      </c>
    </row>
    <row r="12056">
      <c r="E12056" s="0" t="s">
        <v>14545</v>
      </c>
      <c r="F12056" s="0" t="s">
        <v>1695</v>
      </c>
    </row>
    <row r="12057">
      <c r="E12057" s="0" t="s">
        <v>15340</v>
      </c>
      <c r="F12057" s="0" t="s">
        <v>1695</v>
      </c>
    </row>
    <row r="12058">
      <c r="E12058" s="0" t="s">
        <v>15341</v>
      </c>
      <c r="F12058" s="0" t="s">
        <v>1695</v>
      </c>
    </row>
    <row r="12059">
      <c r="E12059" s="0" t="s">
        <v>15342</v>
      </c>
      <c r="F12059" s="0" t="s">
        <v>1695</v>
      </c>
    </row>
    <row r="12060">
      <c r="E12060" s="0" t="s">
        <v>15343</v>
      </c>
      <c r="F12060" s="0" t="s">
        <v>1695</v>
      </c>
    </row>
    <row r="12061">
      <c r="E12061" s="0" t="s">
        <v>15344</v>
      </c>
      <c r="F12061" s="0" t="s">
        <v>1695</v>
      </c>
    </row>
    <row r="12062">
      <c r="E12062" s="0" t="s">
        <v>15345</v>
      </c>
      <c r="F12062" s="0" t="s">
        <v>1695</v>
      </c>
    </row>
    <row r="12063">
      <c r="E12063" s="0" t="s">
        <v>15346</v>
      </c>
      <c r="F12063" s="0" t="s">
        <v>1695</v>
      </c>
    </row>
    <row r="12064">
      <c r="E12064" s="0" t="s">
        <v>15236</v>
      </c>
      <c r="F12064" s="0" t="s">
        <v>1695</v>
      </c>
    </row>
    <row r="12065">
      <c r="E12065" s="0" t="s">
        <v>15347</v>
      </c>
      <c r="F12065" s="0" t="s">
        <v>1695</v>
      </c>
    </row>
    <row r="12066">
      <c r="E12066" s="0" t="s">
        <v>15348</v>
      </c>
      <c r="F12066" s="0" t="s">
        <v>1697</v>
      </c>
    </row>
    <row r="12067">
      <c r="E12067" s="0" t="s">
        <v>15349</v>
      </c>
      <c r="F12067" s="0" t="s">
        <v>1697</v>
      </c>
    </row>
    <row r="12068">
      <c r="E12068" s="0" t="s">
        <v>15350</v>
      </c>
      <c r="F12068" s="0" t="s">
        <v>1697</v>
      </c>
    </row>
    <row r="12069">
      <c r="E12069" s="0" t="s">
        <v>15351</v>
      </c>
      <c r="F12069" s="0" t="s">
        <v>1697</v>
      </c>
    </row>
    <row r="12070">
      <c r="E12070" s="0" t="s">
        <v>15352</v>
      </c>
      <c r="F12070" s="0" t="s">
        <v>1697</v>
      </c>
    </row>
    <row r="12071">
      <c r="E12071" s="0" t="s">
        <v>15353</v>
      </c>
      <c r="F12071" s="0" t="s">
        <v>1697</v>
      </c>
    </row>
    <row r="12072">
      <c r="E12072" s="0" t="s">
        <v>15354</v>
      </c>
      <c r="F12072" s="0" t="s">
        <v>1697</v>
      </c>
    </row>
    <row r="12073">
      <c r="E12073" s="0" t="s">
        <v>15355</v>
      </c>
      <c r="F12073" s="0" t="s">
        <v>1697</v>
      </c>
    </row>
    <row r="12074">
      <c r="E12074" s="0" t="s">
        <v>15356</v>
      </c>
      <c r="F12074" s="0" t="s">
        <v>1697</v>
      </c>
    </row>
    <row r="12075">
      <c r="E12075" s="0" t="s">
        <v>15357</v>
      </c>
      <c r="F12075" s="0" t="s">
        <v>1697</v>
      </c>
    </row>
    <row r="12076">
      <c r="E12076" s="0" t="s">
        <v>15358</v>
      </c>
      <c r="F12076" s="0" t="s">
        <v>1697</v>
      </c>
    </row>
    <row r="12077">
      <c r="E12077" s="0" t="s">
        <v>15359</v>
      </c>
      <c r="F12077" s="0" t="s">
        <v>1697</v>
      </c>
    </row>
    <row r="12078">
      <c r="E12078" s="0" t="s">
        <v>15360</v>
      </c>
      <c r="F12078" s="0" t="s">
        <v>1697</v>
      </c>
    </row>
    <row r="12079">
      <c r="E12079" s="0" t="s">
        <v>15361</v>
      </c>
      <c r="F12079" s="0" t="s">
        <v>1697</v>
      </c>
    </row>
    <row r="12080">
      <c r="E12080" s="0" t="s">
        <v>15362</v>
      </c>
      <c r="F12080" s="0" t="s">
        <v>1697</v>
      </c>
    </row>
    <row r="12081">
      <c r="E12081" s="0" t="s">
        <v>15363</v>
      </c>
      <c r="F12081" s="0" t="s">
        <v>1697</v>
      </c>
    </row>
    <row r="12082">
      <c r="E12082" s="0" t="s">
        <v>15364</v>
      </c>
      <c r="F12082" s="0" t="s">
        <v>1697</v>
      </c>
    </row>
    <row r="12083">
      <c r="E12083" s="0" t="s">
        <v>15365</v>
      </c>
      <c r="F12083" s="0" t="s">
        <v>1697</v>
      </c>
    </row>
    <row r="12084">
      <c r="E12084" s="0" t="s">
        <v>15331</v>
      </c>
      <c r="F12084" s="0" t="s">
        <v>1697</v>
      </c>
    </row>
    <row r="12085">
      <c r="E12085" s="0" t="s">
        <v>15366</v>
      </c>
      <c r="F12085" s="0" t="s">
        <v>1697</v>
      </c>
    </row>
    <row r="12086">
      <c r="E12086" s="0" t="s">
        <v>14777</v>
      </c>
      <c r="F12086" s="0" t="s">
        <v>1697</v>
      </c>
    </row>
    <row r="12087">
      <c r="E12087" s="0" t="s">
        <v>15367</v>
      </c>
      <c r="F12087" s="0" t="s">
        <v>1697</v>
      </c>
    </row>
    <row r="12088">
      <c r="E12088" s="0" t="s">
        <v>15368</v>
      </c>
      <c r="F12088" s="0" t="s">
        <v>1697</v>
      </c>
    </row>
    <row r="12089">
      <c r="E12089" s="0" t="s">
        <v>15369</v>
      </c>
      <c r="F12089" s="0" t="s">
        <v>1697</v>
      </c>
    </row>
    <row r="12090">
      <c r="E12090" s="0" t="s">
        <v>15370</v>
      </c>
      <c r="F12090" s="0" t="s">
        <v>1697</v>
      </c>
    </row>
    <row r="12091">
      <c r="E12091" s="0" t="s">
        <v>15371</v>
      </c>
      <c r="F12091" s="0" t="s">
        <v>1697</v>
      </c>
    </row>
    <row r="12092">
      <c r="E12092" s="0" t="s">
        <v>15372</v>
      </c>
      <c r="F12092" s="0" t="s">
        <v>1697</v>
      </c>
    </row>
    <row r="12093">
      <c r="E12093" s="0" t="s">
        <v>15191</v>
      </c>
      <c r="F12093" s="0" t="s">
        <v>1697</v>
      </c>
    </row>
    <row r="12094">
      <c r="E12094" s="0" t="s">
        <v>15373</v>
      </c>
      <c r="F12094" s="0" t="s">
        <v>1697</v>
      </c>
    </row>
    <row r="12095">
      <c r="E12095" s="0" t="s">
        <v>15374</v>
      </c>
      <c r="F12095" s="0" t="s">
        <v>1697</v>
      </c>
    </row>
    <row r="12096">
      <c r="E12096" s="0" t="s">
        <v>15375</v>
      </c>
      <c r="F12096" s="0" t="s">
        <v>1697</v>
      </c>
    </row>
    <row r="12097">
      <c r="E12097" s="0" t="s">
        <v>15376</v>
      </c>
      <c r="F12097" s="0" t="s">
        <v>1697</v>
      </c>
    </row>
    <row r="12098">
      <c r="E12098" s="0" t="s">
        <v>15377</v>
      </c>
      <c r="F12098" s="0" t="s">
        <v>1697</v>
      </c>
    </row>
    <row r="12099">
      <c r="E12099" s="0" t="s">
        <v>15378</v>
      </c>
      <c r="F12099" s="0" t="s">
        <v>1697</v>
      </c>
    </row>
    <row r="12100">
      <c r="E12100" s="0" t="s">
        <v>15379</v>
      </c>
      <c r="F12100" s="0" t="s">
        <v>1697</v>
      </c>
    </row>
    <row r="12101">
      <c r="E12101" s="0" t="s">
        <v>15380</v>
      </c>
      <c r="F12101" s="0" t="s">
        <v>1697</v>
      </c>
    </row>
    <row r="12102">
      <c r="E12102" s="0" t="s">
        <v>15381</v>
      </c>
      <c r="F12102" s="0" t="s">
        <v>1697</v>
      </c>
    </row>
    <row r="12103">
      <c r="E12103" s="0" t="s">
        <v>15382</v>
      </c>
      <c r="F12103" s="0" t="s">
        <v>1697</v>
      </c>
    </row>
    <row r="12104">
      <c r="E12104" s="0" t="s">
        <v>15383</v>
      </c>
      <c r="F12104" s="0" t="s">
        <v>1697</v>
      </c>
    </row>
    <row r="12105">
      <c r="E12105" s="0" t="s">
        <v>15384</v>
      </c>
      <c r="F12105" s="0" t="s">
        <v>1697</v>
      </c>
    </row>
    <row r="12106">
      <c r="E12106" s="0" t="s">
        <v>15385</v>
      </c>
      <c r="F12106" s="0" t="s">
        <v>1697</v>
      </c>
    </row>
    <row r="12107">
      <c r="E12107" s="0" t="s">
        <v>15386</v>
      </c>
      <c r="F12107" s="0" t="s">
        <v>1697</v>
      </c>
    </row>
    <row r="12108">
      <c r="E12108" s="0" t="s">
        <v>15387</v>
      </c>
      <c r="F12108" s="0" t="s">
        <v>1697</v>
      </c>
    </row>
    <row r="12109">
      <c r="E12109" s="0" t="s">
        <v>15388</v>
      </c>
      <c r="F12109" s="0" t="s">
        <v>1697</v>
      </c>
    </row>
    <row r="12110">
      <c r="E12110" s="0" t="s">
        <v>15389</v>
      </c>
      <c r="F12110" s="0" t="s">
        <v>1697</v>
      </c>
    </row>
    <row r="12111">
      <c r="E12111" s="0" t="s">
        <v>15390</v>
      </c>
      <c r="F12111" s="0" t="s">
        <v>1697</v>
      </c>
    </row>
    <row r="12112">
      <c r="E12112" s="0" t="s">
        <v>15391</v>
      </c>
      <c r="F12112" s="0" t="s">
        <v>1697</v>
      </c>
    </row>
    <row r="12113">
      <c r="E12113" s="0" t="s">
        <v>15392</v>
      </c>
      <c r="F12113" s="0" t="s">
        <v>1697</v>
      </c>
    </row>
    <row r="12114">
      <c r="E12114" s="0" t="s">
        <v>15393</v>
      </c>
      <c r="F12114" s="0" t="s">
        <v>1697</v>
      </c>
    </row>
    <row r="12115">
      <c r="E12115" s="0" t="s">
        <v>1697</v>
      </c>
      <c r="F12115" s="0" t="s">
        <v>1697</v>
      </c>
    </row>
    <row r="12116">
      <c r="E12116" s="0" t="s">
        <v>15345</v>
      </c>
      <c r="F12116" s="0" t="s">
        <v>1697</v>
      </c>
    </row>
    <row r="12117">
      <c r="E12117" s="0" t="s">
        <v>14558</v>
      </c>
      <c r="F12117" s="0" t="s">
        <v>1697</v>
      </c>
    </row>
    <row r="12118">
      <c r="E12118" s="0" t="s">
        <v>15394</v>
      </c>
      <c r="F12118" s="0" t="s">
        <v>1697</v>
      </c>
    </row>
    <row r="12119">
      <c r="E12119" s="0" t="s">
        <v>15395</v>
      </c>
      <c r="F12119" s="0" t="s">
        <v>1697</v>
      </c>
    </row>
    <row r="12120">
      <c r="E12120" s="0" t="s">
        <v>15396</v>
      </c>
      <c r="F12120" s="0" t="s">
        <v>1697</v>
      </c>
    </row>
    <row r="12121">
      <c r="E12121" s="0" t="s">
        <v>15397</v>
      </c>
      <c r="F12121" s="0" t="s">
        <v>1196</v>
      </c>
    </row>
    <row r="12122">
      <c r="E12122" s="0" t="s">
        <v>15398</v>
      </c>
      <c r="F12122" s="0" t="s">
        <v>1196</v>
      </c>
    </row>
    <row r="12123">
      <c r="E12123" s="0" t="s">
        <v>15399</v>
      </c>
      <c r="F12123" s="0" t="s">
        <v>1705</v>
      </c>
    </row>
    <row r="12124">
      <c r="E12124" s="0" t="s">
        <v>15400</v>
      </c>
      <c r="F12124" s="0" t="s">
        <v>1705</v>
      </c>
    </row>
    <row r="12125">
      <c r="E12125" s="0" t="s">
        <v>15401</v>
      </c>
      <c r="F12125" s="0" t="s">
        <v>1705</v>
      </c>
    </row>
    <row r="12126">
      <c r="E12126" s="0" t="s">
        <v>15402</v>
      </c>
      <c r="F12126" s="0" t="s">
        <v>1705</v>
      </c>
    </row>
    <row r="12127">
      <c r="E12127" s="0" t="s">
        <v>15403</v>
      </c>
      <c r="F12127" s="0" t="s">
        <v>1705</v>
      </c>
    </row>
    <row r="12128">
      <c r="E12128" s="0" t="s">
        <v>15404</v>
      </c>
      <c r="F12128" s="0" t="s">
        <v>1705</v>
      </c>
    </row>
    <row r="12129">
      <c r="E12129" s="0" t="s">
        <v>15405</v>
      </c>
      <c r="F12129" s="0" t="s">
        <v>1705</v>
      </c>
    </row>
    <row r="12130">
      <c r="E12130" s="0" t="s">
        <v>15406</v>
      </c>
      <c r="F12130" s="0" t="s">
        <v>1705</v>
      </c>
    </row>
    <row r="12131">
      <c r="E12131" s="0" t="s">
        <v>12134</v>
      </c>
      <c r="F12131" s="0" t="s">
        <v>1705</v>
      </c>
    </row>
    <row r="12132">
      <c r="E12132" s="0" t="s">
        <v>1705</v>
      </c>
      <c r="F12132" s="0" t="s">
        <v>1705</v>
      </c>
    </row>
    <row r="12133">
      <c r="E12133" s="0" t="s">
        <v>15407</v>
      </c>
      <c r="F12133" s="0" t="s">
        <v>1705</v>
      </c>
    </row>
    <row r="12134">
      <c r="E12134" s="0" t="s">
        <v>15408</v>
      </c>
      <c r="F12134" s="0" t="s">
        <v>1705</v>
      </c>
    </row>
    <row r="12135">
      <c r="E12135" s="0" t="s">
        <v>15409</v>
      </c>
      <c r="F12135" s="0" t="s">
        <v>1705</v>
      </c>
    </row>
    <row r="12136">
      <c r="E12136" s="0" t="s">
        <v>15410</v>
      </c>
      <c r="F12136" s="0" t="s">
        <v>1705</v>
      </c>
    </row>
    <row r="12137">
      <c r="E12137" s="0" t="s">
        <v>626</v>
      </c>
      <c r="F12137" s="0" t="s">
        <v>1705</v>
      </c>
    </row>
    <row r="12138">
      <c r="E12138" s="0" t="s">
        <v>15411</v>
      </c>
      <c r="F12138" s="0" t="s">
        <v>1705</v>
      </c>
    </row>
    <row r="12139">
      <c r="E12139" s="0" t="s">
        <v>15412</v>
      </c>
      <c r="F12139" s="0" t="s">
        <v>1705</v>
      </c>
    </row>
    <row r="12140">
      <c r="E12140" s="0" t="s">
        <v>15413</v>
      </c>
      <c r="F12140" s="0" t="s">
        <v>1705</v>
      </c>
    </row>
    <row r="12141">
      <c r="E12141" s="0" t="s">
        <v>15414</v>
      </c>
      <c r="F12141" s="0" t="s">
        <v>1705</v>
      </c>
    </row>
    <row r="12142">
      <c r="E12142" s="0" t="s">
        <v>15415</v>
      </c>
      <c r="F12142" s="0" t="s">
        <v>1705</v>
      </c>
    </row>
    <row r="12143">
      <c r="E12143" s="0" t="s">
        <v>1713</v>
      </c>
      <c r="F12143" s="0" t="s">
        <v>1705</v>
      </c>
    </row>
    <row r="12144">
      <c r="E12144" s="0" t="s">
        <v>15416</v>
      </c>
      <c r="F12144" s="0" t="s">
        <v>1705</v>
      </c>
    </row>
    <row r="12145">
      <c r="E12145" s="0" t="s">
        <v>15417</v>
      </c>
      <c r="F12145" s="0" t="s">
        <v>1705</v>
      </c>
    </row>
    <row r="12146">
      <c r="E12146" s="0" t="s">
        <v>6575</v>
      </c>
      <c r="F12146" s="0" t="s">
        <v>1705</v>
      </c>
    </row>
    <row r="12147">
      <c r="E12147" s="0" t="s">
        <v>15418</v>
      </c>
      <c r="F12147" s="0" t="s">
        <v>1705</v>
      </c>
    </row>
    <row r="12148">
      <c r="E12148" s="0" t="s">
        <v>1717</v>
      </c>
      <c r="F12148" s="0" t="s">
        <v>1705</v>
      </c>
    </row>
    <row r="12149">
      <c r="E12149" s="0" t="s">
        <v>15419</v>
      </c>
      <c r="F12149" s="0" t="s">
        <v>1705</v>
      </c>
    </row>
    <row r="12150">
      <c r="E12150" s="0" t="s">
        <v>15420</v>
      </c>
      <c r="F12150" s="0" t="s">
        <v>1705</v>
      </c>
    </row>
    <row r="12151">
      <c r="E12151" s="0" t="s">
        <v>15421</v>
      </c>
      <c r="F12151" s="0" t="s">
        <v>1705</v>
      </c>
    </row>
    <row r="12152">
      <c r="E12152" s="0" t="s">
        <v>15422</v>
      </c>
      <c r="F12152" s="0" t="s">
        <v>1705</v>
      </c>
    </row>
    <row r="12153">
      <c r="E12153" s="0" t="s">
        <v>15423</v>
      </c>
      <c r="F12153" s="0" t="s">
        <v>1705</v>
      </c>
    </row>
    <row r="12154">
      <c r="E12154" s="0" t="s">
        <v>15424</v>
      </c>
      <c r="F12154" s="0" t="s">
        <v>1705</v>
      </c>
    </row>
    <row r="12155">
      <c r="E12155" s="0" t="s">
        <v>5899</v>
      </c>
      <c r="F12155" s="0" t="s">
        <v>1705</v>
      </c>
    </row>
    <row r="12156">
      <c r="E12156" s="0" t="s">
        <v>15425</v>
      </c>
      <c r="F12156" s="0" t="s">
        <v>1705</v>
      </c>
    </row>
    <row r="12157">
      <c r="E12157" s="0" t="s">
        <v>15426</v>
      </c>
      <c r="F12157" s="0" t="s">
        <v>1705</v>
      </c>
    </row>
    <row r="12158">
      <c r="E12158" s="0" t="s">
        <v>15427</v>
      </c>
      <c r="F12158" s="0" t="s">
        <v>1705</v>
      </c>
    </row>
    <row r="12159">
      <c r="E12159" s="0" t="s">
        <v>15428</v>
      </c>
      <c r="F12159" s="0" t="s">
        <v>1705</v>
      </c>
    </row>
    <row r="12160">
      <c r="E12160" s="0" t="s">
        <v>5688</v>
      </c>
      <c r="F12160" s="0" t="s">
        <v>1705</v>
      </c>
    </row>
    <row r="12161">
      <c r="E12161" s="0" t="s">
        <v>15429</v>
      </c>
      <c r="F12161" s="0" t="s">
        <v>1705</v>
      </c>
    </row>
    <row r="12162">
      <c r="E12162" s="0" t="s">
        <v>15430</v>
      </c>
      <c r="F12162" s="0" t="s">
        <v>1705</v>
      </c>
    </row>
    <row r="12163">
      <c r="E12163" s="0" t="s">
        <v>15431</v>
      </c>
      <c r="F12163" s="0" t="s">
        <v>1705</v>
      </c>
    </row>
    <row r="12164">
      <c r="E12164" s="0" t="s">
        <v>15432</v>
      </c>
      <c r="F12164" s="0" t="s">
        <v>1705</v>
      </c>
    </row>
    <row r="12165">
      <c r="E12165" s="0" t="s">
        <v>15433</v>
      </c>
      <c r="F12165" s="0" t="s">
        <v>1705</v>
      </c>
    </row>
    <row r="12166">
      <c r="E12166" s="0" t="s">
        <v>15434</v>
      </c>
      <c r="F12166" s="0" t="s">
        <v>1705</v>
      </c>
    </row>
    <row r="12167">
      <c r="E12167" s="0" t="s">
        <v>15435</v>
      </c>
      <c r="F12167" s="0" t="s">
        <v>1705</v>
      </c>
    </row>
    <row r="12168">
      <c r="E12168" s="0" t="s">
        <v>15436</v>
      </c>
      <c r="F12168" s="0" t="s">
        <v>1705</v>
      </c>
    </row>
    <row r="12169">
      <c r="E12169" s="0" t="s">
        <v>15437</v>
      </c>
      <c r="F12169" s="0" t="s">
        <v>1705</v>
      </c>
    </row>
    <row r="12170">
      <c r="E12170" s="0" t="s">
        <v>15438</v>
      </c>
      <c r="F12170" s="0" t="s">
        <v>1705</v>
      </c>
    </row>
    <row r="12171">
      <c r="E12171" s="0" t="s">
        <v>15439</v>
      </c>
      <c r="F12171" s="0" t="s">
        <v>1705</v>
      </c>
    </row>
    <row r="12172">
      <c r="E12172" s="0" t="s">
        <v>15440</v>
      </c>
      <c r="F12172" s="0" t="s">
        <v>1705</v>
      </c>
    </row>
    <row r="12173">
      <c r="E12173" s="0" t="s">
        <v>15441</v>
      </c>
      <c r="F12173" s="0" t="s">
        <v>1705</v>
      </c>
    </row>
    <row r="12174">
      <c r="E12174" s="0" t="s">
        <v>5354</v>
      </c>
      <c r="F12174" s="0" t="s">
        <v>1705</v>
      </c>
    </row>
    <row r="12175">
      <c r="E12175" s="0" t="s">
        <v>13082</v>
      </c>
      <c r="F12175" s="0" t="s">
        <v>1705</v>
      </c>
    </row>
    <row r="12176">
      <c r="E12176" s="0" t="s">
        <v>15442</v>
      </c>
      <c r="F12176" s="0" t="s">
        <v>1705</v>
      </c>
    </row>
    <row r="12177">
      <c r="E12177" s="0" t="s">
        <v>15443</v>
      </c>
      <c r="F12177" s="0" t="s">
        <v>1705</v>
      </c>
    </row>
    <row r="12178">
      <c r="E12178" s="0" t="s">
        <v>15444</v>
      </c>
      <c r="F12178" s="0" t="s">
        <v>1705</v>
      </c>
    </row>
    <row r="12179">
      <c r="E12179" s="0" t="s">
        <v>15445</v>
      </c>
      <c r="F12179" s="0" t="s">
        <v>1705</v>
      </c>
    </row>
    <row r="12180">
      <c r="E12180" s="0" t="s">
        <v>15446</v>
      </c>
      <c r="F12180" s="0" t="s">
        <v>1705</v>
      </c>
    </row>
    <row r="12181">
      <c r="E12181" s="0" t="s">
        <v>15447</v>
      </c>
      <c r="F12181" s="0" t="s">
        <v>1705</v>
      </c>
    </row>
    <row r="12182">
      <c r="E12182" s="0" t="s">
        <v>15448</v>
      </c>
      <c r="F12182" s="0" t="s">
        <v>1705</v>
      </c>
    </row>
    <row r="12183">
      <c r="E12183" s="0" t="s">
        <v>15449</v>
      </c>
      <c r="F12183" s="0" t="s">
        <v>1705</v>
      </c>
    </row>
    <row r="12184">
      <c r="E12184" s="0" t="s">
        <v>15450</v>
      </c>
      <c r="F12184" s="0" t="s">
        <v>1705</v>
      </c>
    </row>
    <row r="12185">
      <c r="E12185" s="0" t="s">
        <v>15451</v>
      </c>
      <c r="F12185" s="0" t="s">
        <v>1705</v>
      </c>
    </row>
    <row r="12186">
      <c r="E12186" s="0" t="s">
        <v>15452</v>
      </c>
      <c r="F12186" s="0" t="s">
        <v>1705</v>
      </c>
    </row>
    <row r="12187">
      <c r="E12187" s="0" t="s">
        <v>2324</v>
      </c>
      <c r="F12187" s="0" t="s">
        <v>1705</v>
      </c>
    </row>
    <row r="12188">
      <c r="E12188" s="0" t="s">
        <v>15453</v>
      </c>
      <c r="F12188" s="0" t="s">
        <v>1705</v>
      </c>
    </row>
    <row r="12189">
      <c r="E12189" s="0" t="s">
        <v>15454</v>
      </c>
      <c r="F12189" s="0" t="s">
        <v>1705</v>
      </c>
    </row>
    <row r="12190">
      <c r="E12190" s="0" t="s">
        <v>15455</v>
      </c>
      <c r="F12190" s="0" t="s">
        <v>1705</v>
      </c>
    </row>
    <row r="12191">
      <c r="E12191" s="0" t="s">
        <v>15456</v>
      </c>
      <c r="F12191" s="0" t="s">
        <v>1705</v>
      </c>
    </row>
    <row r="12192">
      <c r="E12192" s="0" t="s">
        <v>15457</v>
      </c>
      <c r="F12192" s="0" t="s">
        <v>1705</v>
      </c>
    </row>
    <row r="12193">
      <c r="E12193" s="0" t="s">
        <v>15458</v>
      </c>
      <c r="F12193" s="0" t="s">
        <v>1705</v>
      </c>
    </row>
    <row r="12194">
      <c r="E12194" s="0" t="s">
        <v>15459</v>
      </c>
      <c r="F12194" s="0" t="s">
        <v>1705</v>
      </c>
    </row>
    <row r="12195">
      <c r="E12195" s="0" t="s">
        <v>1743</v>
      </c>
      <c r="F12195" s="0" t="s">
        <v>1705</v>
      </c>
    </row>
    <row r="12196">
      <c r="E12196" s="0" t="s">
        <v>15460</v>
      </c>
      <c r="F12196" s="0" t="s">
        <v>1705</v>
      </c>
    </row>
    <row r="12197">
      <c r="E12197" s="0" t="s">
        <v>15461</v>
      </c>
      <c r="F12197" s="0" t="s">
        <v>1705</v>
      </c>
    </row>
    <row r="12198">
      <c r="E12198" s="0" t="s">
        <v>15462</v>
      </c>
      <c r="F12198" s="0" t="s">
        <v>1705</v>
      </c>
    </row>
    <row r="12199">
      <c r="E12199" s="0" t="s">
        <v>15463</v>
      </c>
      <c r="F12199" s="0" t="s">
        <v>1705</v>
      </c>
    </row>
    <row r="12200">
      <c r="E12200" s="0" t="s">
        <v>15464</v>
      </c>
      <c r="F12200" s="0" t="s">
        <v>1705</v>
      </c>
    </row>
    <row r="12201">
      <c r="E12201" s="0" t="s">
        <v>15465</v>
      </c>
      <c r="F12201" s="0" t="s">
        <v>1705</v>
      </c>
    </row>
    <row r="12202">
      <c r="E12202" s="0" t="s">
        <v>15466</v>
      </c>
      <c r="F12202" s="0" t="s">
        <v>1705</v>
      </c>
    </row>
    <row r="12203">
      <c r="E12203" s="0" t="s">
        <v>15467</v>
      </c>
      <c r="F12203" s="0" t="s">
        <v>1705</v>
      </c>
    </row>
    <row r="12204">
      <c r="E12204" s="0" t="s">
        <v>15468</v>
      </c>
      <c r="F12204" s="0" t="s">
        <v>1705</v>
      </c>
    </row>
    <row r="12205">
      <c r="E12205" s="0" t="s">
        <v>15469</v>
      </c>
      <c r="F12205" s="0" t="s">
        <v>1705</v>
      </c>
    </row>
    <row r="12206">
      <c r="E12206" s="0" t="s">
        <v>14429</v>
      </c>
      <c r="F12206" s="0" t="s">
        <v>1705</v>
      </c>
    </row>
    <row r="12207">
      <c r="E12207" s="0" t="s">
        <v>15470</v>
      </c>
      <c r="F12207" s="0" t="s">
        <v>1705</v>
      </c>
    </row>
    <row r="12208">
      <c r="E12208" s="0" t="s">
        <v>15471</v>
      </c>
      <c r="F12208" s="0" t="s">
        <v>1705</v>
      </c>
    </row>
    <row r="12209">
      <c r="E12209" s="0" t="s">
        <v>15472</v>
      </c>
      <c r="F12209" s="0" t="s">
        <v>1705</v>
      </c>
    </row>
    <row r="12210">
      <c r="E12210" s="0" t="s">
        <v>15473</v>
      </c>
      <c r="F12210" s="0" t="s">
        <v>1705</v>
      </c>
    </row>
    <row r="12211">
      <c r="E12211" s="0" t="s">
        <v>15474</v>
      </c>
      <c r="F12211" s="0" t="s">
        <v>1705</v>
      </c>
    </row>
    <row r="12212">
      <c r="E12212" s="0" t="s">
        <v>15475</v>
      </c>
      <c r="F12212" s="0" t="s">
        <v>1705</v>
      </c>
    </row>
    <row r="12213">
      <c r="E12213" s="0" t="s">
        <v>10220</v>
      </c>
      <c r="F12213" s="0" t="s">
        <v>1705</v>
      </c>
    </row>
    <row r="12214">
      <c r="E12214" s="0" t="s">
        <v>15476</v>
      </c>
      <c r="F12214" s="0" t="s">
        <v>1705</v>
      </c>
    </row>
    <row r="12215">
      <c r="E12215" s="0" t="s">
        <v>15477</v>
      </c>
      <c r="F12215" s="0" t="s">
        <v>1705</v>
      </c>
    </row>
    <row r="12216">
      <c r="E12216" s="0" t="s">
        <v>15478</v>
      </c>
      <c r="F12216" s="0" t="s">
        <v>1705</v>
      </c>
    </row>
    <row r="12217">
      <c r="E12217" s="0" t="s">
        <v>613</v>
      </c>
      <c r="F12217" s="0" t="s">
        <v>1705</v>
      </c>
    </row>
    <row r="12218">
      <c r="E12218" s="0" t="s">
        <v>5702</v>
      </c>
      <c r="F12218" s="0" t="s">
        <v>1705</v>
      </c>
    </row>
    <row r="12219">
      <c r="E12219" s="0" t="s">
        <v>15479</v>
      </c>
      <c r="F12219" s="0" t="s">
        <v>1705</v>
      </c>
    </row>
    <row r="12220">
      <c r="E12220" s="0" t="s">
        <v>10230</v>
      </c>
      <c r="F12220" s="0" t="s">
        <v>1705</v>
      </c>
    </row>
    <row r="12221">
      <c r="E12221" s="0" t="s">
        <v>15480</v>
      </c>
      <c r="F12221" s="0" t="s">
        <v>1705</v>
      </c>
    </row>
    <row r="12222">
      <c r="E12222" s="0" t="s">
        <v>2331</v>
      </c>
      <c r="F12222" s="0" t="s">
        <v>1705</v>
      </c>
    </row>
    <row r="12223">
      <c r="E12223" s="0" t="s">
        <v>3417</v>
      </c>
      <c r="F12223" s="0" t="s">
        <v>1705</v>
      </c>
    </row>
    <row r="12224">
      <c r="E12224" s="0" t="s">
        <v>15481</v>
      </c>
      <c r="F12224" s="0" t="s">
        <v>1705</v>
      </c>
    </row>
    <row r="12225">
      <c r="E12225" s="0" t="s">
        <v>14499</v>
      </c>
      <c r="F12225" s="0" t="s">
        <v>1705</v>
      </c>
    </row>
    <row r="12226">
      <c r="E12226" s="0" t="s">
        <v>15482</v>
      </c>
      <c r="F12226" s="0" t="s">
        <v>1705</v>
      </c>
    </row>
    <row r="12227">
      <c r="E12227" s="0" t="s">
        <v>6629</v>
      </c>
      <c r="F12227" s="0" t="s">
        <v>1705</v>
      </c>
    </row>
    <row r="12228">
      <c r="E12228" s="0" t="s">
        <v>15483</v>
      </c>
      <c r="F12228" s="0" t="s">
        <v>1705</v>
      </c>
    </row>
    <row r="12229">
      <c r="E12229" s="0" t="s">
        <v>15484</v>
      </c>
      <c r="F12229" s="0" t="s">
        <v>1705</v>
      </c>
    </row>
    <row r="12230">
      <c r="E12230" s="0" t="s">
        <v>15485</v>
      </c>
      <c r="F12230" s="0" t="s">
        <v>1705</v>
      </c>
    </row>
    <row r="12231">
      <c r="E12231" s="0" t="s">
        <v>15486</v>
      </c>
      <c r="F12231" s="0" t="s">
        <v>1705</v>
      </c>
    </row>
    <row r="12232">
      <c r="E12232" s="0" t="s">
        <v>15487</v>
      </c>
      <c r="F12232" s="0" t="s">
        <v>1705</v>
      </c>
    </row>
    <row r="12233">
      <c r="E12233" s="0" t="s">
        <v>15488</v>
      </c>
      <c r="F12233" s="0" t="s">
        <v>1705</v>
      </c>
    </row>
    <row r="12234">
      <c r="E12234" s="0" t="s">
        <v>1054</v>
      </c>
      <c r="F12234" s="0" t="s">
        <v>1705</v>
      </c>
    </row>
    <row r="12235">
      <c r="E12235" s="0" t="s">
        <v>15489</v>
      </c>
      <c r="F12235" s="0" t="s">
        <v>1705</v>
      </c>
    </row>
    <row r="12236">
      <c r="E12236" s="0" t="s">
        <v>15490</v>
      </c>
      <c r="F12236" s="0" t="s">
        <v>1705</v>
      </c>
    </row>
    <row r="12237">
      <c r="E12237" s="0" t="s">
        <v>15491</v>
      </c>
      <c r="F12237" s="0" t="s">
        <v>1705</v>
      </c>
    </row>
    <row r="12238">
      <c r="E12238" s="0" t="s">
        <v>15492</v>
      </c>
      <c r="F12238" s="0" t="s">
        <v>1705</v>
      </c>
    </row>
    <row r="12239">
      <c r="E12239" s="0" t="s">
        <v>1629</v>
      </c>
      <c r="F12239" s="0" t="s">
        <v>1705</v>
      </c>
    </row>
    <row r="12240">
      <c r="E12240" s="0" t="s">
        <v>15493</v>
      </c>
      <c r="F12240" s="0" t="s">
        <v>1705</v>
      </c>
    </row>
    <row r="12241">
      <c r="E12241" s="0" t="s">
        <v>15494</v>
      </c>
      <c r="F12241" s="0" t="s">
        <v>1705</v>
      </c>
    </row>
    <row r="12242">
      <c r="E12242" s="0" t="s">
        <v>15495</v>
      </c>
      <c r="F12242" s="0" t="s">
        <v>1705</v>
      </c>
    </row>
    <row r="12243">
      <c r="E12243" s="0" t="s">
        <v>15496</v>
      </c>
      <c r="F12243" s="0" t="s">
        <v>1705</v>
      </c>
    </row>
    <row r="12244">
      <c r="E12244" s="0" t="s">
        <v>15497</v>
      </c>
      <c r="F12244" s="0" t="s">
        <v>1705</v>
      </c>
    </row>
    <row r="12245">
      <c r="E12245" s="0" t="s">
        <v>15498</v>
      </c>
      <c r="F12245" s="0" t="s">
        <v>1705</v>
      </c>
    </row>
    <row r="12246">
      <c r="E12246" s="0" t="s">
        <v>15499</v>
      </c>
      <c r="F12246" s="0" t="s">
        <v>1705</v>
      </c>
    </row>
    <row r="12247">
      <c r="E12247" s="0" t="s">
        <v>6649</v>
      </c>
      <c r="F12247" s="0" t="s">
        <v>1705</v>
      </c>
    </row>
    <row r="12248">
      <c r="E12248" s="0" t="s">
        <v>1707</v>
      </c>
      <c r="F12248" s="0" t="s">
        <v>1707</v>
      </c>
    </row>
    <row r="12249">
      <c r="E12249" s="0" t="s">
        <v>15500</v>
      </c>
      <c r="F12249" s="0" t="s">
        <v>1707</v>
      </c>
    </row>
    <row r="12250">
      <c r="E12250" s="0" t="s">
        <v>15501</v>
      </c>
      <c r="F12250" s="0" t="s">
        <v>1707</v>
      </c>
    </row>
    <row r="12251">
      <c r="E12251" s="0" t="s">
        <v>15502</v>
      </c>
      <c r="F12251" s="0" t="s">
        <v>1707</v>
      </c>
    </row>
    <row r="12252">
      <c r="E12252" s="0" t="s">
        <v>15503</v>
      </c>
      <c r="F12252" s="0" t="s">
        <v>1707</v>
      </c>
    </row>
    <row r="12253">
      <c r="E12253" s="0" t="s">
        <v>15504</v>
      </c>
      <c r="F12253" s="0" t="s">
        <v>1707</v>
      </c>
    </row>
    <row r="12254">
      <c r="E12254" s="0" t="s">
        <v>15505</v>
      </c>
      <c r="F12254" s="0" t="s">
        <v>1707</v>
      </c>
    </row>
    <row r="12255">
      <c r="E12255" s="0" t="s">
        <v>15506</v>
      </c>
      <c r="F12255" s="0" t="s">
        <v>1709</v>
      </c>
    </row>
    <row r="12256">
      <c r="E12256" s="0" t="s">
        <v>15507</v>
      </c>
      <c r="F12256" s="0" t="s">
        <v>1709</v>
      </c>
    </row>
    <row r="12257">
      <c r="E12257" s="0" t="s">
        <v>15508</v>
      </c>
      <c r="F12257" s="0" t="s">
        <v>1709</v>
      </c>
    </row>
    <row r="12258">
      <c r="E12258" s="0" t="s">
        <v>15509</v>
      </c>
      <c r="F12258" s="0" t="s">
        <v>1709</v>
      </c>
    </row>
    <row r="12259">
      <c r="E12259" s="0" t="s">
        <v>15510</v>
      </c>
      <c r="F12259" s="0" t="s">
        <v>1709</v>
      </c>
    </row>
    <row r="12260">
      <c r="E12260" s="0" t="s">
        <v>15511</v>
      </c>
      <c r="F12260" s="0" t="s">
        <v>1709</v>
      </c>
    </row>
    <row r="12261">
      <c r="E12261" s="0" t="s">
        <v>15512</v>
      </c>
      <c r="F12261" s="0" t="s">
        <v>1709</v>
      </c>
    </row>
    <row r="12262">
      <c r="E12262" s="0" t="s">
        <v>15513</v>
      </c>
      <c r="F12262" s="0" t="s">
        <v>1709</v>
      </c>
    </row>
    <row r="12263">
      <c r="E12263" s="0" t="s">
        <v>15514</v>
      </c>
      <c r="F12263" s="0" t="s">
        <v>1709</v>
      </c>
    </row>
    <row r="12264">
      <c r="E12264" s="0" t="s">
        <v>15515</v>
      </c>
      <c r="F12264" s="0" t="s">
        <v>1709</v>
      </c>
    </row>
    <row r="12265">
      <c r="E12265" s="0" t="s">
        <v>15516</v>
      </c>
      <c r="F12265" s="0" t="s">
        <v>1709</v>
      </c>
    </row>
    <row r="12266">
      <c r="E12266" s="0" t="s">
        <v>15517</v>
      </c>
      <c r="F12266" s="0" t="s">
        <v>1709</v>
      </c>
    </row>
    <row r="12267">
      <c r="E12267" s="0" t="s">
        <v>15518</v>
      </c>
      <c r="F12267" s="0" t="s">
        <v>1709</v>
      </c>
    </row>
    <row r="12268">
      <c r="E12268" s="0" t="s">
        <v>15519</v>
      </c>
      <c r="F12268" s="0" t="s">
        <v>1709</v>
      </c>
    </row>
    <row r="12269">
      <c r="E12269" s="0" t="s">
        <v>15520</v>
      </c>
      <c r="F12269" s="0" t="s">
        <v>1709</v>
      </c>
    </row>
    <row r="12270">
      <c r="E12270" s="0" t="s">
        <v>15521</v>
      </c>
      <c r="F12270" s="0" t="s">
        <v>1709</v>
      </c>
    </row>
    <row r="12271">
      <c r="E12271" s="0" t="s">
        <v>15471</v>
      </c>
      <c r="F12271" s="0" t="s">
        <v>1709</v>
      </c>
    </row>
    <row r="12272">
      <c r="E12272" s="0" t="s">
        <v>15522</v>
      </c>
      <c r="F12272" s="0" t="s">
        <v>1709</v>
      </c>
    </row>
    <row r="12273">
      <c r="E12273" s="0" t="s">
        <v>15523</v>
      </c>
      <c r="F12273" s="0" t="s">
        <v>1709</v>
      </c>
    </row>
    <row r="12274">
      <c r="E12274" s="0" t="s">
        <v>15524</v>
      </c>
      <c r="F12274" s="0" t="s">
        <v>1709</v>
      </c>
    </row>
    <row r="12275">
      <c r="E12275" s="0" t="s">
        <v>15525</v>
      </c>
      <c r="F12275" s="0" t="s">
        <v>1709</v>
      </c>
    </row>
    <row r="12276">
      <c r="E12276" s="0" t="s">
        <v>15526</v>
      </c>
      <c r="F12276" s="0" t="s">
        <v>1709</v>
      </c>
    </row>
    <row r="12277">
      <c r="E12277" s="0" t="s">
        <v>15527</v>
      </c>
      <c r="F12277" s="0" t="s">
        <v>1709</v>
      </c>
    </row>
    <row r="12278">
      <c r="E12278" s="0" t="s">
        <v>1711</v>
      </c>
      <c r="F12278" s="0" t="s">
        <v>1711</v>
      </c>
    </row>
    <row r="12279">
      <c r="E12279" s="0" t="s">
        <v>15528</v>
      </c>
      <c r="F12279" s="0" t="s">
        <v>1713</v>
      </c>
    </row>
    <row r="12280">
      <c r="E12280" s="0" t="s">
        <v>15529</v>
      </c>
      <c r="F12280" s="0" t="s">
        <v>1713</v>
      </c>
    </row>
    <row r="12281">
      <c r="E12281" s="0" t="s">
        <v>15530</v>
      </c>
      <c r="F12281" s="0" t="s">
        <v>1713</v>
      </c>
    </row>
    <row r="12282">
      <c r="E12282" s="0" t="s">
        <v>15531</v>
      </c>
      <c r="F12282" s="0" t="s">
        <v>1713</v>
      </c>
    </row>
    <row r="12283">
      <c r="E12283" s="0" t="s">
        <v>15532</v>
      </c>
      <c r="F12283" s="0" t="s">
        <v>1713</v>
      </c>
    </row>
    <row r="12284">
      <c r="E12284" s="0" t="s">
        <v>15533</v>
      </c>
      <c r="F12284" s="0" t="s">
        <v>1713</v>
      </c>
    </row>
    <row r="12285">
      <c r="E12285" s="0" t="s">
        <v>15534</v>
      </c>
      <c r="F12285" s="0" t="s">
        <v>1713</v>
      </c>
    </row>
    <row r="12286">
      <c r="E12286" s="0" t="s">
        <v>15535</v>
      </c>
      <c r="F12286" s="0" t="s">
        <v>1713</v>
      </c>
    </row>
    <row r="12287">
      <c r="E12287" s="0" t="s">
        <v>14474</v>
      </c>
      <c r="F12287" s="0" t="s">
        <v>1713</v>
      </c>
    </row>
    <row r="12288">
      <c r="E12288" s="0" t="s">
        <v>15536</v>
      </c>
      <c r="F12288" s="0" t="s">
        <v>1713</v>
      </c>
    </row>
    <row r="12289">
      <c r="E12289" s="0" t="s">
        <v>15537</v>
      </c>
      <c r="F12289" s="0" t="s">
        <v>1713</v>
      </c>
    </row>
    <row r="12290">
      <c r="E12290" s="0" t="s">
        <v>585</v>
      </c>
      <c r="F12290" s="0" t="s">
        <v>1713</v>
      </c>
    </row>
    <row r="12291">
      <c r="E12291" s="0" t="s">
        <v>15538</v>
      </c>
      <c r="F12291" s="0" t="s">
        <v>1713</v>
      </c>
    </row>
    <row r="12292">
      <c r="E12292" s="0" t="s">
        <v>15539</v>
      </c>
      <c r="F12292" s="0" t="s">
        <v>1713</v>
      </c>
    </row>
    <row r="12293">
      <c r="E12293" s="0" t="s">
        <v>15540</v>
      </c>
      <c r="F12293" s="0" t="s">
        <v>1713</v>
      </c>
    </row>
    <row r="12294">
      <c r="E12294" s="0" t="s">
        <v>15541</v>
      </c>
      <c r="F12294" s="0" t="s">
        <v>1713</v>
      </c>
    </row>
    <row r="12295">
      <c r="E12295" s="0" t="s">
        <v>15542</v>
      </c>
      <c r="F12295" s="0" t="s">
        <v>1713</v>
      </c>
    </row>
    <row r="12296">
      <c r="E12296" s="0" t="s">
        <v>15543</v>
      </c>
      <c r="F12296" s="0" t="s">
        <v>1713</v>
      </c>
    </row>
    <row r="12297">
      <c r="E12297" s="0" t="s">
        <v>15544</v>
      </c>
      <c r="F12297" s="0" t="s">
        <v>1713</v>
      </c>
    </row>
    <row r="12298">
      <c r="E12298" s="0" t="s">
        <v>15545</v>
      </c>
      <c r="F12298" s="0" t="s">
        <v>1713</v>
      </c>
    </row>
    <row r="12299">
      <c r="E12299" s="0" t="s">
        <v>15546</v>
      </c>
      <c r="F12299" s="0" t="s">
        <v>1713</v>
      </c>
    </row>
    <row r="12300">
      <c r="E12300" s="0" t="s">
        <v>15547</v>
      </c>
      <c r="F12300" s="0" t="s">
        <v>1713</v>
      </c>
    </row>
    <row r="12301">
      <c r="E12301" s="0" t="s">
        <v>15548</v>
      </c>
      <c r="F12301" s="0" t="s">
        <v>1713</v>
      </c>
    </row>
    <row r="12302">
      <c r="E12302" s="0" t="s">
        <v>15549</v>
      </c>
      <c r="F12302" s="0" t="s">
        <v>1713</v>
      </c>
    </row>
    <row r="12303">
      <c r="E12303" s="0" t="s">
        <v>15550</v>
      </c>
      <c r="F12303" s="0" t="s">
        <v>1713</v>
      </c>
    </row>
    <row r="12304">
      <c r="E12304" s="0" t="s">
        <v>15551</v>
      </c>
      <c r="F12304" s="0" t="s">
        <v>1713</v>
      </c>
    </row>
    <row r="12305">
      <c r="E12305" s="0" t="s">
        <v>2163</v>
      </c>
      <c r="F12305" s="0" t="s">
        <v>1713</v>
      </c>
    </row>
    <row r="12306">
      <c r="E12306" s="0" t="s">
        <v>15552</v>
      </c>
      <c r="F12306" s="0" t="s">
        <v>1713</v>
      </c>
    </row>
    <row r="12307">
      <c r="E12307" s="0" t="s">
        <v>7217</v>
      </c>
      <c r="F12307" s="0" t="s">
        <v>1713</v>
      </c>
    </row>
    <row r="12308">
      <c r="E12308" s="0" t="s">
        <v>15553</v>
      </c>
      <c r="F12308" s="0" t="s">
        <v>1713</v>
      </c>
    </row>
    <row r="12309">
      <c r="E12309" s="0" t="s">
        <v>15554</v>
      </c>
      <c r="F12309" s="0" t="s">
        <v>1713</v>
      </c>
    </row>
    <row r="12310">
      <c r="E12310" s="0" t="s">
        <v>15555</v>
      </c>
      <c r="F12310" s="0" t="s">
        <v>1713</v>
      </c>
    </row>
    <row r="12311">
      <c r="E12311" s="0" t="s">
        <v>15556</v>
      </c>
      <c r="F12311" s="0" t="s">
        <v>1713</v>
      </c>
    </row>
    <row r="12312">
      <c r="E12312" s="0" t="s">
        <v>15557</v>
      </c>
      <c r="F12312" s="0" t="s">
        <v>1713</v>
      </c>
    </row>
    <row r="12313">
      <c r="E12313" s="0" t="s">
        <v>15558</v>
      </c>
      <c r="F12313" s="0" t="s">
        <v>1713</v>
      </c>
    </row>
    <row r="12314">
      <c r="E12314" s="0" t="s">
        <v>3233</v>
      </c>
      <c r="F12314" s="0" t="s">
        <v>1713</v>
      </c>
    </row>
    <row r="12315">
      <c r="E12315" s="0" t="s">
        <v>15559</v>
      </c>
      <c r="F12315" s="0" t="s">
        <v>1713</v>
      </c>
    </row>
    <row r="12316">
      <c r="E12316" s="0" t="s">
        <v>15560</v>
      </c>
      <c r="F12316" s="0" t="s">
        <v>1713</v>
      </c>
    </row>
    <row r="12317">
      <c r="E12317" s="0" t="s">
        <v>15561</v>
      </c>
      <c r="F12317" s="0" t="s">
        <v>1713</v>
      </c>
    </row>
    <row r="12318">
      <c r="E12318" s="0" t="s">
        <v>15562</v>
      </c>
      <c r="F12318" s="0" t="s">
        <v>1713</v>
      </c>
    </row>
    <row r="12319">
      <c r="E12319" s="0" t="s">
        <v>15563</v>
      </c>
      <c r="F12319" s="0" t="s">
        <v>1713</v>
      </c>
    </row>
    <row r="12320">
      <c r="E12320" s="0" t="s">
        <v>15564</v>
      </c>
      <c r="F12320" s="0" t="s">
        <v>1713</v>
      </c>
    </row>
    <row r="12321">
      <c r="E12321" s="0" t="s">
        <v>15565</v>
      </c>
      <c r="F12321" s="0" t="s">
        <v>1713</v>
      </c>
    </row>
    <row r="12322">
      <c r="E12322" s="0" t="s">
        <v>15566</v>
      </c>
      <c r="F12322" s="0" t="s">
        <v>1713</v>
      </c>
    </row>
    <row r="12323">
      <c r="E12323" s="0" t="s">
        <v>15567</v>
      </c>
      <c r="F12323" s="0" t="s">
        <v>1713</v>
      </c>
    </row>
    <row r="12324">
      <c r="E12324" s="0" t="s">
        <v>15568</v>
      </c>
      <c r="F12324" s="0" t="s">
        <v>1715</v>
      </c>
    </row>
    <row r="12325">
      <c r="E12325" s="0" t="s">
        <v>15569</v>
      </c>
      <c r="F12325" s="0" t="s">
        <v>1715</v>
      </c>
    </row>
    <row r="12326">
      <c r="E12326" s="0" t="s">
        <v>15570</v>
      </c>
      <c r="F12326" s="0" t="s">
        <v>1715</v>
      </c>
    </row>
    <row r="12327">
      <c r="E12327" s="0" t="s">
        <v>15571</v>
      </c>
      <c r="F12327" s="0" t="s">
        <v>1715</v>
      </c>
    </row>
    <row r="12328">
      <c r="E12328" s="0" t="s">
        <v>15572</v>
      </c>
      <c r="F12328" s="0" t="s">
        <v>1715</v>
      </c>
    </row>
    <row r="12329">
      <c r="E12329" s="0" t="s">
        <v>15573</v>
      </c>
      <c r="F12329" s="0" t="s">
        <v>1715</v>
      </c>
    </row>
    <row r="12330">
      <c r="E12330" s="0" t="s">
        <v>15574</v>
      </c>
      <c r="F12330" s="0" t="s">
        <v>1715</v>
      </c>
    </row>
    <row r="12331">
      <c r="E12331" s="0" t="s">
        <v>1715</v>
      </c>
      <c r="F12331" s="0" t="s">
        <v>1715</v>
      </c>
    </row>
    <row r="12332">
      <c r="E12332" s="0" t="s">
        <v>15416</v>
      </c>
      <c r="F12332" s="0" t="s">
        <v>1715</v>
      </c>
    </row>
    <row r="12333">
      <c r="E12333" s="0" t="s">
        <v>15575</v>
      </c>
      <c r="F12333" s="0" t="s">
        <v>1715</v>
      </c>
    </row>
    <row r="12334">
      <c r="E12334" s="0" t="s">
        <v>15576</v>
      </c>
      <c r="F12334" s="0" t="s">
        <v>1715</v>
      </c>
    </row>
    <row r="12335">
      <c r="E12335" s="0" t="s">
        <v>1717</v>
      </c>
      <c r="F12335" s="0" t="s">
        <v>1715</v>
      </c>
    </row>
    <row r="12336">
      <c r="E12336" s="0" t="s">
        <v>15577</v>
      </c>
      <c r="F12336" s="0" t="s">
        <v>1715</v>
      </c>
    </row>
    <row r="12337">
      <c r="E12337" s="0" t="s">
        <v>15578</v>
      </c>
      <c r="F12337" s="0" t="s">
        <v>1715</v>
      </c>
    </row>
    <row r="12338">
      <c r="E12338" s="0" t="s">
        <v>15579</v>
      </c>
      <c r="F12338" s="0" t="s">
        <v>1715</v>
      </c>
    </row>
    <row r="12339">
      <c r="E12339" s="0" t="s">
        <v>15580</v>
      </c>
      <c r="F12339" s="0" t="s">
        <v>1715</v>
      </c>
    </row>
    <row r="12340">
      <c r="E12340" s="0" t="s">
        <v>15581</v>
      </c>
      <c r="F12340" s="0" t="s">
        <v>1715</v>
      </c>
    </row>
    <row r="12341">
      <c r="E12341" s="0" t="s">
        <v>15582</v>
      </c>
      <c r="F12341" s="0" t="s">
        <v>1715</v>
      </c>
    </row>
    <row r="12342">
      <c r="E12342" s="0" t="s">
        <v>2402</v>
      </c>
      <c r="F12342" s="0" t="s">
        <v>1715</v>
      </c>
    </row>
    <row r="12343">
      <c r="E12343" s="0" t="s">
        <v>15583</v>
      </c>
      <c r="F12343" s="0" t="s">
        <v>1715</v>
      </c>
    </row>
    <row r="12344">
      <c r="E12344" s="0" t="s">
        <v>15584</v>
      </c>
      <c r="F12344" s="0" t="s">
        <v>1715</v>
      </c>
    </row>
    <row r="12345">
      <c r="E12345" s="0" t="s">
        <v>15585</v>
      </c>
      <c r="F12345" s="0" t="s">
        <v>1715</v>
      </c>
    </row>
    <row r="12346">
      <c r="E12346" s="0" t="s">
        <v>15586</v>
      </c>
      <c r="F12346" s="0" t="s">
        <v>1715</v>
      </c>
    </row>
    <row r="12347">
      <c r="E12347" s="0" t="s">
        <v>15587</v>
      </c>
      <c r="F12347" s="0" t="s">
        <v>1715</v>
      </c>
    </row>
    <row r="12348">
      <c r="E12348" s="0" t="s">
        <v>15588</v>
      </c>
      <c r="F12348" s="0" t="s">
        <v>1715</v>
      </c>
    </row>
    <row r="12349">
      <c r="E12349" s="0" t="s">
        <v>15589</v>
      </c>
      <c r="F12349" s="0" t="s">
        <v>1715</v>
      </c>
    </row>
    <row r="12350">
      <c r="E12350" s="0" t="s">
        <v>15590</v>
      </c>
      <c r="F12350" s="0" t="s">
        <v>1715</v>
      </c>
    </row>
    <row r="12351">
      <c r="E12351" s="0" t="s">
        <v>15591</v>
      </c>
      <c r="F12351" s="0" t="s">
        <v>1715</v>
      </c>
    </row>
    <row r="12352">
      <c r="E12352" s="0" t="s">
        <v>15592</v>
      </c>
      <c r="F12352" s="0" t="s">
        <v>1715</v>
      </c>
    </row>
    <row r="12353">
      <c r="E12353" s="0" t="s">
        <v>15593</v>
      </c>
      <c r="F12353" s="0" t="s">
        <v>1715</v>
      </c>
    </row>
    <row r="12354">
      <c r="E12354" s="0" t="s">
        <v>15594</v>
      </c>
      <c r="F12354" s="0" t="s">
        <v>1715</v>
      </c>
    </row>
    <row r="12355">
      <c r="E12355" s="0" t="s">
        <v>15595</v>
      </c>
      <c r="F12355" s="0" t="s">
        <v>1715</v>
      </c>
    </row>
    <row r="12356">
      <c r="E12356" s="0" t="s">
        <v>15596</v>
      </c>
      <c r="F12356" s="0" t="s">
        <v>1715</v>
      </c>
    </row>
    <row r="12357">
      <c r="E12357" s="0" t="s">
        <v>15597</v>
      </c>
      <c r="F12357" s="0" t="s">
        <v>1715</v>
      </c>
    </row>
    <row r="12358">
      <c r="E12358" s="0" t="s">
        <v>13000</v>
      </c>
      <c r="F12358" s="0" t="s">
        <v>1715</v>
      </c>
    </row>
    <row r="12359">
      <c r="E12359" s="0" t="s">
        <v>15598</v>
      </c>
      <c r="F12359" s="0" t="s">
        <v>1715</v>
      </c>
    </row>
    <row r="12360">
      <c r="E12360" s="0" t="s">
        <v>15599</v>
      </c>
      <c r="F12360" s="0" t="s">
        <v>1715</v>
      </c>
    </row>
    <row r="12361">
      <c r="E12361" s="0" t="s">
        <v>15600</v>
      </c>
      <c r="F12361" s="0" t="s">
        <v>1715</v>
      </c>
    </row>
    <row r="12362">
      <c r="E12362" s="0" t="s">
        <v>15601</v>
      </c>
      <c r="F12362" s="0" t="s">
        <v>1715</v>
      </c>
    </row>
    <row r="12363">
      <c r="E12363" s="0" t="s">
        <v>15602</v>
      </c>
      <c r="F12363" s="0" t="s">
        <v>1715</v>
      </c>
    </row>
    <row r="12364">
      <c r="E12364" s="0" t="s">
        <v>15603</v>
      </c>
      <c r="F12364" s="0" t="s">
        <v>1715</v>
      </c>
    </row>
    <row r="12365">
      <c r="E12365" s="0" t="s">
        <v>15604</v>
      </c>
      <c r="F12365" s="0" t="s">
        <v>1715</v>
      </c>
    </row>
    <row r="12366">
      <c r="E12366" s="0" t="s">
        <v>15605</v>
      </c>
      <c r="F12366" s="0" t="s">
        <v>1715</v>
      </c>
    </row>
    <row r="12367">
      <c r="E12367" s="0" t="s">
        <v>15606</v>
      </c>
      <c r="F12367" s="0" t="s">
        <v>1715</v>
      </c>
    </row>
    <row r="12368">
      <c r="E12368" s="0" t="s">
        <v>15449</v>
      </c>
      <c r="F12368" s="0" t="s">
        <v>1715</v>
      </c>
    </row>
    <row r="12369">
      <c r="E12369" s="0" t="s">
        <v>15607</v>
      </c>
      <c r="F12369" s="0" t="s">
        <v>1715</v>
      </c>
    </row>
    <row r="12370">
      <c r="E12370" s="0" t="s">
        <v>15608</v>
      </c>
      <c r="F12370" s="0" t="s">
        <v>1715</v>
      </c>
    </row>
    <row r="12371">
      <c r="E12371" s="0" t="s">
        <v>15609</v>
      </c>
      <c r="F12371" s="0" t="s">
        <v>1715</v>
      </c>
    </row>
    <row r="12372">
      <c r="E12372" s="0" t="s">
        <v>15610</v>
      </c>
      <c r="F12372" s="0" t="s">
        <v>1715</v>
      </c>
    </row>
    <row r="12373">
      <c r="E12373" s="0" t="s">
        <v>15611</v>
      </c>
      <c r="F12373" s="0" t="s">
        <v>1715</v>
      </c>
    </row>
    <row r="12374">
      <c r="E12374" s="0" t="s">
        <v>15612</v>
      </c>
      <c r="F12374" s="0" t="s">
        <v>1715</v>
      </c>
    </row>
    <row r="12375">
      <c r="E12375" s="0" t="s">
        <v>15613</v>
      </c>
      <c r="F12375" s="0" t="s">
        <v>1715</v>
      </c>
    </row>
    <row r="12376">
      <c r="E12376" s="0" t="s">
        <v>15614</v>
      </c>
      <c r="F12376" s="0" t="s">
        <v>1715</v>
      </c>
    </row>
    <row r="12377">
      <c r="E12377" s="0" t="s">
        <v>15615</v>
      </c>
      <c r="F12377" s="0" t="s">
        <v>1715</v>
      </c>
    </row>
    <row r="12378">
      <c r="E12378" s="0" t="s">
        <v>15616</v>
      </c>
      <c r="F12378" s="0" t="s">
        <v>1715</v>
      </c>
    </row>
    <row r="12379">
      <c r="E12379" s="0" t="s">
        <v>15617</v>
      </c>
      <c r="F12379" s="0" t="s">
        <v>1715</v>
      </c>
    </row>
    <row r="12380">
      <c r="E12380" s="0" t="s">
        <v>15618</v>
      </c>
      <c r="F12380" s="0" t="s">
        <v>1715</v>
      </c>
    </row>
    <row r="12381">
      <c r="E12381" s="0" t="s">
        <v>15619</v>
      </c>
      <c r="F12381" s="0" t="s">
        <v>1715</v>
      </c>
    </row>
    <row r="12382">
      <c r="E12382" s="0" t="s">
        <v>15620</v>
      </c>
      <c r="F12382" s="0" t="s">
        <v>1715</v>
      </c>
    </row>
    <row r="12383">
      <c r="E12383" s="0" t="s">
        <v>15621</v>
      </c>
      <c r="F12383" s="0" t="s">
        <v>1715</v>
      </c>
    </row>
    <row r="12384">
      <c r="E12384" s="0" t="s">
        <v>15622</v>
      </c>
      <c r="F12384" s="0" t="s">
        <v>1715</v>
      </c>
    </row>
    <row r="12385">
      <c r="E12385" s="0" t="s">
        <v>15623</v>
      </c>
      <c r="F12385" s="0" t="s">
        <v>1715</v>
      </c>
    </row>
    <row r="12386">
      <c r="E12386" s="0" t="s">
        <v>15624</v>
      </c>
      <c r="F12386" s="0" t="s">
        <v>1715</v>
      </c>
    </row>
    <row r="12387">
      <c r="E12387" s="0" t="s">
        <v>15625</v>
      </c>
      <c r="F12387" s="0" t="s">
        <v>1715</v>
      </c>
    </row>
    <row r="12388">
      <c r="E12388" s="0" t="s">
        <v>15626</v>
      </c>
      <c r="F12388" s="0" t="s">
        <v>1715</v>
      </c>
    </row>
    <row r="12389">
      <c r="E12389" s="0" t="s">
        <v>15627</v>
      </c>
      <c r="F12389" s="0" t="s">
        <v>1715</v>
      </c>
    </row>
    <row r="12390">
      <c r="E12390" s="0" t="s">
        <v>15628</v>
      </c>
      <c r="F12390" s="0" t="s">
        <v>1715</v>
      </c>
    </row>
    <row r="12391">
      <c r="E12391" s="0" t="s">
        <v>15629</v>
      </c>
      <c r="F12391" s="0" t="s">
        <v>1715</v>
      </c>
    </row>
    <row r="12392">
      <c r="E12392" s="0" t="s">
        <v>15630</v>
      </c>
      <c r="F12392" s="0" t="s">
        <v>1715</v>
      </c>
    </row>
    <row r="12393">
      <c r="E12393" s="0" t="s">
        <v>15631</v>
      </c>
      <c r="F12393" s="0" t="s">
        <v>1715</v>
      </c>
    </row>
    <row r="12394">
      <c r="E12394" s="0" t="s">
        <v>15632</v>
      </c>
      <c r="F12394" s="0" t="s">
        <v>1715</v>
      </c>
    </row>
    <row r="12395">
      <c r="E12395" s="0" t="s">
        <v>15633</v>
      </c>
      <c r="F12395" s="0" t="s">
        <v>1715</v>
      </c>
    </row>
    <row r="12396">
      <c r="E12396" s="0" t="s">
        <v>15634</v>
      </c>
      <c r="F12396" s="0" t="s">
        <v>1715</v>
      </c>
    </row>
    <row r="12397">
      <c r="E12397" s="0" t="s">
        <v>15635</v>
      </c>
      <c r="F12397" s="0" t="s">
        <v>1715</v>
      </c>
    </row>
    <row r="12398">
      <c r="E12398" s="0" t="s">
        <v>15636</v>
      </c>
      <c r="F12398" s="0" t="s">
        <v>1715</v>
      </c>
    </row>
    <row r="12399">
      <c r="E12399" s="0" t="s">
        <v>15637</v>
      </c>
      <c r="F12399" s="0" t="s">
        <v>1715</v>
      </c>
    </row>
    <row r="12400">
      <c r="E12400" s="0" t="s">
        <v>15638</v>
      </c>
      <c r="F12400" s="0" t="s">
        <v>1715</v>
      </c>
    </row>
    <row r="12401">
      <c r="E12401" s="0" t="s">
        <v>15639</v>
      </c>
      <c r="F12401" s="0" t="s">
        <v>1715</v>
      </c>
    </row>
    <row r="12402">
      <c r="E12402" s="0" t="s">
        <v>15640</v>
      </c>
      <c r="F12402" s="0" t="s">
        <v>1715</v>
      </c>
    </row>
    <row r="12403">
      <c r="E12403" s="0" t="s">
        <v>15641</v>
      </c>
      <c r="F12403" s="0" t="s">
        <v>1715</v>
      </c>
    </row>
    <row r="12404">
      <c r="E12404" s="0" t="s">
        <v>15642</v>
      </c>
      <c r="F12404" s="0" t="s">
        <v>1715</v>
      </c>
    </row>
    <row r="12405">
      <c r="E12405" s="0" t="s">
        <v>15643</v>
      </c>
      <c r="F12405" s="0" t="s">
        <v>1715</v>
      </c>
    </row>
    <row r="12406">
      <c r="E12406" s="0" t="s">
        <v>15644</v>
      </c>
      <c r="F12406" s="0" t="s">
        <v>1715</v>
      </c>
    </row>
    <row r="12407">
      <c r="E12407" s="0" t="s">
        <v>15645</v>
      </c>
      <c r="F12407" s="0" t="s">
        <v>1715</v>
      </c>
    </row>
    <row r="12408">
      <c r="E12408" s="0" t="s">
        <v>15646</v>
      </c>
      <c r="F12408" s="0" t="s">
        <v>1715</v>
      </c>
    </row>
    <row r="12409">
      <c r="E12409" s="0" t="s">
        <v>15647</v>
      </c>
      <c r="F12409" s="0" t="s">
        <v>1715</v>
      </c>
    </row>
    <row r="12410">
      <c r="E12410" s="0" t="s">
        <v>14257</v>
      </c>
      <c r="F12410" s="0" t="s">
        <v>1715</v>
      </c>
    </row>
    <row r="12411">
      <c r="E12411" s="0" t="s">
        <v>15648</v>
      </c>
      <c r="F12411" s="0" t="s">
        <v>1715</v>
      </c>
    </row>
    <row r="12412">
      <c r="E12412" s="0" t="s">
        <v>15649</v>
      </c>
      <c r="F12412" s="0" t="s">
        <v>1715</v>
      </c>
    </row>
    <row r="12413">
      <c r="E12413" s="0" t="s">
        <v>12132</v>
      </c>
      <c r="F12413" s="0" t="s">
        <v>1715</v>
      </c>
    </row>
    <row r="12414">
      <c r="E12414" s="0" t="s">
        <v>15650</v>
      </c>
      <c r="F12414" s="0" t="s">
        <v>1715</v>
      </c>
    </row>
    <row r="12415">
      <c r="E12415" s="0" t="s">
        <v>15651</v>
      </c>
      <c r="F12415" s="0" t="s">
        <v>1715</v>
      </c>
    </row>
    <row r="12416">
      <c r="E12416" s="0" t="s">
        <v>15652</v>
      </c>
      <c r="F12416" s="0" t="s">
        <v>1715</v>
      </c>
    </row>
    <row r="12417">
      <c r="E12417" s="0" t="s">
        <v>15653</v>
      </c>
      <c r="F12417" s="0" t="s">
        <v>1715</v>
      </c>
    </row>
    <row r="12418">
      <c r="E12418" s="0" t="s">
        <v>15654</v>
      </c>
      <c r="F12418" s="0" t="s">
        <v>1715</v>
      </c>
    </row>
    <row r="12419">
      <c r="E12419" s="0" t="s">
        <v>15655</v>
      </c>
      <c r="F12419" s="0" t="s">
        <v>1715</v>
      </c>
    </row>
    <row r="12420">
      <c r="E12420" s="0" t="s">
        <v>15656</v>
      </c>
      <c r="F12420" s="0" t="s">
        <v>1715</v>
      </c>
    </row>
    <row r="12421">
      <c r="E12421" s="0" t="s">
        <v>15657</v>
      </c>
      <c r="F12421" s="0" t="s">
        <v>1715</v>
      </c>
    </row>
    <row r="12422">
      <c r="E12422" s="0" t="s">
        <v>15658</v>
      </c>
      <c r="F12422" s="0" t="s">
        <v>1715</v>
      </c>
    </row>
    <row r="12423">
      <c r="E12423" s="0" t="s">
        <v>15659</v>
      </c>
      <c r="F12423" s="0" t="s">
        <v>1715</v>
      </c>
    </row>
    <row r="12424">
      <c r="E12424" s="0" t="s">
        <v>15660</v>
      </c>
      <c r="F12424" s="0" t="s">
        <v>1715</v>
      </c>
    </row>
    <row r="12425">
      <c r="E12425" s="0" t="s">
        <v>15661</v>
      </c>
      <c r="F12425" s="0" t="s">
        <v>1715</v>
      </c>
    </row>
    <row r="12426">
      <c r="E12426" s="0" t="s">
        <v>15662</v>
      </c>
      <c r="F12426" s="0" t="s">
        <v>1715</v>
      </c>
    </row>
    <row r="12427">
      <c r="E12427" s="0" t="s">
        <v>15663</v>
      </c>
      <c r="F12427" s="0" t="s">
        <v>1715</v>
      </c>
    </row>
    <row r="12428">
      <c r="E12428" s="0" t="s">
        <v>15664</v>
      </c>
      <c r="F12428" s="0" t="s">
        <v>1715</v>
      </c>
    </row>
    <row r="12429">
      <c r="E12429" s="0" t="s">
        <v>15665</v>
      </c>
      <c r="F12429" s="0" t="s">
        <v>1715</v>
      </c>
    </row>
    <row r="12430">
      <c r="E12430" s="0" t="s">
        <v>15666</v>
      </c>
      <c r="F12430" s="0" t="s">
        <v>1715</v>
      </c>
    </row>
    <row r="12431">
      <c r="E12431" s="0" t="s">
        <v>15667</v>
      </c>
      <c r="F12431" s="0" t="s">
        <v>1715</v>
      </c>
    </row>
    <row r="12432">
      <c r="E12432" s="0" t="s">
        <v>15668</v>
      </c>
      <c r="F12432" s="0" t="s">
        <v>1715</v>
      </c>
    </row>
    <row r="12433">
      <c r="E12433" s="0" t="s">
        <v>15669</v>
      </c>
      <c r="F12433" s="0" t="s">
        <v>1715</v>
      </c>
    </row>
    <row r="12434">
      <c r="E12434" s="0" t="s">
        <v>15670</v>
      </c>
      <c r="F12434" s="0" t="s">
        <v>1715</v>
      </c>
    </row>
    <row r="12435">
      <c r="E12435" s="0" t="s">
        <v>15671</v>
      </c>
      <c r="F12435" s="0" t="s">
        <v>1715</v>
      </c>
    </row>
    <row r="12436">
      <c r="E12436" s="0" t="s">
        <v>15672</v>
      </c>
      <c r="F12436" s="0" t="s">
        <v>1715</v>
      </c>
    </row>
    <row r="12437">
      <c r="E12437" s="0" t="s">
        <v>15673</v>
      </c>
      <c r="F12437" s="0" t="s">
        <v>1715</v>
      </c>
    </row>
    <row r="12438">
      <c r="E12438" s="0" t="s">
        <v>15674</v>
      </c>
      <c r="F12438" s="0" t="s">
        <v>1715</v>
      </c>
    </row>
    <row r="12439">
      <c r="E12439" s="0" t="s">
        <v>15675</v>
      </c>
      <c r="F12439" s="0" t="s">
        <v>1715</v>
      </c>
    </row>
    <row r="12440">
      <c r="E12440" s="0" t="s">
        <v>15676</v>
      </c>
      <c r="F12440" s="0" t="s">
        <v>1715</v>
      </c>
    </row>
    <row r="12441">
      <c r="E12441" s="0" t="s">
        <v>15677</v>
      </c>
      <c r="F12441" s="0" t="s">
        <v>1715</v>
      </c>
    </row>
    <row r="12442">
      <c r="E12442" s="0" t="s">
        <v>15678</v>
      </c>
      <c r="F12442" s="0" t="s">
        <v>1715</v>
      </c>
    </row>
    <row r="12443">
      <c r="E12443" s="0" t="s">
        <v>15679</v>
      </c>
      <c r="F12443" s="0" t="s">
        <v>1715</v>
      </c>
    </row>
    <row r="12444">
      <c r="E12444" s="0" t="s">
        <v>15680</v>
      </c>
      <c r="F12444" s="0" t="s">
        <v>1715</v>
      </c>
    </row>
    <row r="12445">
      <c r="E12445" s="0" t="s">
        <v>15681</v>
      </c>
      <c r="F12445" s="0" t="s">
        <v>1715</v>
      </c>
    </row>
    <row r="12446">
      <c r="E12446" s="0" t="s">
        <v>15682</v>
      </c>
      <c r="F12446" s="0" t="s">
        <v>1715</v>
      </c>
    </row>
    <row r="12447">
      <c r="E12447" s="0" t="s">
        <v>15683</v>
      </c>
      <c r="F12447" s="0" t="s">
        <v>1717</v>
      </c>
    </row>
    <row r="12448">
      <c r="E12448" s="0" t="s">
        <v>15684</v>
      </c>
      <c r="F12448" s="0" t="s">
        <v>1717</v>
      </c>
    </row>
    <row r="12449">
      <c r="E12449" s="0" t="s">
        <v>15685</v>
      </c>
      <c r="F12449" s="0" t="s">
        <v>1717</v>
      </c>
    </row>
    <row r="12450">
      <c r="E12450" s="0" t="s">
        <v>15686</v>
      </c>
      <c r="F12450" s="0" t="s">
        <v>1717</v>
      </c>
    </row>
    <row r="12451">
      <c r="E12451" s="0" t="s">
        <v>15687</v>
      </c>
      <c r="F12451" s="0" t="s">
        <v>1717</v>
      </c>
    </row>
    <row r="12452">
      <c r="E12452" s="0" t="s">
        <v>12241</v>
      </c>
      <c r="F12452" s="0" t="s">
        <v>1717</v>
      </c>
    </row>
    <row r="12453">
      <c r="E12453" s="0" t="s">
        <v>15688</v>
      </c>
      <c r="F12453" s="0" t="s">
        <v>1717</v>
      </c>
    </row>
    <row r="12454">
      <c r="E12454" s="0" t="s">
        <v>15689</v>
      </c>
      <c r="F12454" s="0" t="s">
        <v>1717</v>
      </c>
    </row>
    <row r="12455">
      <c r="E12455" s="0" t="s">
        <v>15690</v>
      </c>
      <c r="F12455" s="0" t="s">
        <v>1717</v>
      </c>
    </row>
    <row r="12456">
      <c r="E12456" s="0" t="s">
        <v>15691</v>
      </c>
      <c r="F12456" s="0" t="s">
        <v>1717</v>
      </c>
    </row>
    <row r="12457">
      <c r="E12457" s="0" t="s">
        <v>15692</v>
      </c>
      <c r="F12457" s="0" t="s">
        <v>1717</v>
      </c>
    </row>
    <row r="12458">
      <c r="E12458" s="0" t="s">
        <v>15693</v>
      </c>
      <c r="F12458" s="0" t="s">
        <v>1717</v>
      </c>
    </row>
    <row r="12459">
      <c r="E12459" s="0" t="s">
        <v>15694</v>
      </c>
      <c r="F12459" s="0" t="s">
        <v>1717</v>
      </c>
    </row>
    <row r="12460">
      <c r="E12460" s="0" t="s">
        <v>15695</v>
      </c>
      <c r="F12460" s="0" t="s">
        <v>1717</v>
      </c>
    </row>
    <row r="12461">
      <c r="E12461" s="0" t="s">
        <v>15696</v>
      </c>
      <c r="F12461" s="0" t="s">
        <v>1717</v>
      </c>
    </row>
    <row r="12462">
      <c r="E12462" s="0" t="s">
        <v>15697</v>
      </c>
      <c r="F12462" s="0" t="s">
        <v>1717</v>
      </c>
    </row>
    <row r="12463">
      <c r="E12463" s="0" t="s">
        <v>15698</v>
      </c>
      <c r="F12463" s="0" t="s">
        <v>1717</v>
      </c>
    </row>
    <row r="12464">
      <c r="E12464" s="0" t="s">
        <v>15699</v>
      </c>
      <c r="F12464" s="0" t="s">
        <v>1717</v>
      </c>
    </row>
    <row r="12465">
      <c r="E12465" s="0" t="s">
        <v>15700</v>
      </c>
      <c r="F12465" s="0" t="s">
        <v>1717</v>
      </c>
    </row>
    <row r="12466">
      <c r="E12466" s="0" t="s">
        <v>1751</v>
      </c>
      <c r="F12466" s="0" t="s">
        <v>1717</v>
      </c>
    </row>
    <row r="12467">
      <c r="E12467" s="0" t="s">
        <v>15701</v>
      </c>
      <c r="F12467" s="0" t="s">
        <v>1717</v>
      </c>
    </row>
    <row r="12468">
      <c r="E12468" s="0" t="s">
        <v>2161</v>
      </c>
      <c r="F12468" s="0" t="s">
        <v>1717</v>
      </c>
    </row>
    <row r="12469">
      <c r="E12469" s="0" t="s">
        <v>1854</v>
      </c>
      <c r="F12469" s="0" t="s">
        <v>1717</v>
      </c>
    </row>
    <row r="12470">
      <c r="E12470" s="0" t="s">
        <v>15702</v>
      </c>
      <c r="F12470" s="0" t="s">
        <v>1717</v>
      </c>
    </row>
    <row r="12471">
      <c r="E12471" s="0" t="s">
        <v>709</v>
      </c>
      <c r="F12471" s="0" t="s">
        <v>1717</v>
      </c>
    </row>
    <row r="12472">
      <c r="E12472" s="0" t="s">
        <v>15703</v>
      </c>
      <c r="F12472" s="0" t="s">
        <v>1717</v>
      </c>
    </row>
    <row r="12473">
      <c r="E12473" s="0" t="s">
        <v>3950</v>
      </c>
      <c r="F12473" s="0" t="s">
        <v>1717</v>
      </c>
    </row>
    <row r="12474">
      <c r="E12474" s="0" t="s">
        <v>231</v>
      </c>
      <c r="F12474" s="0" t="s">
        <v>1719</v>
      </c>
    </row>
    <row r="12475">
      <c r="E12475" s="0" t="s">
        <v>15704</v>
      </c>
      <c r="F12475" s="0" t="s">
        <v>1719</v>
      </c>
    </row>
    <row r="12476">
      <c r="E12476" s="0" t="s">
        <v>15705</v>
      </c>
      <c r="F12476" s="0" t="s">
        <v>1719</v>
      </c>
    </row>
    <row r="12477">
      <c r="E12477" s="0" t="s">
        <v>15706</v>
      </c>
      <c r="F12477" s="0" t="s">
        <v>1719</v>
      </c>
    </row>
    <row r="12478">
      <c r="E12478" s="0" t="s">
        <v>15707</v>
      </c>
      <c r="F12478" s="0" t="s">
        <v>1719</v>
      </c>
    </row>
    <row r="12479">
      <c r="E12479" s="0" t="s">
        <v>15708</v>
      </c>
      <c r="F12479" s="0" t="s">
        <v>1719</v>
      </c>
    </row>
    <row r="12480">
      <c r="E12480" s="0" t="s">
        <v>15709</v>
      </c>
      <c r="F12480" s="0" t="s">
        <v>1719</v>
      </c>
    </row>
    <row r="12481">
      <c r="E12481" s="0" t="s">
        <v>15710</v>
      </c>
      <c r="F12481" s="0" t="s">
        <v>1719</v>
      </c>
    </row>
    <row r="12482">
      <c r="E12482" s="0" t="s">
        <v>3853</v>
      </c>
      <c r="F12482" s="0" t="s">
        <v>1719</v>
      </c>
    </row>
    <row r="12483">
      <c r="E12483" s="0" t="s">
        <v>15711</v>
      </c>
      <c r="F12483" s="0" t="s">
        <v>1719</v>
      </c>
    </row>
    <row r="12484">
      <c r="E12484" s="0" t="s">
        <v>239</v>
      </c>
      <c r="F12484" s="0" t="s">
        <v>1719</v>
      </c>
    </row>
    <row r="12485">
      <c r="E12485" s="0" t="s">
        <v>15712</v>
      </c>
      <c r="F12485" s="0" t="s">
        <v>1719</v>
      </c>
    </row>
    <row r="12486">
      <c r="E12486" s="0" t="s">
        <v>15713</v>
      </c>
      <c r="F12486" s="0" t="s">
        <v>1719</v>
      </c>
    </row>
    <row r="12487">
      <c r="E12487" s="0" t="s">
        <v>15714</v>
      </c>
      <c r="F12487" s="0" t="s">
        <v>1719</v>
      </c>
    </row>
    <row r="12488">
      <c r="E12488" s="0" t="s">
        <v>15715</v>
      </c>
      <c r="F12488" s="0" t="s">
        <v>1719</v>
      </c>
    </row>
    <row r="12489">
      <c r="E12489" s="0" t="s">
        <v>1629</v>
      </c>
      <c r="F12489" s="0" t="s">
        <v>1719</v>
      </c>
    </row>
    <row r="12490">
      <c r="E12490" s="0" t="s">
        <v>15716</v>
      </c>
      <c r="F12490" s="0" t="s">
        <v>1721</v>
      </c>
    </row>
    <row r="12491">
      <c r="E12491" s="0" t="s">
        <v>15717</v>
      </c>
      <c r="F12491" s="0" t="s">
        <v>1721</v>
      </c>
    </row>
    <row r="12492">
      <c r="E12492" s="0" t="s">
        <v>15718</v>
      </c>
      <c r="F12492" s="0" t="s">
        <v>1721</v>
      </c>
    </row>
    <row r="12493">
      <c r="E12493" s="0" t="s">
        <v>15719</v>
      </c>
      <c r="F12493" s="0" t="s">
        <v>1721</v>
      </c>
    </row>
    <row r="12494">
      <c r="E12494" s="0" t="s">
        <v>15720</v>
      </c>
      <c r="F12494" s="0" t="s">
        <v>1721</v>
      </c>
    </row>
    <row r="12495">
      <c r="E12495" s="0" t="s">
        <v>15721</v>
      </c>
      <c r="F12495" s="0" t="s">
        <v>1721</v>
      </c>
    </row>
    <row r="12496">
      <c r="E12496" s="0" t="s">
        <v>15722</v>
      </c>
      <c r="F12496" s="0" t="s">
        <v>1721</v>
      </c>
    </row>
    <row r="12497">
      <c r="E12497" s="0" t="s">
        <v>15723</v>
      </c>
      <c r="F12497" s="0" t="s">
        <v>1721</v>
      </c>
    </row>
    <row r="12498">
      <c r="E12498" s="0" t="s">
        <v>15724</v>
      </c>
      <c r="F12498" s="0" t="s">
        <v>1721</v>
      </c>
    </row>
    <row r="12499">
      <c r="E12499" s="0" t="s">
        <v>15725</v>
      </c>
      <c r="F12499" s="0" t="s">
        <v>1721</v>
      </c>
    </row>
    <row r="12500">
      <c r="E12500" s="0" t="s">
        <v>15726</v>
      </c>
      <c r="F12500" s="0" t="s">
        <v>1721</v>
      </c>
    </row>
    <row r="12501">
      <c r="E12501" s="0" t="s">
        <v>15471</v>
      </c>
      <c r="F12501" s="0" t="s">
        <v>1721</v>
      </c>
    </row>
    <row r="12502">
      <c r="E12502" s="0" t="s">
        <v>15727</v>
      </c>
      <c r="F12502" s="0" t="s">
        <v>1721</v>
      </c>
    </row>
    <row r="12503">
      <c r="E12503" s="0" t="s">
        <v>15728</v>
      </c>
      <c r="F12503" s="0" t="s">
        <v>1721</v>
      </c>
    </row>
    <row r="12504">
      <c r="E12504" s="0" t="s">
        <v>15729</v>
      </c>
      <c r="F12504" s="0" t="s">
        <v>1721</v>
      </c>
    </row>
    <row r="12505">
      <c r="E12505" s="0" t="s">
        <v>15730</v>
      </c>
      <c r="F12505" s="0" t="s">
        <v>1721</v>
      </c>
    </row>
    <row r="12506">
      <c r="E12506" s="0" t="s">
        <v>11702</v>
      </c>
      <c r="F12506" s="0" t="s">
        <v>1721</v>
      </c>
    </row>
    <row r="12507">
      <c r="E12507" s="0" t="s">
        <v>15566</v>
      </c>
      <c r="F12507" s="0" t="s">
        <v>1721</v>
      </c>
    </row>
    <row r="12508">
      <c r="E12508" s="0" t="s">
        <v>15731</v>
      </c>
      <c r="F12508" s="0" t="s">
        <v>1721</v>
      </c>
    </row>
    <row r="12509">
      <c r="E12509" s="0" t="s">
        <v>15732</v>
      </c>
      <c r="F12509" s="0" t="s">
        <v>1723</v>
      </c>
    </row>
    <row r="12510">
      <c r="E12510" s="0" t="s">
        <v>15410</v>
      </c>
      <c r="F12510" s="0" t="s">
        <v>1723</v>
      </c>
    </row>
    <row r="12511">
      <c r="E12511" s="0" t="s">
        <v>15733</v>
      </c>
      <c r="F12511" s="0" t="s">
        <v>1723</v>
      </c>
    </row>
    <row r="12512">
      <c r="E12512" s="0" t="s">
        <v>1713</v>
      </c>
      <c r="F12512" s="0" t="s">
        <v>1723</v>
      </c>
    </row>
    <row r="12513">
      <c r="E12513" s="0" t="s">
        <v>576</v>
      </c>
      <c r="F12513" s="0" t="s">
        <v>1723</v>
      </c>
    </row>
    <row r="12514">
      <c r="E12514" s="0" t="s">
        <v>15734</v>
      </c>
      <c r="F12514" s="0" t="s">
        <v>1723</v>
      </c>
    </row>
    <row r="12515">
      <c r="E12515" s="0" t="s">
        <v>15735</v>
      </c>
      <c r="F12515" s="0" t="s">
        <v>1723</v>
      </c>
    </row>
    <row r="12516">
      <c r="E12516" s="0" t="s">
        <v>15736</v>
      </c>
      <c r="F12516" s="0" t="s">
        <v>1723</v>
      </c>
    </row>
    <row r="12517">
      <c r="E12517" s="0" t="s">
        <v>15737</v>
      </c>
      <c r="F12517" s="0" t="s">
        <v>1723</v>
      </c>
    </row>
    <row r="12518">
      <c r="E12518" s="0" t="s">
        <v>15738</v>
      </c>
      <c r="F12518" s="0" t="s">
        <v>1723</v>
      </c>
    </row>
    <row r="12519">
      <c r="E12519" s="0" t="s">
        <v>15739</v>
      </c>
      <c r="F12519" s="0" t="s">
        <v>1723</v>
      </c>
    </row>
    <row r="12520">
      <c r="E12520" s="0" t="s">
        <v>15709</v>
      </c>
      <c r="F12520" s="0" t="s">
        <v>1723</v>
      </c>
    </row>
    <row r="12521">
      <c r="E12521" s="0" t="s">
        <v>15740</v>
      </c>
      <c r="F12521" s="0" t="s">
        <v>1723</v>
      </c>
    </row>
    <row r="12522">
      <c r="E12522" s="0" t="s">
        <v>15741</v>
      </c>
      <c r="F12522" s="0" t="s">
        <v>1723</v>
      </c>
    </row>
    <row r="12523">
      <c r="E12523" s="0" t="s">
        <v>15742</v>
      </c>
      <c r="F12523" s="0" t="s">
        <v>1723</v>
      </c>
    </row>
    <row r="12524">
      <c r="E12524" s="0" t="s">
        <v>15743</v>
      </c>
      <c r="F12524" s="0" t="s">
        <v>1723</v>
      </c>
    </row>
    <row r="12525">
      <c r="E12525" s="0" t="s">
        <v>2143</v>
      </c>
      <c r="F12525" s="0" t="s">
        <v>1723</v>
      </c>
    </row>
    <row r="12526">
      <c r="E12526" s="0" t="s">
        <v>15744</v>
      </c>
      <c r="F12526" s="0" t="s">
        <v>1723</v>
      </c>
    </row>
    <row r="12527">
      <c r="E12527" s="0" t="s">
        <v>15745</v>
      </c>
      <c r="F12527" s="0" t="s">
        <v>1723</v>
      </c>
    </row>
    <row r="12528">
      <c r="E12528" s="0" t="s">
        <v>8005</v>
      </c>
      <c r="F12528" s="0" t="s">
        <v>1723</v>
      </c>
    </row>
    <row r="12529">
      <c r="E12529" s="0" t="s">
        <v>15548</v>
      </c>
      <c r="F12529" s="0" t="s">
        <v>1723</v>
      </c>
    </row>
    <row r="12530">
      <c r="E12530" s="0" t="s">
        <v>11706</v>
      </c>
      <c r="F12530" s="0" t="s">
        <v>1723</v>
      </c>
    </row>
    <row r="12531">
      <c r="E12531" s="0" t="s">
        <v>15625</v>
      </c>
      <c r="F12531" s="0" t="s">
        <v>1723</v>
      </c>
    </row>
    <row r="12532">
      <c r="E12532" s="0" t="s">
        <v>15746</v>
      </c>
      <c r="F12532" s="0" t="s">
        <v>1723</v>
      </c>
    </row>
    <row r="12533">
      <c r="E12533" s="0" t="s">
        <v>15747</v>
      </c>
      <c r="F12533" s="0" t="s">
        <v>1723</v>
      </c>
    </row>
    <row r="12534">
      <c r="E12534" s="0" t="s">
        <v>15748</v>
      </c>
      <c r="F12534" s="0" t="s">
        <v>1723</v>
      </c>
    </row>
    <row r="12535">
      <c r="E12535" s="0" t="s">
        <v>15749</v>
      </c>
      <c r="F12535" s="0" t="s">
        <v>1723</v>
      </c>
    </row>
    <row r="12536">
      <c r="E12536" s="0" t="s">
        <v>15750</v>
      </c>
      <c r="F12536" s="0" t="s">
        <v>1723</v>
      </c>
    </row>
    <row r="12537">
      <c r="E12537" s="0" t="s">
        <v>15751</v>
      </c>
      <c r="F12537" s="0" t="s">
        <v>1723</v>
      </c>
    </row>
    <row r="12538">
      <c r="E12538" s="0" t="s">
        <v>15752</v>
      </c>
      <c r="F12538" s="0" t="s">
        <v>1723</v>
      </c>
    </row>
    <row r="12539">
      <c r="E12539" s="0" t="s">
        <v>3233</v>
      </c>
      <c r="F12539" s="0" t="s">
        <v>1723</v>
      </c>
    </row>
    <row r="12540">
      <c r="E12540" s="0" t="s">
        <v>15753</v>
      </c>
      <c r="F12540" s="0" t="s">
        <v>1723</v>
      </c>
    </row>
    <row r="12541">
      <c r="E12541" s="0" t="s">
        <v>15754</v>
      </c>
      <c r="F12541" s="0" t="s">
        <v>1723</v>
      </c>
    </row>
    <row r="12542">
      <c r="E12542" s="0" t="s">
        <v>15755</v>
      </c>
      <c r="F12542" s="0" t="s">
        <v>1723</v>
      </c>
    </row>
    <row r="12543">
      <c r="E12543" s="0" t="s">
        <v>15756</v>
      </c>
      <c r="F12543" s="0" t="s">
        <v>1723</v>
      </c>
    </row>
    <row r="12544">
      <c r="E12544" s="0" t="s">
        <v>1757</v>
      </c>
      <c r="F12544" s="0" t="s">
        <v>1723</v>
      </c>
    </row>
    <row r="12545">
      <c r="E12545" s="0" t="s">
        <v>15757</v>
      </c>
      <c r="F12545" s="0" t="s">
        <v>1723</v>
      </c>
    </row>
    <row r="12546">
      <c r="E12546" s="0" t="s">
        <v>15758</v>
      </c>
      <c r="F12546" s="0" t="s">
        <v>1723</v>
      </c>
    </row>
    <row r="12547">
      <c r="E12547" s="0" t="s">
        <v>15759</v>
      </c>
      <c r="F12547" s="0" t="s">
        <v>1723</v>
      </c>
    </row>
    <row r="12548">
      <c r="E12548" s="0" t="s">
        <v>15760</v>
      </c>
      <c r="F12548" s="0" t="s">
        <v>1723</v>
      </c>
    </row>
    <row r="12549">
      <c r="E12549" s="0" t="s">
        <v>15761</v>
      </c>
      <c r="F12549" s="0" t="s">
        <v>1723</v>
      </c>
    </row>
    <row r="12550">
      <c r="E12550" s="0" t="s">
        <v>15762</v>
      </c>
      <c r="F12550" s="0" t="s">
        <v>1725</v>
      </c>
    </row>
    <row r="12551">
      <c r="E12551" s="0" t="s">
        <v>15763</v>
      </c>
      <c r="F12551" s="0" t="s">
        <v>1725</v>
      </c>
    </row>
    <row r="12552">
      <c r="E12552" s="0" t="s">
        <v>15764</v>
      </c>
      <c r="F12552" s="0" t="s">
        <v>1725</v>
      </c>
    </row>
    <row r="12553">
      <c r="E12553" s="0" t="s">
        <v>15765</v>
      </c>
      <c r="F12553" s="0" t="s">
        <v>1725</v>
      </c>
    </row>
    <row r="12554">
      <c r="E12554" s="0" t="s">
        <v>15766</v>
      </c>
      <c r="F12554" s="0" t="s">
        <v>1725</v>
      </c>
    </row>
    <row r="12555">
      <c r="E12555" s="0" t="s">
        <v>15767</v>
      </c>
      <c r="F12555" s="0" t="s">
        <v>1725</v>
      </c>
    </row>
    <row r="12556">
      <c r="E12556" s="0" t="s">
        <v>15768</v>
      </c>
      <c r="F12556" s="0" t="s">
        <v>1725</v>
      </c>
    </row>
    <row r="12557">
      <c r="E12557" s="0" t="s">
        <v>15769</v>
      </c>
      <c r="F12557" s="0" t="s">
        <v>1725</v>
      </c>
    </row>
    <row r="12558">
      <c r="E12558" s="0" t="s">
        <v>15770</v>
      </c>
      <c r="F12558" s="0" t="s">
        <v>1725</v>
      </c>
    </row>
    <row r="12559">
      <c r="E12559" s="0" t="s">
        <v>15771</v>
      </c>
      <c r="F12559" s="0" t="s">
        <v>1725</v>
      </c>
    </row>
    <row r="12560">
      <c r="E12560" s="0" t="s">
        <v>15772</v>
      </c>
      <c r="F12560" s="0" t="s">
        <v>1725</v>
      </c>
    </row>
    <row r="12561">
      <c r="E12561" s="0" t="s">
        <v>15773</v>
      </c>
      <c r="F12561" s="0" t="s">
        <v>1725</v>
      </c>
    </row>
    <row r="12562">
      <c r="E12562" s="0" t="s">
        <v>15774</v>
      </c>
      <c r="F12562" s="0" t="s">
        <v>1725</v>
      </c>
    </row>
    <row r="12563">
      <c r="E12563" s="0" t="s">
        <v>15775</v>
      </c>
      <c r="F12563" s="0" t="s">
        <v>1725</v>
      </c>
    </row>
    <row r="12564">
      <c r="E12564" s="0" t="s">
        <v>15776</v>
      </c>
      <c r="F12564" s="0" t="s">
        <v>1725</v>
      </c>
    </row>
    <row r="12565">
      <c r="E12565" s="0" t="s">
        <v>15777</v>
      </c>
      <c r="F12565" s="0" t="s">
        <v>1725</v>
      </c>
    </row>
    <row r="12566">
      <c r="E12566" s="0" t="s">
        <v>15778</v>
      </c>
      <c r="F12566" s="0" t="s">
        <v>1725</v>
      </c>
    </row>
    <row r="12567">
      <c r="E12567" s="0" t="s">
        <v>15779</v>
      </c>
      <c r="F12567" s="0" t="s">
        <v>1725</v>
      </c>
    </row>
    <row r="12568">
      <c r="E12568" s="0" t="s">
        <v>15780</v>
      </c>
      <c r="F12568" s="0" t="s">
        <v>1725</v>
      </c>
    </row>
    <row r="12569">
      <c r="E12569" s="0" t="s">
        <v>15781</v>
      </c>
      <c r="F12569" s="0" t="s">
        <v>1725</v>
      </c>
    </row>
    <row r="12570">
      <c r="E12570" s="0" t="s">
        <v>15782</v>
      </c>
      <c r="F12570" s="0" t="s">
        <v>1725</v>
      </c>
    </row>
    <row r="12571">
      <c r="E12571" s="0" t="s">
        <v>15783</v>
      </c>
      <c r="F12571" s="0" t="s">
        <v>1725</v>
      </c>
    </row>
    <row r="12572">
      <c r="E12572" s="0" t="s">
        <v>5742</v>
      </c>
      <c r="F12572" s="0" t="s">
        <v>1725</v>
      </c>
    </row>
    <row r="12573">
      <c r="E12573" s="0" t="s">
        <v>15784</v>
      </c>
      <c r="F12573" s="0" t="s">
        <v>1725</v>
      </c>
    </row>
    <row r="12574">
      <c r="E12574" s="0" t="s">
        <v>15785</v>
      </c>
      <c r="F12574" s="0" t="s">
        <v>1725</v>
      </c>
    </row>
    <row r="12575">
      <c r="E12575" s="0" t="s">
        <v>15786</v>
      </c>
      <c r="F12575" s="0" t="s">
        <v>1727</v>
      </c>
    </row>
    <row r="12576">
      <c r="E12576" s="0" t="s">
        <v>15787</v>
      </c>
      <c r="F12576" s="0" t="s">
        <v>1727</v>
      </c>
    </row>
    <row r="12577">
      <c r="E12577" s="0" t="s">
        <v>15788</v>
      </c>
      <c r="F12577" s="0" t="s">
        <v>1727</v>
      </c>
    </row>
    <row r="12578">
      <c r="E12578" s="0" t="s">
        <v>15789</v>
      </c>
      <c r="F12578" s="0" t="s">
        <v>1727</v>
      </c>
    </row>
    <row r="12579">
      <c r="E12579" s="0" t="s">
        <v>15790</v>
      </c>
      <c r="F12579" s="0" t="s">
        <v>1727</v>
      </c>
    </row>
    <row r="12580">
      <c r="E12580" s="0" t="s">
        <v>15791</v>
      </c>
      <c r="F12580" s="0" t="s">
        <v>1727</v>
      </c>
    </row>
    <row r="12581">
      <c r="E12581" s="0" t="s">
        <v>15792</v>
      </c>
      <c r="F12581" s="0" t="s">
        <v>1727</v>
      </c>
    </row>
    <row r="12582">
      <c r="E12582" s="0" t="s">
        <v>15793</v>
      </c>
      <c r="F12582" s="0" t="s">
        <v>1727</v>
      </c>
    </row>
    <row r="12583">
      <c r="E12583" s="0" t="s">
        <v>15794</v>
      </c>
      <c r="F12583" s="0" t="s">
        <v>1727</v>
      </c>
    </row>
    <row r="12584">
      <c r="E12584" s="0" t="s">
        <v>15795</v>
      </c>
      <c r="F12584" s="0" t="s">
        <v>1727</v>
      </c>
    </row>
    <row r="12585">
      <c r="E12585" s="0" t="s">
        <v>15796</v>
      </c>
      <c r="F12585" s="0" t="s">
        <v>1727</v>
      </c>
    </row>
    <row r="12586">
      <c r="E12586" s="0" t="s">
        <v>15797</v>
      </c>
      <c r="F12586" s="0" t="s">
        <v>1727</v>
      </c>
    </row>
    <row r="12587">
      <c r="E12587" s="0" t="s">
        <v>15798</v>
      </c>
      <c r="F12587" s="0" t="s">
        <v>1727</v>
      </c>
    </row>
    <row r="12588">
      <c r="E12588" s="0" t="s">
        <v>15799</v>
      </c>
      <c r="F12588" s="0" t="s">
        <v>1727</v>
      </c>
    </row>
    <row r="12589">
      <c r="E12589" s="0" t="s">
        <v>15800</v>
      </c>
      <c r="F12589" s="0" t="s">
        <v>1727</v>
      </c>
    </row>
    <row r="12590">
      <c r="E12590" s="0" t="s">
        <v>15801</v>
      </c>
      <c r="F12590" s="0" t="s">
        <v>1727</v>
      </c>
    </row>
    <row r="12591">
      <c r="E12591" s="0" t="s">
        <v>15802</v>
      </c>
      <c r="F12591" s="0" t="s">
        <v>1727</v>
      </c>
    </row>
    <row r="12592">
      <c r="E12592" s="0" t="s">
        <v>15803</v>
      </c>
      <c r="F12592" s="0" t="s">
        <v>1727</v>
      </c>
    </row>
    <row r="12593">
      <c r="E12593" s="0" t="s">
        <v>15804</v>
      </c>
      <c r="F12593" s="0" t="s">
        <v>1727</v>
      </c>
    </row>
    <row r="12594">
      <c r="E12594" s="0" t="s">
        <v>15805</v>
      </c>
      <c r="F12594" s="0" t="s">
        <v>1727</v>
      </c>
    </row>
    <row r="12595">
      <c r="E12595" s="0" t="s">
        <v>15806</v>
      </c>
      <c r="F12595" s="0" t="s">
        <v>1727</v>
      </c>
    </row>
    <row r="12596">
      <c r="E12596" s="0" t="s">
        <v>15807</v>
      </c>
      <c r="F12596" s="0" t="s">
        <v>1727</v>
      </c>
    </row>
    <row r="12597">
      <c r="E12597" s="0" t="s">
        <v>15808</v>
      </c>
      <c r="F12597" s="0" t="s">
        <v>1727</v>
      </c>
    </row>
    <row r="12598">
      <c r="E12598" s="0" t="s">
        <v>15809</v>
      </c>
      <c r="F12598" s="0" t="s">
        <v>1727</v>
      </c>
    </row>
    <row r="12599">
      <c r="E12599" s="0" t="s">
        <v>15700</v>
      </c>
      <c r="F12599" s="0" t="s">
        <v>1727</v>
      </c>
    </row>
    <row r="12600">
      <c r="E12600" s="0" t="s">
        <v>15810</v>
      </c>
      <c r="F12600" s="0" t="s">
        <v>1727</v>
      </c>
    </row>
    <row r="12601">
      <c r="E12601" s="0" t="s">
        <v>15811</v>
      </c>
      <c r="F12601" s="0" t="s">
        <v>1727</v>
      </c>
    </row>
    <row r="12602">
      <c r="E12602" s="0" t="s">
        <v>15812</v>
      </c>
      <c r="F12602" s="0" t="s">
        <v>1727</v>
      </c>
    </row>
    <row r="12603">
      <c r="E12603" s="0" t="s">
        <v>15813</v>
      </c>
      <c r="F12603" s="0" t="s">
        <v>1727</v>
      </c>
    </row>
    <row r="12604">
      <c r="E12604" s="0" t="s">
        <v>15814</v>
      </c>
      <c r="F12604" s="0" t="s">
        <v>1727</v>
      </c>
    </row>
    <row r="12605">
      <c r="E12605" s="0" t="s">
        <v>15815</v>
      </c>
      <c r="F12605" s="0" t="s">
        <v>585</v>
      </c>
    </row>
    <row r="12606">
      <c r="E12606" s="0" t="s">
        <v>15575</v>
      </c>
      <c r="F12606" s="0" t="s">
        <v>585</v>
      </c>
    </row>
    <row r="12607">
      <c r="E12607" s="0" t="s">
        <v>15816</v>
      </c>
      <c r="F12607" s="0" t="s">
        <v>585</v>
      </c>
    </row>
    <row r="12608">
      <c r="E12608" s="0" t="s">
        <v>15817</v>
      </c>
      <c r="F12608" s="0" t="s">
        <v>585</v>
      </c>
    </row>
    <row r="12609">
      <c r="E12609" s="0" t="s">
        <v>6406</v>
      </c>
      <c r="F12609" s="0" t="s">
        <v>585</v>
      </c>
    </row>
    <row r="12610">
      <c r="E12610" s="0" t="s">
        <v>15818</v>
      </c>
      <c r="F12610" s="0" t="s">
        <v>585</v>
      </c>
    </row>
    <row r="12611">
      <c r="E12611" s="0" t="s">
        <v>15819</v>
      </c>
      <c r="F12611" s="0" t="s">
        <v>585</v>
      </c>
    </row>
    <row r="12612">
      <c r="E12612" s="0" t="s">
        <v>15820</v>
      </c>
      <c r="F12612" s="0" t="s">
        <v>585</v>
      </c>
    </row>
    <row r="12613">
      <c r="E12613" s="0" t="s">
        <v>15821</v>
      </c>
      <c r="F12613" s="0" t="s">
        <v>585</v>
      </c>
    </row>
    <row r="12614">
      <c r="E12614" s="0" t="s">
        <v>15822</v>
      </c>
      <c r="F12614" s="0" t="s">
        <v>585</v>
      </c>
    </row>
    <row r="12615">
      <c r="E12615" s="0" t="s">
        <v>15823</v>
      </c>
      <c r="F12615" s="0" t="s">
        <v>585</v>
      </c>
    </row>
    <row r="12616">
      <c r="E12616" s="0" t="s">
        <v>15824</v>
      </c>
      <c r="F12616" s="0" t="s">
        <v>585</v>
      </c>
    </row>
    <row r="12617">
      <c r="E12617" s="0" t="s">
        <v>15825</v>
      </c>
      <c r="F12617" s="0" t="s">
        <v>585</v>
      </c>
    </row>
    <row r="12618">
      <c r="E12618" s="0" t="s">
        <v>15826</v>
      </c>
      <c r="F12618" s="0" t="s">
        <v>585</v>
      </c>
    </row>
    <row r="12619">
      <c r="E12619" s="0" t="s">
        <v>15827</v>
      </c>
      <c r="F12619" s="0" t="s">
        <v>585</v>
      </c>
    </row>
    <row r="12620">
      <c r="E12620" s="0" t="s">
        <v>15828</v>
      </c>
      <c r="F12620" s="0" t="s">
        <v>585</v>
      </c>
    </row>
    <row r="12621">
      <c r="E12621" s="0" t="s">
        <v>15829</v>
      </c>
      <c r="F12621" s="0" t="s">
        <v>585</v>
      </c>
    </row>
    <row r="12622">
      <c r="E12622" s="0" t="s">
        <v>15830</v>
      </c>
      <c r="F12622" s="0" t="s">
        <v>585</v>
      </c>
    </row>
    <row r="12623">
      <c r="E12623" s="0" t="s">
        <v>15831</v>
      </c>
      <c r="F12623" s="0" t="s">
        <v>585</v>
      </c>
    </row>
    <row r="12624">
      <c r="E12624" s="0" t="s">
        <v>15832</v>
      </c>
      <c r="F12624" s="0" t="s">
        <v>585</v>
      </c>
    </row>
    <row r="12625">
      <c r="E12625" s="0" t="s">
        <v>15833</v>
      </c>
      <c r="F12625" s="0" t="s">
        <v>585</v>
      </c>
    </row>
    <row r="12626">
      <c r="E12626" s="0" t="s">
        <v>15834</v>
      </c>
      <c r="F12626" s="0" t="s">
        <v>585</v>
      </c>
    </row>
    <row r="12627">
      <c r="E12627" s="0" t="s">
        <v>15835</v>
      </c>
      <c r="F12627" s="0" t="s">
        <v>585</v>
      </c>
    </row>
    <row r="12628">
      <c r="E12628" s="0" t="s">
        <v>15836</v>
      </c>
      <c r="F12628" s="0" t="s">
        <v>585</v>
      </c>
    </row>
    <row r="12629">
      <c r="E12629" s="0" t="s">
        <v>15475</v>
      </c>
      <c r="F12629" s="0" t="s">
        <v>585</v>
      </c>
    </row>
    <row r="12630">
      <c r="E12630" s="0" t="s">
        <v>15837</v>
      </c>
      <c r="F12630" s="0" t="s">
        <v>585</v>
      </c>
    </row>
    <row r="12631">
      <c r="E12631" s="0" t="s">
        <v>15838</v>
      </c>
      <c r="F12631" s="0" t="s">
        <v>585</v>
      </c>
    </row>
    <row r="12632">
      <c r="E12632" s="0" t="s">
        <v>6641</v>
      </c>
      <c r="F12632" s="0" t="s">
        <v>585</v>
      </c>
    </row>
    <row r="12633">
      <c r="E12633" s="0" t="s">
        <v>15839</v>
      </c>
      <c r="F12633" s="0" t="s">
        <v>1730</v>
      </c>
    </row>
    <row r="12634">
      <c r="E12634" s="0" t="s">
        <v>15840</v>
      </c>
      <c r="F12634" s="0" t="s">
        <v>1730</v>
      </c>
    </row>
    <row r="12635">
      <c r="E12635" s="0" t="s">
        <v>15841</v>
      </c>
      <c r="F12635" s="0" t="s">
        <v>1730</v>
      </c>
    </row>
    <row r="12636">
      <c r="E12636" s="0" t="s">
        <v>15842</v>
      </c>
      <c r="F12636" s="0" t="s">
        <v>1730</v>
      </c>
    </row>
    <row r="12637">
      <c r="E12637" s="0" t="s">
        <v>15843</v>
      </c>
      <c r="F12637" s="0" t="s">
        <v>1730</v>
      </c>
    </row>
    <row r="12638">
      <c r="E12638" s="0" t="s">
        <v>15844</v>
      </c>
      <c r="F12638" s="0" t="s">
        <v>1730</v>
      </c>
    </row>
    <row r="12639">
      <c r="E12639" s="0" t="s">
        <v>15845</v>
      </c>
      <c r="F12639" s="0" t="s">
        <v>1730</v>
      </c>
    </row>
    <row r="12640">
      <c r="E12640" s="0" t="s">
        <v>15846</v>
      </c>
      <c r="F12640" s="0" t="s">
        <v>1730</v>
      </c>
    </row>
    <row r="12641">
      <c r="E12641" s="0" t="s">
        <v>15847</v>
      </c>
      <c r="F12641" s="0" t="s">
        <v>1730</v>
      </c>
    </row>
    <row r="12642">
      <c r="E12642" s="0" t="s">
        <v>15848</v>
      </c>
      <c r="F12642" s="0" t="s">
        <v>1730</v>
      </c>
    </row>
    <row r="12643">
      <c r="E12643" s="0" t="s">
        <v>15849</v>
      </c>
      <c r="F12643" s="0" t="s">
        <v>1730</v>
      </c>
    </row>
    <row r="12644">
      <c r="E12644" s="0" t="s">
        <v>15850</v>
      </c>
      <c r="F12644" s="0" t="s">
        <v>1730</v>
      </c>
    </row>
    <row r="12645">
      <c r="E12645" s="0" t="s">
        <v>15851</v>
      </c>
      <c r="F12645" s="0" t="s">
        <v>1730</v>
      </c>
    </row>
    <row r="12646">
      <c r="E12646" s="0" t="s">
        <v>15852</v>
      </c>
      <c r="F12646" s="0" t="s">
        <v>1730</v>
      </c>
    </row>
    <row r="12647">
      <c r="E12647" s="0" t="s">
        <v>15853</v>
      </c>
      <c r="F12647" s="0" t="s">
        <v>1730</v>
      </c>
    </row>
    <row r="12648">
      <c r="E12648" s="0" t="s">
        <v>15854</v>
      </c>
      <c r="F12648" s="0" t="s">
        <v>1730</v>
      </c>
    </row>
    <row r="12649">
      <c r="E12649" s="0" t="s">
        <v>15855</v>
      </c>
      <c r="F12649" s="0" t="s">
        <v>1730</v>
      </c>
    </row>
    <row r="12650">
      <c r="E12650" s="0" t="s">
        <v>15856</v>
      </c>
      <c r="F12650" s="0" t="s">
        <v>1730</v>
      </c>
    </row>
    <row r="12651">
      <c r="E12651" s="0" t="s">
        <v>15857</v>
      </c>
      <c r="F12651" s="0" t="s">
        <v>1730</v>
      </c>
    </row>
    <row r="12652">
      <c r="E12652" s="0" t="s">
        <v>15858</v>
      </c>
      <c r="F12652" s="0" t="s">
        <v>1730</v>
      </c>
    </row>
    <row r="12653">
      <c r="E12653" s="0" t="s">
        <v>15859</v>
      </c>
      <c r="F12653" s="0" t="s">
        <v>1730</v>
      </c>
    </row>
    <row r="12654">
      <c r="E12654" s="0" t="s">
        <v>15860</v>
      </c>
      <c r="F12654" s="0" t="s">
        <v>1730</v>
      </c>
    </row>
    <row r="12655">
      <c r="E12655" s="0" t="s">
        <v>15861</v>
      </c>
      <c r="F12655" s="0" t="s">
        <v>1730</v>
      </c>
    </row>
    <row r="12656">
      <c r="E12656" s="0" t="s">
        <v>15540</v>
      </c>
      <c r="F12656" s="0" t="s">
        <v>1730</v>
      </c>
    </row>
    <row r="12657">
      <c r="E12657" s="0" t="s">
        <v>15862</v>
      </c>
      <c r="F12657" s="0" t="s">
        <v>1730</v>
      </c>
    </row>
    <row r="12658">
      <c r="E12658" s="0" t="s">
        <v>15863</v>
      </c>
      <c r="F12658" s="0" t="s">
        <v>1730</v>
      </c>
    </row>
    <row r="12659">
      <c r="E12659" s="0" t="s">
        <v>15864</v>
      </c>
      <c r="F12659" s="0" t="s">
        <v>1730</v>
      </c>
    </row>
    <row r="12660">
      <c r="E12660" s="0" t="s">
        <v>15865</v>
      </c>
      <c r="F12660" s="0" t="s">
        <v>1730</v>
      </c>
    </row>
    <row r="12661">
      <c r="E12661" s="0" t="s">
        <v>15866</v>
      </c>
      <c r="F12661" s="0" t="s">
        <v>1730</v>
      </c>
    </row>
    <row r="12662">
      <c r="E12662" s="0" t="s">
        <v>15867</v>
      </c>
      <c r="F12662" s="0" t="s">
        <v>1730</v>
      </c>
    </row>
    <row r="12663">
      <c r="E12663" s="0" t="s">
        <v>15868</v>
      </c>
      <c r="F12663" s="0" t="s">
        <v>1730</v>
      </c>
    </row>
    <row r="12664">
      <c r="E12664" s="0" t="s">
        <v>15869</v>
      </c>
      <c r="F12664" s="0" t="s">
        <v>1730</v>
      </c>
    </row>
    <row r="12665">
      <c r="E12665" s="0" t="s">
        <v>15870</v>
      </c>
      <c r="F12665" s="0" t="s">
        <v>1730</v>
      </c>
    </row>
    <row r="12666">
      <c r="E12666" s="0" t="s">
        <v>15871</v>
      </c>
      <c r="F12666" s="0" t="s">
        <v>1730</v>
      </c>
    </row>
    <row r="12667">
      <c r="E12667" s="0" t="s">
        <v>15872</v>
      </c>
      <c r="F12667" s="0" t="s">
        <v>1730</v>
      </c>
    </row>
    <row r="12668">
      <c r="E12668" s="0" t="s">
        <v>15873</v>
      </c>
      <c r="F12668" s="0" t="s">
        <v>1730</v>
      </c>
    </row>
    <row r="12669">
      <c r="E12669" s="0" t="s">
        <v>5354</v>
      </c>
      <c r="F12669" s="0" t="s">
        <v>1730</v>
      </c>
    </row>
    <row r="12670">
      <c r="E12670" s="0" t="s">
        <v>15874</v>
      </c>
      <c r="F12670" s="0" t="s">
        <v>1730</v>
      </c>
    </row>
    <row r="12671">
      <c r="E12671" s="0" t="s">
        <v>15875</v>
      </c>
      <c r="F12671" s="0" t="s">
        <v>1730</v>
      </c>
    </row>
    <row r="12672">
      <c r="E12672" s="0" t="s">
        <v>15876</v>
      </c>
      <c r="F12672" s="0" t="s">
        <v>1730</v>
      </c>
    </row>
    <row r="12673">
      <c r="E12673" s="0" t="s">
        <v>15877</v>
      </c>
      <c r="F12673" s="0" t="s">
        <v>1730</v>
      </c>
    </row>
    <row r="12674">
      <c r="E12674" s="0" t="s">
        <v>15878</v>
      </c>
      <c r="F12674" s="0" t="s">
        <v>1730</v>
      </c>
    </row>
    <row r="12675">
      <c r="E12675" s="0" t="s">
        <v>15879</v>
      </c>
      <c r="F12675" s="0" t="s">
        <v>1730</v>
      </c>
    </row>
    <row r="12676">
      <c r="E12676" s="0" t="s">
        <v>15880</v>
      </c>
      <c r="F12676" s="0" t="s">
        <v>1730</v>
      </c>
    </row>
    <row r="12677">
      <c r="E12677" s="0" t="s">
        <v>15881</v>
      </c>
      <c r="F12677" s="0" t="s">
        <v>1730</v>
      </c>
    </row>
    <row r="12678">
      <c r="E12678" s="0" t="s">
        <v>15882</v>
      </c>
      <c r="F12678" s="0" t="s">
        <v>1730</v>
      </c>
    </row>
    <row r="12679">
      <c r="E12679" s="0" t="s">
        <v>5723</v>
      </c>
      <c r="F12679" s="0" t="s">
        <v>1730</v>
      </c>
    </row>
    <row r="12680">
      <c r="E12680" s="0" t="s">
        <v>15883</v>
      </c>
      <c r="F12680" s="0" t="s">
        <v>1730</v>
      </c>
    </row>
    <row r="12681">
      <c r="E12681" s="0" t="s">
        <v>15884</v>
      </c>
      <c r="F12681" s="0" t="s">
        <v>1730</v>
      </c>
    </row>
    <row r="12682">
      <c r="E12682" s="0" t="s">
        <v>15885</v>
      </c>
      <c r="F12682" s="0" t="s">
        <v>1730</v>
      </c>
    </row>
    <row r="12683">
      <c r="E12683" s="0" t="s">
        <v>15886</v>
      </c>
      <c r="F12683" s="0" t="s">
        <v>1730</v>
      </c>
    </row>
    <row r="12684">
      <c r="E12684" s="0" t="s">
        <v>2143</v>
      </c>
      <c r="F12684" s="0" t="s">
        <v>1730</v>
      </c>
    </row>
    <row r="12685">
      <c r="E12685" s="0" t="s">
        <v>15887</v>
      </c>
      <c r="F12685" s="0" t="s">
        <v>1730</v>
      </c>
    </row>
    <row r="12686">
      <c r="E12686" s="0" t="s">
        <v>15888</v>
      </c>
      <c r="F12686" s="0" t="s">
        <v>1730</v>
      </c>
    </row>
    <row r="12687">
      <c r="E12687" s="0" t="s">
        <v>6609</v>
      </c>
      <c r="F12687" s="0" t="s">
        <v>1730</v>
      </c>
    </row>
    <row r="12688">
      <c r="E12688" s="0" t="s">
        <v>15889</v>
      </c>
      <c r="F12688" s="0" t="s">
        <v>1730</v>
      </c>
    </row>
    <row r="12689">
      <c r="E12689" s="0" t="s">
        <v>15890</v>
      </c>
      <c r="F12689" s="0" t="s">
        <v>1730</v>
      </c>
    </row>
    <row r="12690">
      <c r="E12690" s="0" t="s">
        <v>15891</v>
      </c>
      <c r="F12690" s="0" t="s">
        <v>1730</v>
      </c>
    </row>
    <row r="12691">
      <c r="E12691" s="0" t="s">
        <v>1743</v>
      </c>
      <c r="F12691" s="0" t="s">
        <v>1730</v>
      </c>
    </row>
    <row r="12692">
      <c r="E12692" s="0" t="s">
        <v>15892</v>
      </c>
      <c r="F12692" s="0" t="s">
        <v>1730</v>
      </c>
    </row>
    <row r="12693">
      <c r="E12693" s="0" t="s">
        <v>15893</v>
      </c>
      <c r="F12693" s="0" t="s">
        <v>1730</v>
      </c>
    </row>
    <row r="12694">
      <c r="E12694" s="0" t="s">
        <v>15894</v>
      </c>
      <c r="F12694" s="0" t="s">
        <v>1730</v>
      </c>
    </row>
    <row r="12695">
      <c r="E12695" s="0" t="s">
        <v>15895</v>
      </c>
      <c r="F12695" s="0" t="s">
        <v>1730</v>
      </c>
    </row>
    <row r="12696">
      <c r="E12696" s="0" t="s">
        <v>15896</v>
      </c>
      <c r="F12696" s="0" t="s">
        <v>1730</v>
      </c>
    </row>
    <row r="12697">
      <c r="E12697" s="0" t="s">
        <v>15897</v>
      </c>
      <c r="F12697" s="0" t="s">
        <v>1730</v>
      </c>
    </row>
    <row r="12698">
      <c r="E12698" s="0" t="s">
        <v>15898</v>
      </c>
      <c r="F12698" s="0" t="s">
        <v>1730</v>
      </c>
    </row>
    <row r="12699">
      <c r="E12699" s="0" t="s">
        <v>15899</v>
      </c>
      <c r="F12699" s="0" t="s">
        <v>1730</v>
      </c>
    </row>
    <row r="12700">
      <c r="E12700" s="0" t="s">
        <v>15900</v>
      </c>
      <c r="F12700" s="0" t="s">
        <v>1730</v>
      </c>
    </row>
    <row r="12701">
      <c r="E12701" s="0" t="s">
        <v>15901</v>
      </c>
      <c r="F12701" s="0" t="s">
        <v>1730</v>
      </c>
    </row>
    <row r="12702">
      <c r="E12702" s="0" t="s">
        <v>15902</v>
      </c>
      <c r="F12702" s="0" t="s">
        <v>1730</v>
      </c>
    </row>
    <row r="12703">
      <c r="E12703" s="0" t="s">
        <v>15903</v>
      </c>
      <c r="F12703" s="0" t="s">
        <v>1730</v>
      </c>
    </row>
    <row r="12704">
      <c r="E12704" s="0" t="s">
        <v>15904</v>
      </c>
      <c r="F12704" s="0" t="s">
        <v>1730</v>
      </c>
    </row>
    <row r="12705">
      <c r="E12705" s="0" t="s">
        <v>15905</v>
      </c>
      <c r="F12705" s="0" t="s">
        <v>1730</v>
      </c>
    </row>
    <row r="12706">
      <c r="E12706" s="0" t="s">
        <v>15906</v>
      </c>
      <c r="F12706" s="0" t="s">
        <v>1730</v>
      </c>
    </row>
    <row r="12707">
      <c r="E12707" s="0" t="s">
        <v>15907</v>
      </c>
      <c r="F12707" s="0" t="s">
        <v>1730</v>
      </c>
    </row>
    <row r="12708">
      <c r="E12708" s="0" t="s">
        <v>15908</v>
      </c>
      <c r="F12708" s="0" t="s">
        <v>1730</v>
      </c>
    </row>
    <row r="12709">
      <c r="E12709" s="0" t="s">
        <v>15909</v>
      </c>
      <c r="F12709" s="0" t="s">
        <v>1730</v>
      </c>
    </row>
    <row r="12710">
      <c r="E12710" s="0" t="s">
        <v>14456</v>
      </c>
      <c r="F12710" s="0" t="s">
        <v>1730</v>
      </c>
    </row>
    <row r="12711">
      <c r="E12711" s="0" t="s">
        <v>15910</v>
      </c>
      <c r="F12711" s="0" t="s">
        <v>1730</v>
      </c>
    </row>
    <row r="12712">
      <c r="E12712" s="0" t="s">
        <v>10220</v>
      </c>
      <c r="F12712" s="0" t="s">
        <v>1730</v>
      </c>
    </row>
    <row r="12713">
      <c r="E12713" s="0" t="s">
        <v>15911</v>
      </c>
      <c r="F12713" s="0" t="s">
        <v>1730</v>
      </c>
    </row>
    <row r="12714">
      <c r="E12714" s="0" t="s">
        <v>15912</v>
      </c>
      <c r="F12714" s="0" t="s">
        <v>1730</v>
      </c>
    </row>
    <row r="12715">
      <c r="E12715" s="0" t="s">
        <v>15913</v>
      </c>
      <c r="F12715" s="0" t="s">
        <v>1730</v>
      </c>
    </row>
    <row r="12716">
      <c r="E12716" s="0" t="s">
        <v>15914</v>
      </c>
      <c r="F12716" s="0" t="s">
        <v>1730</v>
      </c>
    </row>
    <row r="12717">
      <c r="E12717" s="0" t="s">
        <v>12564</v>
      </c>
      <c r="F12717" s="0" t="s">
        <v>1730</v>
      </c>
    </row>
    <row r="12718">
      <c r="E12718" s="0" t="s">
        <v>15915</v>
      </c>
      <c r="F12718" s="0" t="s">
        <v>1730</v>
      </c>
    </row>
    <row r="12719">
      <c r="E12719" s="0" t="s">
        <v>15916</v>
      </c>
      <c r="F12719" s="0" t="s">
        <v>1730</v>
      </c>
    </row>
    <row r="12720">
      <c r="E12720" s="0" t="s">
        <v>15917</v>
      </c>
      <c r="F12720" s="0" t="s">
        <v>1730</v>
      </c>
    </row>
    <row r="12721">
      <c r="E12721" s="0" t="s">
        <v>15918</v>
      </c>
      <c r="F12721" s="0" t="s">
        <v>1730</v>
      </c>
    </row>
    <row r="12722">
      <c r="E12722" s="0" t="s">
        <v>15919</v>
      </c>
      <c r="F12722" s="0" t="s">
        <v>1730</v>
      </c>
    </row>
    <row r="12723">
      <c r="E12723" s="0" t="s">
        <v>15920</v>
      </c>
      <c r="F12723" s="0" t="s">
        <v>1730</v>
      </c>
    </row>
    <row r="12724">
      <c r="E12724" s="0" t="s">
        <v>10875</v>
      </c>
      <c r="F12724" s="0" t="s">
        <v>1730</v>
      </c>
    </row>
    <row r="12725">
      <c r="E12725" s="0" t="s">
        <v>15921</v>
      </c>
      <c r="F12725" s="0" t="s">
        <v>1730</v>
      </c>
    </row>
    <row r="12726">
      <c r="E12726" s="0" t="s">
        <v>15922</v>
      </c>
      <c r="F12726" s="0" t="s">
        <v>1730</v>
      </c>
    </row>
    <row r="12727">
      <c r="E12727" s="0" t="s">
        <v>15923</v>
      </c>
      <c r="F12727" s="0" t="s">
        <v>1730</v>
      </c>
    </row>
    <row r="12728">
      <c r="E12728" s="0" t="s">
        <v>15924</v>
      </c>
      <c r="F12728" s="0" t="s">
        <v>1730</v>
      </c>
    </row>
    <row r="12729">
      <c r="E12729" s="0" t="s">
        <v>15925</v>
      </c>
      <c r="F12729" s="0" t="s">
        <v>1730</v>
      </c>
    </row>
    <row r="12730">
      <c r="E12730" s="0" t="s">
        <v>15926</v>
      </c>
      <c r="F12730" s="0" t="s">
        <v>1730</v>
      </c>
    </row>
    <row r="12731">
      <c r="E12731" s="0" t="s">
        <v>15927</v>
      </c>
      <c r="F12731" s="0" t="s">
        <v>1730</v>
      </c>
    </row>
    <row r="12732">
      <c r="E12732" s="0" t="s">
        <v>15928</v>
      </c>
      <c r="F12732" s="0" t="s">
        <v>1730</v>
      </c>
    </row>
    <row r="12733">
      <c r="E12733" s="0" t="s">
        <v>15929</v>
      </c>
      <c r="F12733" s="0" t="s">
        <v>1730</v>
      </c>
    </row>
    <row r="12734">
      <c r="E12734" s="0" t="s">
        <v>15930</v>
      </c>
      <c r="F12734" s="0" t="s">
        <v>1730</v>
      </c>
    </row>
    <row r="12735">
      <c r="E12735" s="0" t="s">
        <v>15931</v>
      </c>
      <c r="F12735" s="0" t="s">
        <v>1730</v>
      </c>
    </row>
    <row r="12736">
      <c r="E12736" s="0" t="s">
        <v>15932</v>
      </c>
      <c r="F12736" s="0" t="s">
        <v>1730</v>
      </c>
    </row>
    <row r="12737">
      <c r="E12737" s="0" t="s">
        <v>15933</v>
      </c>
      <c r="F12737" s="0" t="s">
        <v>1730</v>
      </c>
    </row>
    <row r="12738">
      <c r="E12738" s="0" t="s">
        <v>15934</v>
      </c>
      <c r="F12738" s="0" t="s">
        <v>1730</v>
      </c>
    </row>
    <row r="12739">
      <c r="E12739" s="0" t="s">
        <v>15935</v>
      </c>
      <c r="F12739" s="0" t="s">
        <v>1730</v>
      </c>
    </row>
    <row r="12740">
      <c r="E12740" s="0" t="s">
        <v>15936</v>
      </c>
      <c r="F12740" s="0" t="s">
        <v>1730</v>
      </c>
    </row>
    <row r="12741">
      <c r="E12741" s="0" t="s">
        <v>15937</v>
      </c>
      <c r="F12741" s="0" t="s">
        <v>1730</v>
      </c>
    </row>
    <row r="12742">
      <c r="E12742" s="0" t="s">
        <v>15938</v>
      </c>
      <c r="F12742" s="0" t="s">
        <v>1730</v>
      </c>
    </row>
    <row r="12743">
      <c r="E12743" s="0" t="s">
        <v>15939</v>
      </c>
      <c r="F12743" s="0" t="s">
        <v>1730</v>
      </c>
    </row>
    <row r="12744">
      <c r="E12744" s="0" t="s">
        <v>15940</v>
      </c>
      <c r="F12744" s="0" t="s">
        <v>1730</v>
      </c>
    </row>
    <row r="12745">
      <c r="E12745" s="0" t="s">
        <v>15941</v>
      </c>
      <c r="F12745" s="0" t="s">
        <v>1730</v>
      </c>
    </row>
    <row r="12746">
      <c r="E12746" s="0" t="s">
        <v>15942</v>
      </c>
      <c r="F12746" s="0" t="s">
        <v>1730</v>
      </c>
    </row>
    <row r="12747">
      <c r="E12747" s="0" t="s">
        <v>15943</v>
      </c>
      <c r="F12747" s="0" t="s">
        <v>1730</v>
      </c>
    </row>
    <row r="12748">
      <c r="E12748" s="0" t="s">
        <v>15944</v>
      </c>
      <c r="F12748" s="0" t="s">
        <v>1730</v>
      </c>
    </row>
    <row r="12749">
      <c r="E12749" s="0" t="s">
        <v>15945</v>
      </c>
      <c r="F12749" s="0" t="s">
        <v>1732</v>
      </c>
    </row>
    <row r="12750">
      <c r="E12750" s="0" t="s">
        <v>15534</v>
      </c>
      <c r="F12750" s="0" t="s">
        <v>1734</v>
      </c>
    </row>
    <row r="12751">
      <c r="E12751" s="0" t="s">
        <v>15946</v>
      </c>
      <c r="F12751" s="0" t="s">
        <v>1734</v>
      </c>
    </row>
    <row r="12752">
      <c r="E12752" s="0" t="s">
        <v>15614</v>
      </c>
      <c r="F12752" s="0" t="s">
        <v>1734</v>
      </c>
    </row>
    <row r="12753">
      <c r="E12753" s="0" t="s">
        <v>15947</v>
      </c>
      <c r="F12753" s="0" t="s">
        <v>1734</v>
      </c>
    </row>
    <row r="12754">
      <c r="E12754" s="0" t="s">
        <v>15948</v>
      </c>
      <c r="F12754" s="0" t="s">
        <v>520</v>
      </c>
    </row>
    <row r="12755">
      <c r="E12755" s="0" t="s">
        <v>15949</v>
      </c>
      <c r="F12755" s="0" t="s">
        <v>520</v>
      </c>
    </row>
    <row r="12756">
      <c r="E12756" s="0" t="s">
        <v>15950</v>
      </c>
      <c r="F12756" s="0" t="s">
        <v>520</v>
      </c>
    </row>
    <row r="12757">
      <c r="E12757" s="0" t="s">
        <v>15951</v>
      </c>
      <c r="F12757" s="0" t="s">
        <v>520</v>
      </c>
    </row>
    <row r="12758">
      <c r="E12758" s="0" t="s">
        <v>12678</v>
      </c>
      <c r="F12758" s="0" t="s">
        <v>520</v>
      </c>
    </row>
    <row r="12759">
      <c r="E12759" s="0" t="s">
        <v>15952</v>
      </c>
      <c r="F12759" s="0" t="s">
        <v>520</v>
      </c>
    </row>
    <row r="12760">
      <c r="E12760" s="0" t="s">
        <v>15953</v>
      </c>
      <c r="F12760" s="0" t="s">
        <v>520</v>
      </c>
    </row>
    <row r="12761">
      <c r="E12761" s="0" t="s">
        <v>1703</v>
      </c>
      <c r="F12761" s="0" t="s">
        <v>520</v>
      </c>
    </row>
    <row r="12762">
      <c r="E12762" s="0" t="s">
        <v>15954</v>
      </c>
      <c r="F12762" s="0" t="s">
        <v>520</v>
      </c>
    </row>
    <row r="12763">
      <c r="E12763" s="0" t="s">
        <v>15955</v>
      </c>
      <c r="F12763" s="0" t="s">
        <v>520</v>
      </c>
    </row>
    <row r="12764">
      <c r="E12764" s="0" t="s">
        <v>15956</v>
      </c>
      <c r="F12764" s="0" t="s">
        <v>520</v>
      </c>
    </row>
    <row r="12765">
      <c r="E12765" s="0" t="s">
        <v>13082</v>
      </c>
      <c r="F12765" s="0" t="s">
        <v>520</v>
      </c>
    </row>
    <row r="12766">
      <c r="E12766" s="0" t="s">
        <v>15957</v>
      </c>
      <c r="F12766" s="0" t="s">
        <v>520</v>
      </c>
    </row>
    <row r="12767">
      <c r="E12767" s="0" t="s">
        <v>15958</v>
      </c>
      <c r="F12767" s="0" t="s">
        <v>520</v>
      </c>
    </row>
    <row r="12768">
      <c r="E12768" s="0" t="s">
        <v>15959</v>
      </c>
      <c r="F12768" s="0" t="s">
        <v>520</v>
      </c>
    </row>
    <row r="12769">
      <c r="E12769" s="0" t="s">
        <v>15960</v>
      </c>
      <c r="F12769" s="0" t="s">
        <v>520</v>
      </c>
    </row>
    <row r="12770">
      <c r="E12770" s="0" t="s">
        <v>15961</v>
      </c>
      <c r="F12770" s="0" t="s">
        <v>520</v>
      </c>
    </row>
    <row r="12771">
      <c r="E12771" s="0" t="s">
        <v>15962</v>
      </c>
      <c r="F12771" s="0" t="s">
        <v>520</v>
      </c>
    </row>
    <row r="12772">
      <c r="E12772" s="0" t="s">
        <v>15963</v>
      </c>
      <c r="F12772" s="0" t="s">
        <v>520</v>
      </c>
    </row>
    <row r="12773">
      <c r="E12773" s="0" t="s">
        <v>15964</v>
      </c>
      <c r="F12773" s="0" t="s">
        <v>520</v>
      </c>
    </row>
    <row r="12774">
      <c r="E12774" s="0" t="s">
        <v>15965</v>
      </c>
      <c r="F12774" s="0" t="s">
        <v>520</v>
      </c>
    </row>
    <row r="12775">
      <c r="E12775" s="0" t="s">
        <v>15966</v>
      </c>
      <c r="F12775" s="0" t="s">
        <v>520</v>
      </c>
    </row>
    <row r="12776">
      <c r="E12776" s="0" t="s">
        <v>15698</v>
      </c>
      <c r="F12776" s="0" t="s">
        <v>520</v>
      </c>
    </row>
    <row r="12777">
      <c r="E12777" s="0" t="s">
        <v>15967</v>
      </c>
      <c r="F12777" s="0" t="s">
        <v>520</v>
      </c>
    </row>
    <row r="12778">
      <c r="E12778" s="0" t="s">
        <v>15968</v>
      </c>
      <c r="F12778" s="0" t="s">
        <v>520</v>
      </c>
    </row>
    <row r="12779">
      <c r="E12779" s="0" t="s">
        <v>7927</v>
      </c>
      <c r="F12779" s="0" t="s">
        <v>520</v>
      </c>
    </row>
    <row r="12780">
      <c r="E12780" s="0" t="s">
        <v>15969</v>
      </c>
      <c r="F12780" s="0" t="s">
        <v>520</v>
      </c>
    </row>
    <row r="12781">
      <c r="E12781" s="0" t="s">
        <v>15970</v>
      </c>
      <c r="F12781" s="0" t="s">
        <v>520</v>
      </c>
    </row>
    <row r="12782">
      <c r="E12782" s="0" t="s">
        <v>14257</v>
      </c>
      <c r="F12782" s="0" t="s">
        <v>520</v>
      </c>
    </row>
    <row r="12783">
      <c r="E12783" s="0" t="s">
        <v>15971</v>
      </c>
      <c r="F12783" s="0" t="s">
        <v>520</v>
      </c>
    </row>
    <row r="12784">
      <c r="E12784" s="0" t="s">
        <v>15972</v>
      </c>
      <c r="F12784" s="0" t="s">
        <v>520</v>
      </c>
    </row>
    <row r="12785">
      <c r="E12785" s="0" t="s">
        <v>15973</v>
      </c>
      <c r="F12785" s="0" t="s">
        <v>520</v>
      </c>
    </row>
    <row r="12786">
      <c r="E12786" s="0" t="s">
        <v>6638</v>
      </c>
      <c r="F12786" s="0" t="s">
        <v>520</v>
      </c>
    </row>
    <row r="12787">
      <c r="E12787" s="0" t="s">
        <v>15974</v>
      </c>
      <c r="F12787" s="0" t="s">
        <v>520</v>
      </c>
    </row>
    <row r="12788">
      <c r="E12788" s="0" t="s">
        <v>15975</v>
      </c>
      <c r="F12788" s="0" t="s">
        <v>520</v>
      </c>
    </row>
    <row r="12789">
      <c r="E12789" s="0" t="s">
        <v>15976</v>
      </c>
      <c r="F12789" s="0" t="s">
        <v>520</v>
      </c>
    </row>
    <row r="12790">
      <c r="E12790" s="0" t="s">
        <v>15977</v>
      </c>
      <c r="F12790" s="0" t="s">
        <v>520</v>
      </c>
    </row>
    <row r="12791">
      <c r="E12791" s="0" t="s">
        <v>14470</v>
      </c>
      <c r="F12791" s="0" t="s">
        <v>1739</v>
      </c>
    </row>
    <row r="12792">
      <c r="E12792" s="0" t="s">
        <v>15978</v>
      </c>
      <c r="F12792" s="0" t="s">
        <v>1739</v>
      </c>
    </row>
    <row r="12793">
      <c r="E12793" s="0" t="s">
        <v>15979</v>
      </c>
      <c r="F12793" s="0" t="s">
        <v>1739</v>
      </c>
    </row>
    <row r="12794">
      <c r="E12794" s="0" t="s">
        <v>15980</v>
      </c>
      <c r="F12794" s="0" t="s">
        <v>1739</v>
      </c>
    </row>
    <row r="12795">
      <c r="E12795" s="0" t="s">
        <v>15981</v>
      </c>
      <c r="F12795" s="0" t="s">
        <v>1739</v>
      </c>
    </row>
    <row r="12796">
      <c r="E12796" s="0" t="s">
        <v>15982</v>
      </c>
      <c r="F12796" s="0" t="s">
        <v>1739</v>
      </c>
    </row>
    <row r="12797">
      <c r="E12797" s="0" t="s">
        <v>15429</v>
      </c>
      <c r="F12797" s="0" t="s">
        <v>1739</v>
      </c>
    </row>
    <row r="12798">
      <c r="E12798" s="0" t="s">
        <v>15983</v>
      </c>
      <c r="F12798" s="0" t="s">
        <v>1739</v>
      </c>
    </row>
    <row r="12799">
      <c r="E12799" s="0" t="s">
        <v>15984</v>
      </c>
      <c r="F12799" s="0" t="s">
        <v>1739</v>
      </c>
    </row>
    <row r="12800">
      <c r="E12800" s="0" t="s">
        <v>15985</v>
      </c>
      <c r="F12800" s="0" t="s">
        <v>1739</v>
      </c>
    </row>
    <row r="12801">
      <c r="E12801" s="0" t="s">
        <v>15986</v>
      </c>
      <c r="F12801" s="0" t="s">
        <v>1739</v>
      </c>
    </row>
    <row r="12802">
      <c r="E12802" s="0" t="s">
        <v>15987</v>
      </c>
      <c r="F12802" s="0" t="s">
        <v>1739</v>
      </c>
    </row>
    <row r="12803">
      <c r="E12803" s="0" t="s">
        <v>15988</v>
      </c>
      <c r="F12803" s="0" t="s">
        <v>1739</v>
      </c>
    </row>
    <row r="12804">
      <c r="E12804" s="0" t="s">
        <v>15989</v>
      </c>
      <c r="F12804" s="0" t="s">
        <v>1739</v>
      </c>
    </row>
    <row r="12805">
      <c r="E12805" s="0" t="s">
        <v>15990</v>
      </c>
      <c r="F12805" s="0" t="s">
        <v>1739</v>
      </c>
    </row>
    <row r="12806">
      <c r="E12806" s="0" t="s">
        <v>15991</v>
      </c>
      <c r="F12806" s="0" t="s">
        <v>1739</v>
      </c>
    </row>
    <row r="12807">
      <c r="E12807" s="0" t="s">
        <v>15992</v>
      </c>
      <c r="F12807" s="0" t="s">
        <v>1739</v>
      </c>
    </row>
    <row r="12808">
      <c r="E12808" s="0" t="s">
        <v>15993</v>
      </c>
      <c r="F12808" s="0" t="s">
        <v>1739</v>
      </c>
    </row>
    <row r="12809">
      <c r="E12809" s="0" t="s">
        <v>15994</v>
      </c>
      <c r="F12809" s="0" t="s">
        <v>1739</v>
      </c>
    </row>
    <row r="12810">
      <c r="E12810" s="0" t="s">
        <v>15995</v>
      </c>
      <c r="F12810" s="0" t="s">
        <v>1739</v>
      </c>
    </row>
    <row r="12811">
      <c r="E12811" s="0" t="s">
        <v>15701</v>
      </c>
      <c r="F12811" s="0" t="s">
        <v>1739</v>
      </c>
    </row>
    <row r="12812">
      <c r="E12812" s="0" t="s">
        <v>15752</v>
      </c>
      <c r="F12812" s="0" t="s">
        <v>1739</v>
      </c>
    </row>
    <row r="12813">
      <c r="E12813" s="0" t="s">
        <v>15996</v>
      </c>
      <c r="F12813" s="0" t="s">
        <v>1739</v>
      </c>
    </row>
    <row r="12814">
      <c r="E12814" s="0" t="s">
        <v>2333</v>
      </c>
      <c r="F12814" s="0" t="s">
        <v>1739</v>
      </c>
    </row>
    <row r="12815">
      <c r="E12815" s="0" t="s">
        <v>15997</v>
      </c>
      <c r="F12815" s="0" t="s">
        <v>1739</v>
      </c>
    </row>
    <row r="12816">
      <c r="E12816" s="0" t="s">
        <v>15998</v>
      </c>
      <c r="F12816" s="0" t="s">
        <v>1739</v>
      </c>
    </row>
    <row r="12817">
      <c r="E12817" s="0" t="s">
        <v>15999</v>
      </c>
      <c r="F12817" s="0" t="s">
        <v>1739</v>
      </c>
    </row>
    <row r="12818">
      <c r="E12818" s="0" t="s">
        <v>16000</v>
      </c>
      <c r="F12818" s="0" t="s">
        <v>1739</v>
      </c>
    </row>
    <row r="12819">
      <c r="E12819" s="0" t="s">
        <v>16001</v>
      </c>
      <c r="F12819" s="0" t="s">
        <v>1739</v>
      </c>
    </row>
    <row r="12820">
      <c r="E12820" s="0" t="s">
        <v>16002</v>
      </c>
      <c r="F12820" s="0" t="s">
        <v>1739</v>
      </c>
    </row>
    <row r="12821">
      <c r="E12821" s="0" t="s">
        <v>16003</v>
      </c>
      <c r="F12821" s="0" t="s">
        <v>1741</v>
      </c>
    </row>
    <row r="12822">
      <c r="E12822" s="0" t="s">
        <v>16004</v>
      </c>
      <c r="F12822" s="0" t="s">
        <v>1741</v>
      </c>
    </row>
    <row r="12823">
      <c r="E12823" s="0" t="s">
        <v>16005</v>
      </c>
      <c r="F12823" s="0" t="s">
        <v>1741</v>
      </c>
    </row>
    <row r="12824">
      <c r="E12824" s="0" t="s">
        <v>16006</v>
      </c>
      <c r="F12824" s="0" t="s">
        <v>1741</v>
      </c>
    </row>
    <row r="12825">
      <c r="E12825" s="0" t="s">
        <v>16007</v>
      </c>
      <c r="F12825" s="0" t="s">
        <v>1741</v>
      </c>
    </row>
    <row r="12826">
      <c r="E12826" s="0" t="s">
        <v>16008</v>
      </c>
      <c r="F12826" s="0" t="s">
        <v>1741</v>
      </c>
    </row>
    <row r="12827">
      <c r="E12827" s="0" t="s">
        <v>16009</v>
      </c>
      <c r="F12827" s="0" t="s">
        <v>1741</v>
      </c>
    </row>
    <row r="12828">
      <c r="E12828" s="0" t="s">
        <v>16010</v>
      </c>
      <c r="F12828" s="0" t="s">
        <v>1741</v>
      </c>
    </row>
    <row r="12829">
      <c r="E12829" s="0" t="s">
        <v>16011</v>
      </c>
      <c r="F12829" s="0" t="s">
        <v>1741</v>
      </c>
    </row>
    <row r="12830">
      <c r="E12830" s="0" t="s">
        <v>16012</v>
      </c>
      <c r="F12830" s="0" t="s">
        <v>1741</v>
      </c>
    </row>
    <row r="12831">
      <c r="E12831" s="0" t="s">
        <v>5354</v>
      </c>
      <c r="F12831" s="0" t="s">
        <v>1741</v>
      </c>
    </row>
    <row r="12832">
      <c r="E12832" s="0" t="s">
        <v>15987</v>
      </c>
      <c r="F12832" s="0" t="s">
        <v>1741</v>
      </c>
    </row>
    <row r="12833">
      <c r="E12833" s="0" t="s">
        <v>16013</v>
      </c>
      <c r="F12833" s="0" t="s">
        <v>1741</v>
      </c>
    </row>
    <row r="12834">
      <c r="E12834" s="0" t="s">
        <v>16014</v>
      </c>
      <c r="F12834" s="0" t="s">
        <v>1741</v>
      </c>
    </row>
    <row r="12835">
      <c r="E12835" s="0" t="s">
        <v>16015</v>
      </c>
      <c r="F12835" s="0" t="s">
        <v>1741</v>
      </c>
    </row>
    <row r="12836">
      <c r="E12836" s="0" t="s">
        <v>16016</v>
      </c>
      <c r="F12836" s="0" t="s">
        <v>1741</v>
      </c>
    </row>
    <row r="12837">
      <c r="E12837" s="0" t="s">
        <v>16017</v>
      </c>
      <c r="F12837" s="0" t="s">
        <v>1741</v>
      </c>
    </row>
    <row r="12838">
      <c r="E12838" s="0" t="s">
        <v>16018</v>
      </c>
      <c r="F12838" s="0" t="s">
        <v>1741</v>
      </c>
    </row>
    <row r="12839">
      <c r="E12839" s="0" t="s">
        <v>16019</v>
      </c>
      <c r="F12839" s="0" t="s">
        <v>1741</v>
      </c>
    </row>
    <row r="12840">
      <c r="E12840" s="0" t="s">
        <v>16020</v>
      </c>
      <c r="F12840" s="0" t="s">
        <v>1741</v>
      </c>
    </row>
    <row r="12841">
      <c r="E12841" s="0" t="s">
        <v>16021</v>
      </c>
      <c r="F12841" s="0" t="s">
        <v>1741</v>
      </c>
    </row>
    <row r="12842">
      <c r="E12842" s="0" t="s">
        <v>239</v>
      </c>
      <c r="F12842" s="0" t="s">
        <v>1741</v>
      </c>
    </row>
    <row r="12843">
      <c r="E12843" s="0" t="s">
        <v>16022</v>
      </c>
      <c r="F12843" s="0" t="s">
        <v>1741</v>
      </c>
    </row>
    <row r="12844">
      <c r="E12844" s="0" t="s">
        <v>16023</v>
      </c>
      <c r="F12844" s="0" t="s">
        <v>1741</v>
      </c>
    </row>
    <row r="12845">
      <c r="E12845" s="0" t="s">
        <v>16024</v>
      </c>
      <c r="F12845" s="0" t="s">
        <v>1741</v>
      </c>
    </row>
    <row r="12846">
      <c r="E12846" s="0" t="s">
        <v>16025</v>
      </c>
      <c r="F12846" s="0" t="s">
        <v>1741</v>
      </c>
    </row>
    <row r="12847">
      <c r="E12847" s="0" t="s">
        <v>5742</v>
      </c>
      <c r="F12847" s="0" t="s">
        <v>1741</v>
      </c>
    </row>
    <row r="12848">
      <c r="E12848" s="0" t="s">
        <v>16026</v>
      </c>
      <c r="F12848" s="0" t="s">
        <v>1741</v>
      </c>
    </row>
    <row r="12849">
      <c r="E12849" s="0" t="s">
        <v>16027</v>
      </c>
      <c r="F12849" s="0" t="s">
        <v>1741</v>
      </c>
    </row>
    <row r="12850">
      <c r="E12850" s="0" t="s">
        <v>15840</v>
      </c>
      <c r="F12850" s="0" t="s">
        <v>1743</v>
      </c>
    </row>
    <row r="12851">
      <c r="E12851" s="0" t="s">
        <v>16028</v>
      </c>
      <c r="F12851" s="0" t="s">
        <v>1743</v>
      </c>
    </row>
    <row r="12852">
      <c r="E12852" s="0" t="s">
        <v>16029</v>
      </c>
      <c r="F12852" s="0" t="s">
        <v>1743</v>
      </c>
    </row>
    <row r="12853">
      <c r="E12853" s="0" t="s">
        <v>16030</v>
      </c>
      <c r="F12853" s="0" t="s">
        <v>1743</v>
      </c>
    </row>
    <row r="12854">
      <c r="E12854" s="0" t="s">
        <v>16031</v>
      </c>
      <c r="F12854" s="0" t="s">
        <v>1743</v>
      </c>
    </row>
    <row r="12855">
      <c r="E12855" s="0" t="s">
        <v>15571</v>
      </c>
      <c r="F12855" s="0" t="s">
        <v>1743</v>
      </c>
    </row>
    <row r="12856">
      <c r="E12856" s="0" t="s">
        <v>16032</v>
      </c>
      <c r="F12856" s="0" t="s">
        <v>1743</v>
      </c>
    </row>
    <row r="12857">
      <c r="E12857" s="0" t="s">
        <v>16033</v>
      </c>
      <c r="F12857" s="0" t="s">
        <v>1743</v>
      </c>
    </row>
    <row r="12858">
      <c r="E12858" s="0" t="s">
        <v>3390</v>
      </c>
      <c r="F12858" s="0" t="s">
        <v>1743</v>
      </c>
    </row>
    <row r="12859">
      <c r="E12859" s="0" t="s">
        <v>16034</v>
      </c>
      <c r="F12859" s="0" t="s">
        <v>1743</v>
      </c>
    </row>
    <row r="12860">
      <c r="E12860" s="0" t="s">
        <v>16035</v>
      </c>
      <c r="F12860" s="0" t="s">
        <v>1743</v>
      </c>
    </row>
    <row r="12861">
      <c r="E12861" s="0" t="s">
        <v>585</v>
      </c>
      <c r="F12861" s="0" t="s">
        <v>1743</v>
      </c>
    </row>
    <row r="12862">
      <c r="E12862" s="0" t="s">
        <v>16036</v>
      </c>
      <c r="F12862" s="0" t="s">
        <v>1743</v>
      </c>
    </row>
    <row r="12863">
      <c r="E12863" s="0" t="s">
        <v>16037</v>
      </c>
      <c r="F12863" s="0" t="s">
        <v>1743</v>
      </c>
    </row>
    <row r="12864">
      <c r="E12864" s="0" t="s">
        <v>16038</v>
      </c>
      <c r="F12864" s="0" t="s">
        <v>1743</v>
      </c>
    </row>
    <row r="12865">
      <c r="E12865" s="0" t="s">
        <v>16039</v>
      </c>
      <c r="F12865" s="0" t="s">
        <v>1743</v>
      </c>
    </row>
    <row r="12866">
      <c r="E12866" s="0" t="s">
        <v>16040</v>
      </c>
      <c r="F12866" s="0" t="s">
        <v>1743</v>
      </c>
    </row>
    <row r="12867">
      <c r="E12867" s="0" t="s">
        <v>16041</v>
      </c>
      <c r="F12867" s="0" t="s">
        <v>1743</v>
      </c>
    </row>
    <row r="12868">
      <c r="E12868" s="0" t="s">
        <v>16042</v>
      </c>
      <c r="F12868" s="0" t="s">
        <v>1743</v>
      </c>
    </row>
    <row r="12869">
      <c r="E12869" s="0" t="s">
        <v>15739</v>
      </c>
      <c r="F12869" s="0" t="s">
        <v>1743</v>
      </c>
    </row>
    <row r="12870">
      <c r="E12870" s="0" t="s">
        <v>16043</v>
      </c>
      <c r="F12870" s="0" t="s">
        <v>1743</v>
      </c>
    </row>
    <row r="12871">
      <c r="E12871" s="0" t="s">
        <v>16044</v>
      </c>
      <c r="F12871" s="0" t="s">
        <v>1743</v>
      </c>
    </row>
    <row r="12872">
      <c r="E12872" s="0" t="s">
        <v>16045</v>
      </c>
      <c r="F12872" s="0" t="s">
        <v>1743</v>
      </c>
    </row>
    <row r="12873">
      <c r="E12873" s="0" t="s">
        <v>16046</v>
      </c>
      <c r="F12873" s="0" t="s">
        <v>1743</v>
      </c>
    </row>
    <row r="12874">
      <c r="E12874" s="0" t="s">
        <v>5299</v>
      </c>
      <c r="F12874" s="0" t="s">
        <v>1743</v>
      </c>
    </row>
    <row r="12875">
      <c r="E12875" s="0" t="s">
        <v>16047</v>
      </c>
      <c r="F12875" s="0" t="s">
        <v>1743</v>
      </c>
    </row>
    <row r="12876">
      <c r="E12876" s="0" t="s">
        <v>16048</v>
      </c>
      <c r="F12876" s="0" t="s">
        <v>1743</v>
      </c>
    </row>
    <row r="12877">
      <c r="E12877" s="0" t="s">
        <v>14480</v>
      </c>
      <c r="F12877" s="0" t="s">
        <v>1743</v>
      </c>
    </row>
    <row r="12878">
      <c r="E12878" s="0" t="s">
        <v>16049</v>
      </c>
      <c r="F12878" s="0" t="s">
        <v>1743</v>
      </c>
    </row>
    <row r="12879">
      <c r="E12879" s="0" t="s">
        <v>16050</v>
      </c>
      <c r="F12879" s="0" t="s">
        <v>1743</v>
      </c>
    </row>
    <row r="12880">
      <c r="E12880" s="0" t="s">
        <v>16051</v>
      </c>
      <c r="F12880" s="0" t="s">
        <v>1743</v>
      </c>
    </row>
    <row r="12881">
      <c r="E12881" s="0" t="s">
        <v>2324</v>
      </c>
      <c r="F12881" s="0" t="s">
        <v>1743</v>
      </c>
    </row>
    <row r="12882">
      <c r="E12882" s="0" t="s">
        <v>15611</v>
      </c>
      <c r="F12882" s="0" t="s">
        <v>1743</v>
      </c>
    </row>
    <row r="12883">
      <c r="E12883" s="0" t="s">
        <v>14421</v>
      </c>
      <c r="F12883" s="0" t="s">
        <v>1743</v>
      </c>
    </row>
    <row r="12884">
      <c r="E12884" s="0" t="s">
        <v>14484</v>
      </c>
      <c r="F12884" s="0" t="s">
        <v>1743</v>
      </c>
    </row>
    <row r="12885">
      <c r="E12885" s="0" t="s">
        <v>16052</v>
      </c>
      <c r="F12885" s="0" t="s">
        <v>1743</v>
      </c>
    </row>
    <row r="12886">
      <c r="E12886" s="0" t="s">
        <v>16053</v>
      </c>
      <c r="F12886" s="0" t="s">
        <v>1743</v>
      </c>
    </row>
    <row r="12887">
      <c r="E12887" s="0" t="s">
        <v>15891</v>
      </c>
      <c r="F12887" s="0" t="s">
        <v>1743</v>
      </c>
    </row>
    <row r="12888">
      <c r="E12888" s="0" t="s">
        <v>1743</v>
      </c>
      <c r="F12888" s="0" t="s">
        <v>1743</v>
      </c>
    </row>
    <row r="12889">
      <c r="E12889" s="0" t="s">
        <v>16054</v>
      </c>
      <c r="F12889" s="0" t="s">
        <v>1743</v>
      </c>
    </row>
    <row r="12890">
      <c r="E12890" s="0" t="s">
        <v>16055</v>
      </c>
      <c r="F12890" s="0" t="s">
        <v>1743</v>
      </c>
    </row>
    <row r="12891">
      <c r="E12891" s="0" t="s">
        <v>16056</v>
      </c>
      <c r="F12891" s="0" t="s">
        <v>1743</v>
      </c>
    </row>
    <row r="12892">
      <c r="E12892" s="0" t="s">
        <v>16057</v>
      </c>
      <c r="F12892" s="0" t="s">
        <v>1743</v>
      </c>
    </row>
    <row r="12893">
      <c r="E12893" s="0" t="s">
        <v>16058</v>
      </c>
      <c r="F12893" s="0" t="s">
        <v>1743</v>
      </c>
    </row>
    <row r="12894">
      <c r="E12894" s="0" t="s">
        <v>1134</v>
      </c>
      <c r="F12894" s="0" t="s">
        <v>1743</v>
      </c>
    </row>
    <row r="12895">
      <c r="E12895" s="0" t="s">
        <v>16059</v>
      </c>
      <c r="F12895" s="0" t="s">
        <v>1743</v>
      </c>
    </row>
    <row r="12896">
      <c r="E12896" s="0" t="s">
        <v>16060</v>
      </c>
      <c r="F12896" s="0" t="s">
        <v>1743</v>
      </c>
    </row>
    <row r="12897">
      <c r="E12897" s="0" t="s">
        <v>16061</v>
      </c>
      <c r="F12897" s="0" t="s">
        <v>1743</v>
      </c>
    </row>
    <row r="12898">
      <c r="E12898" s="0" t="s">
        <v>15908</v>
      </c>
      <c r="F12898" s="0" t="s">
        <v>1743</v>
      </c>
    </row>
    <row r="12899">
      <c r="E12899" s="0" t="s">
        <v>16062</v>
      </c>
      <c r="F12899" s="0" t="s">
        <v>1743</v>
      </c>
    </row>
    <row r="12900">
      <c r="E12900" s="0" t="s">
        <v>16063</v>
      </c>
      <c r="F12900" s="0" t="s">
        <v>1743</v>
      </c>
    </row>
    <row r="12901">
      <c r="E12901" s="0" t="s">
        <v>14456</v>
      </c>
      <c r="F12901" s="0" t="s">
        <v>1743</v>
      </c>
    </row>
    <row r="12902">
      <c r="E12902" s="0" t="s">
        <v>10225</v>
      </c>
      <c r="F12902" s="0" t="s">
        <v>1743</v>
      </c>
    </row>
    <row r="12903">
      <c r="E12903" s="0" t="s">
        <v>15557</v>
      </c>
      <c r="F12903" s="0" t="s">
        <v>1743</v>
      </c>
    </row>
    <row r="12904">
      <c r="E12904" s="0" t="s">
        <v>16064</v>
      </c>
      <c r="F12904" s="0" t="s">
        <v>1743</v>
      </c>
    </row>
    <row r="12905">
      <c r="E12905" s="0" t="s">
        <v>16065</v>
      </c>
      <c r="F12905" s="0" t="s">
        <v>1743</v>
      </c>
    </row>
    <row r="12906">
      <c r="E12906" s="0" t="s">
        <v>3417</v>
      </c>
      <c r="F12906" s="0" t="s">
        <v>1743</v>
      </c>
    </row>
    <row r="12907">
      <c r="E12907" s="0" t="s">
        <v>16066</v>
      </c>
      <c r="F12907" s="0" t="s">
        <v>1743</v>
      </c>
    </row>
    <row r="12908">
      <c r="E12908" s="0" t="s">
        <v>16067</v>
      </c>
      <c r="F12908" s="0" t="s">
        <v>1743</v>
      </c>
    </row>
    <row r="12909">
      <c r="E12909" s="0" t="s">
        <v>16068</v>
      </c>
      <c r="F12909" s="0" t="s">
        <v>1743</v>
      </c>
    </row>
    <row r="12910">
      <c r="E12910" s="0" t="s">
        <v>16069</v>
      </c>
      <c r="F12910" s="0" t="s">
        <v>1743</v>
      </c>
    </row>
    <row r="12911">
      <c r="E12911" s="0" t="s">
        <v>16070</v>
      </c>
      <c r="F12911" s="0" t="s">
        <v>1743</v>
      </c>
    </row>
    <row r="12912">
      <c r="E12912" s="0" t="s">
        <v>16071</v>
      </c>
      <c r="F12912" s="0" t="s">
        <v>1743</v>
      </c>
    </row>
    <row r="12913">
      <c r="E12913" s="0" t="s">
        <v>16072</v>
      </c>
      <c r="F12913" s="0" t="s">
        <v>1743</v>
      </c>
    </row>
    <row r="12914">
      <c r="E12914" s="0" t="s">
        <v>3390</v>
      </c>
      <c r="F12914" s="0" t="s">
        <v>1747</v>
      </c>
    </row>
    <row r="12915">
      <c r="E12915" s="0" t="s">
        <v>16073</v>
      </c>
      <c r="F12915" s="0" t="s">
        <v>1747</v>
      </c>
    </row>
    <row r="12916">
      <c r="E12916" s="0" t="s">
        <v>16074</v>
      </c>
      <c r="F12916" s="0" t="s">
        <v>1747</v>
      </c>
    </row>
    <row r="12917">
      <c r="E12917" s="0" t="s">
        <v>16075</v>
      </c>
      <c r="F12917" s="0" t="s">
        <v>1747</v>
      </c>
    </row>
    <row r="12918">
      <c r="E12918" s="0" t="s">
        <v>16076</v>
      </c>
      <c r="F12918" s="0" t="s">
        <v>1747</v>
      </c>
    </row>
    <row r="12919">
      <c r="E12919" s="0" t="s">
        <v>16077</v>
      </c>
      <c r="F12919" s="0" t="s">
        <v>1747</v>
      </c>
    </row>
    <row r="12920">
      <c r="E12920" s="0" t="s">
        <v>16078</v>
      </c>
      <c r="F12920" s="0" t="s">
        <v>1747</v>
      </c>
    </row>
    <row r="12921">
      <c r="E12921" s="0" t="s">
        <v>10220</v>
      </c>
      <c r="F12921" s="0" t="s">
        <v>1747</v>
      </c>
    </row>
    <row r="12922">
      <c r="E12922" s="0" t="s">
        <v>2328</v>
      </c>
      <c r="F12922" s="0" t="s">
        <v>1747</v>
      </c>
    </row>
    <row r="12923">
      <c r="E12923" s="0" t="s">
        <v>2170</v>
      </c>
      <c r="F12923" s="0" t="s">
        <v>1747</v>
      </c>
    </row>
    <row r="12924">
      <c r="E12924" s="0" t="s">
        <v>16079</v>
      </c>
      <c r="F12924" s="0" t="s">
        <v>1747</v>
      </c>
    </row>
    <row r="12925">
      <c r="E12925" s="0" t="s">
        <v>16080</v>
      </c>
      <c r="F12925" s="0" t="s">
        <v>1747</v>
      </c>
    </row>
    <row r="12926">
      <c r="E12926" s="0" t="s">
        <v>16081</v>
      </c>
      <c r="F12926" s="0" t="s">
        <v>1747</v>
      </c>
    </row>
    <row r="12927">
      <c r="E12927" s="0" t="s">
        <v>626</v>
      </c>
      <c r="F12927" s="0" t="s">
        <v>1749</v>
      </c>
    </row>
    <row r="12928">
      <c r="E12928" s="0" t="s">
        <v>15575</v>
      </c>
      <c r="F12928" s="0" t="s">
        <v>1749</v>
      </c>
    </row>
    <row r="12929">
      <c r="E12929" s="0" t="s">
        <v>16082</v>
      </c>
      <c r="F12929" s="0" t="s">
        <v>1749</v>
      </c>
    </row>
    <row r="12930">
      <c r="E12930" s="0" t="s">
        <v>16083</v>
      </c>
      <c r="F12930" s="0" t="s">
        <v>1749</v>
      </c>
    </row>
    <row r="12931">
      <c r="E12931" s="0" t="s">
        <v>585</v>
      </c>
      <c r="F12931" s="0" t="s">
        <v>1749</v>
      </c>
    </row>
    <row r="12932">
      <c r="E12932" s="0" t="s">
        <v>16084</v>
      </c>
      <c r="F12932" s="0" t="s">
        <v>1749</v>
      </c>
    </row>
    <row r="12933">
      <c r="E12933" s="0" t="s">
        <v>16085</v>
      </c>
      <c r="F12933" s="0" t="s">
        <v>1749</v>
      </c>
    </row>
    <row r="12934">
      <c r="E12934" s="0" t="s">
        <v>16086</v>
      </c>
      <c r="F12934" s="0" t="s">
        <v>1749</v>
      </c>
    </row>
    <row r="12935">
      <c r="E12935" s="0" t="s">
        <v>3861</v>
      </c>
      <c r="F12935" s="0" t="s">
        <v>1749</v>
      </c>
    </row>
    <row r="12936">
      <c r="E12936" s="0" t="s">
        <v>16087</v>
      </c>
      <c r="F12936" s="0" t="s">
        <v>1749</v>
      </c>
    </row>
    <row r="12937">
      <c r="E12937" s="0" t="s">
        <v>16088</v>
      </c>
      <c r="F12937" s="0" t="s">
        <v>1749</v>
      </c>
    </row>
    <row r="12938">
      <c r="E12938" s="0" t="s">
        <v>16089</v>
      </c>
      <c r="F12938" s="0" t="s">
        <v>1749</v>
      </c>
    </row>
    <row r="12939">
      <c r="E12939" s="0" t="s">
        <v>16090</v>
      </c>
      <c r="F12939" s="0" t="s">
        <v>1751</v>
      </c>
    </row>
    <row r="12940">
      <c r="E12940" s="0" t="s">
        <v>15733</v>
      </c>
      <c r="F12940" s="0" t="s">
        <v>1751</v>
      </c>
    </row>
    <row r="12941">
      <c r="E12941" s="0" t="s">
        <v>16091</v>
      </c>
      <c r="F12941" s="0" t="s">
        <v>1751</v>
      </c>
    </row>
    <row r="12942">
      <c r="E12942" s="0" t="s">
        <v>16092</v>
      </c>
      <c r="F12942" s="0" t="s">
        <v>1751</v>
      </c>
    </row>
    <row r="12943">
      <c r="E12943" s="0" t="s">
        <v>16093</v>
      </c>
      <c r="F12943" s="0" t="s">
        <v>1751</v>
      </c>
    </row>
    <row r="12944">
      <c r="E12944" s="0" t="s">
        <v>16094</v>
      </c>
      <c r="F12944" s="0" t="s">
        <v>1751</v>
      </c>
    </row>
    <row r="12945">
      <c r="E12945" s="0" t="s">
        <v>16095</v>
      </c>
      <c r="F12945" s="0" t="s">
        <v>1751</v>
      </c>
    </row>
    <row r="12946">
      <c r="E12946" s="0" t="s">
        <v>16096</v>
      </c>
      <c r="F12946" s="0" t="s">
        <v>1751</v>
      </c>
    </row>
    <row r="12947">
      <c r="E12947" s="0" t="s">
        <v>16097</v>
      </c>
      <c r="F12947" s="0" t="s">
        <v>1751</v>
      </c>
    </row>
    <row r="12948">
      <c r="E12948" s="0" t="s">
        <v>16098</v>
      </c>
      <c r="F12948" s="0" t="s">
        <v>1751</v>
      </c>
    </row>
    <row r="12949">
      <c r="E12949" s="0" t="s">
        <v>16099</v>
      </c>
      <c r="F12949" s="0" t="s">
        <v>1751</v>
      </c>
    </row>
    <row r="12950">
      <c r="E12950" s="0" t="s">
        <v>16100</v>
      </c>
      <c r="F12950" s="0" t="s">
        <v>1751</v>
      </c>
    </row>
    <row r="12951">
      <c r="E12951" s="0" t="s">
        <v>16101</v>
      </c>
      <c r="F12951" s="0" t="s">
        <v>1751</v>
      </c>
    </row>
    <row r="12952">
      <c r="E12952" s="0" t="s">
        <v>15482</v>
      </c>
      <c r="F12952" s="0" t="s">
        <v>1751</v>
      </c>
    </row>
    <row r="12953">
      <c r="E12953" s="0" t="s">
        <v>16102</v>
      </c>
      <c r="F12953" s="0" t="s">
        <v>1755</v>
      </c>
    </row>
    <row r="12954">
      <c r="E12954" s="0" t="s">
        <v>231</v>
      </c>
      <c r="F12954" s="0" t="s">
        <v>1755</v>
      </c>
    </row>
    <row r="12955">
      <c r="E12955" s="0" t="s">
        <v>16103</v>
      </c>
      <c r="F12955" s="0" t="s">
        <v>1755</v>
      </c>
    </row>
    <row r="12956">
      <c r="E12956" s="0" t="s">
        <v>15411</v>
      </c>
      <c r="F12956" s="0" t="s">
        <v>1755</v>
      </c>
    </row>
    <row r="12957">
      <c r="E12957" s="0" t="s">
        <v>16104</v>
      </c>
      <c r="F12957" s="0" t="s">
        <v>1755</v>
      </c>
    </row>
    <row r="12958">
      <c r="E12958" s="0" t="s">
        <v>16105</v>
      </c>
      <c r="F12958" s="0" t="s">
        <v>1755</v>
      </c>
    </row>
    <row r="12959">
      <c r="E12959" s="0" t="s">
        <v>15415</v>
      </c>
      <c r="F12959" s="0" t="s">
        <v>1755</v>
      </c>
    </row>
    <row r="12960">
      <c r="E12960" s="0" t="s">
        <v>1713</v>
      </c>
      <c r="F12960" s="0" t="s">
        <v>1755</v>
      </c>
    </row>
    <row r="12961">
      <c r="E12961" s="0" t="s">
        <v>16106</v>
      </c>
      <c r="F12961" s="0" t="s">
        <v>1755</v>
      </c>
    </row>
    <row r="12962">
      <c r="E12962" s="0" t="s">
        <v>15847</v>
      </c>
      <c r="F12962" s="0" t="s">
        <v>1755</v>
      </c>
    </row>
    <row r="12963">
      <c r="E12963" s="0" t="s">
        <v>7798</v>
      </c>
      <c r="F12963" s="0" t="s">
        <v>1755</v>
      </c>
    </row>
    <row r="12964">
      <c r="E12964" s="0" t="s">
        <v>16107</v>
      </c>
      <c r="F12964" s="0" t="s">
        <v>1755</v>
      </c>
    </row>
    <row r="12965">
      <c r="E12965" s="0" t="s">
        <v>16108</v>
      </c>
      <c r="F12965" s="0" t="s">
        <v>1755</v>
      </c>
    </row>
    <row r="12966">
      <c r="E12966" s="0" t="s">
        <v>16109</v>
      </c>
      <c r="F12966" s="0" t="s">
        <v>1755</v>
      </c>
    </row>
    <row r="12967">
      <c r="E12967" s="0" t="s">
        <v>16110</v>
      </c>
      <c r="F12967" s="0" t="s">
        <v>1755</v>
      </c>
    </row>
    <row r="12968">
      <c r="E12968" s="0" t="s">
        <v>16111</v>
      </c>
      <c r="F12968" s="0" t="s">
        <v>1755</v>
      </c>
    </row>
    <row r="12969">
      <c r="E12969" s="0" t="s">
        <v>16112</v>
      </c>
      <c r="F12969" s="0" t="s">
        <v>1755</v>
      </c>
    </row>
    <row r="12970">
      <c r="E12970" s="0" t="s">
        <v>6406</v>
      </c>
      <c r="F12970" s="0" t="s">
        <v>1755</v>
      </c>
    </row>
    <row r="12971">
      <c r="E12971" s="0" t="s">
        <v>16113</v>
      </c>
      <c r="F12971" s="0" t="s">
        <v>1755</v>
      </c>
    </row>
    <row r="12972">
      <c r="E12972" s="0" t="s">
        <v>16114</v>
      </c>
      <c r="F12972" s="0" t="s">
        <v>1755</v>
      </c>
    </row>
    <row r="12973">
      <c r="E12973" s="0" t="s">
        <v>5688</v>
      </c>
      <c r="F12973" s="0" t="s">
        <v>1755</v>
      </c>
    </row>
    <row r="12974">
      <c r="E12974" s="0" t="s">
        <v>16115</v>
      </c>
      <c r="F12974" s="0" t="s">
        <v>1755</v>
      </c>
    </row>
    <row r="12975">
      <c r="E12975" s="0" t="s">
        <v>16116</v>
      </c>
      <c r="F12975" s="0" t="s">
        <v>1755</v>
      </c>
    </row>
    <row r="12976">
      <c r="E12976" s="0" t="s">
        <v>16117</v>
      </c>
      <c r="F12976" s="0" t="s">
        <v>1755</v>
      </c>
    </row>
    <row r="12977">
      <c r="E12977" s="0" t="s">
        <v>16118</v>
      </c>
      <c r="F12977" s="0" t="s">
        <v>1755</v>
      </c>
    </row>
    <row r="12978">
      <c r="E12978" s="0" t="s">
        <v>15797</v>
      </c>
      <c r="F12978" s="0" t="s">
        <v>1755</v>
      </c>
    </row>
    <row r="12979">
      <c r="E12979" s="0" t="s">
        <v>16119</v>
      </c>
      <c r="F12979" s="0" t="s">
        <v>1755</v>
      </c>
    </row>
    <row r="12980">
      <c r="E12980" s="0" t="s">
        <v>15540</v>
      </c>
      <c r="F12980" s="0" t="s">
        <v>1755</v>
      </c>
    </row>
    <row r="12981">
      <c r="E12981" s="0" t="s">
        <v>16120</v>
      </c>
      <c r="F12981" s="0" t="s">
        <v>1755</v>
      </c>
    </row>
    <row r="12982">
      <c r="E12982" s="0" t="s">
        <v>16121</v>
      </c>
      <c r="F12982" s="0" t="s">
        <v>1755</v>
      </c>
    </row>
    <row r="12983">
      <c r="E12983" s="0" t="s">
        <v>16122</v>
      </c>
      <c r="F12983" s="0" t="s">
        <v>1755</v>
      </c>
    </row>
    <row r="12984">
      <c r="E12984" s="0" t="s">
        <v>16123</v>
      </c>
      <c r="F12984" s="0" t="s">
        <v>1755</v>
      </c>
    </row>
    <row r="12985">
      <c r="E12985" s="0" t="s">
        <v>16124</v>
      </c>
      <c r="F12985" s="0" t="s">
        <v>1755</v>
      </c>
    </row>
    <row r="12986">
      <c r="E12986" s="0" t="s">
        <v>16125</v>
      </c>
      <c r="F12986" s="0" t="s">
        <v>1755</v>
      </c>
    </row>
    <row r="12987">
      <c r="E12987" s="0" t="s">
        <v>16126</v>
      </c>
      <c r="F12987" s="0" t="s">
        <v>1755</v>
      </c>
    </row>
    <row r="12988">
      <c r="E12988" s="0" t="s">
        <v>16127</v>
      </c>
      <c r="F12988" s="0" t="s">
        <v>1755</v>
      </c>
    </row>
    <row r="12989">
      <c r="E12989" s="0" t="s">
        <v>16128</v>
      </c>
      <c r="F12989" s="0" t="s">
        <v>1755</v>
      </c>
    </row>
    <row r="12990">
      <c r="E12990" s="0" t="s">
        <v>13082</v>
      </c>
      <c r="F12990" s="0" t="s">
        <v>1755</v>
      </c>
    </row>
    <row r="12991">
      <c r="E12991" s="0" t="s">
        <v>16129</v>
      </c>
      <c r="F12991" s="0" t="s">
        <v>1755</v>
      </c>
    </row>
    <row r="12992">
      <c r="E12992" s="0" t="s">
        <v>16130</v>
      </c>
      <c r="F12992" s="0" t="s">
        <v>1755</v>
      </c>
    </row>
    <row r="12993">
      <c r="E12993" s="0" t="s">
        <v>16131</v>
      </c>
      <c r="F12993" s="0" t="s">
        <v>1755</v>
      </c>
    </row>
    <row r="12994">
      <c r="E12994" s="0" t="s">
        <v>16132</v>
      </c>
      <c r="F12994" s="0" t="s">
        <v>1755</v>
      </c>
    </row>
    <row r="12995">
      <c r="E12995" s="0" t="s">
        <v>16133</v>
      </c>
      <c r="F12995" s="0" t="s">
        <v>1755</v>
      </c>
    </row>
    <row r="12996">
      <c r="E12996" s="0" t="s">
        <v>40</v>
      </c>
      <c r="F12996" s="0" t="s">
        <v>1755</v>
      </c>
    </row>
    <row r="12997">
      <c r="E12997" s="0" t="s">
        <v>16134</v>
      </c>
      <c r="F12997" s="0" t="s">
        <v>1755</v>
      </c>
    </row>
    <row r="12998">
      <c r="E12998" s="0" t="s">
        <v>1128</v>
      </c>
      <c r="F12998" s="0" t="s">
        <v>1755</v>
      </c>
    </row>
    <row r="12999">
      <c r="E12999" s="0" t="s">
        <v>16135</v>
      </c>
      <c r="F12999" s="0" t="s">
        <v>1755</v>
      </c>
    </row>
    <row r="13000">
      <c r="E13000" s="0" t="s">
        <v>16136</v>
      </c>
      <c r="F13000" s="0" t="s">
        <v>1755</v>
      </c>
    </row>
    <row r="13001">
      <c r="E13001" s="0" t="s">
        <v>5626</v>
      </c>
      <c r="F13001" s="0" t="s">
        <v>1755</v>
      </c>
    </row>
    <row r="13002">
      <c r="E13002" s="0" t="s">
        <v>16137</v>
      </c>
      <c r="F13002" s="0" t="s">
        <v>1755</v>
      </c>
    </row>
    <row r="13003">
      <c r="E13003" s="0" t="s">
        <v>6611</v>
      </c>
      <c r="F13003" s="0" t="s">
        <v>1755</v>
      </c>
    </row>
    <row r="13004">
      <c r="E13004" s="0" t="s">
        <v>16138</v>
      </c>
      <c r="F13004" s="0" t="s">
        <v>1755</v>
      </c>
    </row>
    <row r="13005">
      <c r="E13005" s="0" t="s">
        <v>16139</v>
      </c>
      <c r="F13005" s="0" t="s">
        <v>1755</v>
      </c>
    </row>
    <row r="13006">
      <c r="E13006" s="0" t="s">
        <v>16140</v>
      </c>
      <c r="F13006" s="0" t="s">
        <v>1755</v>
      </c>
    </row>
    <row r="13007">
      <c r="E13007" s="0" t="s">
        <v>16141</v>
      </c>
      <c r="F13007" s="0" t="s">
        <v>1755</v>
      </c>
    </row>
    <row r="13008">
      <c r="E13008" s="0" t="s">
        <v>16142</v>
      </c>
      <c r="F13008" s="0" t="s">
        <v>1755</v>
      </c>
    </row>
    <row r="13009">
      <c r="E13009" s="0" t="s">
        <v>16143</v>
      </c>
      <c r="F13009" s="0" t="s">
        <v>1755</v>
      </c>
    </row>
    <row r="13010">
      <c r="E13010" s="0" t="s">
        <v>16144</v>
      </c>
      <c r="F13010" s="0" t="s">
        <v>1755</v>
      </c>
    </row>
    <row r="13011">
      <c r="E13011" s="0" t="s">
        <v>16145</v>
      </c>
      <c r="F13011" s="0" t="s">
        <v>1755</v>
      </c>
    </row>
    <row r="13012">
      <c r="E13012" s="0" t="s">
        <v>16146</v>
      </c>
      <c r="F13012" s="0" t="s">
        <v>1755</v>
      </c>
    </row>
    <row r="13013">
      <c r="E13013" s="0" t="s">
        <v>16147</v>
      </c>
      <c r="F13013" s="0" t="s">
        <v>1755</v>
      </c>
    </row>
    <row r="13014">
      <c r="E13014" s="0" t="s">
        <v>16148</v>
      </c>
      <c r="F13014" s="0" t="s">
        <v>1755</v>
      </c>
    </row>
    <row r="13015">
      <c r="E13015" s="0" t="s">
        <v>16149</v>
      </c>
      <c r="F13015" s="0" t="s">
        <v>1755</v>
      </c>
    </row>
    <row r="13016">
      <c r="E13016" s="0" t="s">
        <v>16150</v>
      </c>
      <c r="F13016" s="0" t="s">
        <v>1755</v>
      </c>
    </row>
    <row r="13017">
      <c r="E13017" s="0" t="s">
        <v>16151</v>
      </c>
      <c r="F13017" s="0" t="s">
        <v>1755</v>
      </c>
    </row>
    <row r="13018">
      <c r="E13018" s="0" t="s">
        <v>15470</v>
      </c>
      <c r="F13018" s="0" t="s">
        <v>1755</v>
      </c>
    </row>
    <row r="13019">
      <c r="E13019" s="0" t="s">
        <v>16152</v>
      </c>
      <c r="F13019" s="0" t="s">
        <v>1755</v>
      </c>
    </row>
    <row r="13020">
      <c r="E13020" s="0" t="s">
        <v>15474</v>
      </c>
      <c r="F13020" s="0" t="s">
        <v>1755</v>
      </c>
    </row>
    <row r="13021">
      <c r="E13021" s="0" t="s">
        <v>16153</v>
      </c>
      <c r="F13021" s="0" t="s">
        <v>1755</v>
      </c>
    </row>
    <row r="13022">
      <c r="E13022" s="0" t="s">
        <v>16154</v>
      </c>
      <c r="F13022" s="0" t="s">
        <v>1755</v>
      </c>
    </row>
    <row r="13023">
      <c r="E13023" s="0" t="s">
        <v>16155</v>
      </c>
      <c r="F13023" s="0" t="s">
        <v>1755</v>
      </c>
    </row>
    <row r="13024">
      <c r="E13024" s="0" t="s">
        <v>16156</v>
      </c>
      <c r="F13024" s="0" t="s">
        <v>1755</v>
      </c>
    </row>
    <row r="13025">
      <c r="E13025" s="0" t="s">
        <v>2328</v>
      </c>
      <c r="F13025" s="0" t="s">
        <v>1755</v>
      </c>
    </row>
    <row r="13026">
      <c r="E13026" s="0" t="s">
        <v>16157</v>
      </c>
      <c r="F13026" s="0" t="s">
        <v>1755</v>
      </c>
    </row>
    <row r="13027">
      <c r="E13027" s="0" t="s">
        <v>3417</v>
      </c>
      <c r="F13027" s="0" t="s">
        <v>1755</v>
      </c>
    </row>
    <row r="13028">
      <c r="E13028" s="0" t="s">
        <v>12644</v>
      </c>
      <c r="F13028" s="0" t="s">
        <v>1755</v>
      </c>
    </row>
    <row r="13029">
      <c r="E13029" s="0" t="s">
        <v>16158</v>
      </c>
      <c r="F13029" s="0" t="s">
        <v>1755</v>
      </c>
    </row>
    <row r="13030">
      <c r="E13030" s="0" t="s">
        <v>16159</v>
      </c>
      <c r="F13030" s="0" t="s">
        <v>1755</v>
      </c>
    </row>
    <row r="13031">
      <c r="E13031" s="0" t="s">
        <v>16160</v>
      </c>
      <c r="F13031" s="0" t="s">
        <v>1755</v>
      </c>
    </row>
    <row r="13032">
      <c r="E13032" s="0" t="s">
        <v>1757</v>
      </c>
      <c r="F13032" s="0" t="s">
        <v>1755</v>
      </c>
    </row>
    <row r="13033">
      <c r="E13033" s="0" t="s">
        <v>16161</v>
      </c>
      <c r="F13033" s="0" t="s">
        <v>1755</v>
      </c>
    </row>
    <row r="13034">
      <c r="E13034" s="0" t="s">
        <v>16162</v>
      </c>
      <c r="F13034" s="0" t="s">
        <v>1755</v>
      </c>
    </row>
    <row r="13035">
      <c r="E13035" s="0" t="s">
        <v>16163</v>
      </c>
      <c r="F13035" s="0" t="s">
        <v>1755</v>
      </c>
    </row>
    <row r="13036">
      <c r="E13036" s="0" t="s">
        <v>16164</v>
      </c>
      <c r="F13036" s="0" t="s">
        <v>1755</v>
      </c>
    </row>
    <row r="13037">
      <c r="E13037" s="0" t="s">
        <v>16165</v>
      </c>
      <c r="F13037" s="0" t="s">
        <v>1755</v>
      </c>
    </row>
    <row r="13038">
      <c r="E13038" s="0" t="s">
        <v>15566</v>
      </c>
      <c r="F13038" s="0" t="s">
        <v>1755</v>
      </c>
    </row>
    <row r="13039">
      <c r="E13039" s="0" t="s">
        <v>16166</v>
      </c>
      <c r="F13039" s="0" t="s">
        <v>1755</v>
      </c>
    </row>
    <row r="13040">
      <c r="E13040" s="0" t="s">
        <v>15575</v>
      </c>
      <c r="F13040" s="0" t="s">
        <v>1757</v>
      </c>
    </row>
    <row r="13041">
      <c r="E13041" s="0" t="s">
        <v>16167</v>
      </c>
      <c r="F13041" s="0" t="s">
        <v>1757</v>
      </c>
    </row>
    <row r="13042">
      <c r="E13042" s="0" t="s">
        <v>16168</v>
      </c>
      <c r="F13042" s="0" t="s">
        <v>1757</v>
      </c>
    </row>
    <row r="13043">
      <c r="E13043" s="0" t="s">
        <v>16169</v>
      </c>
      <c r="F13043" s="0" t="s">
        <v>1757</v>
      </c>
    </row>
    <row r="13044">
      <c r="E13044" s="0" t="s">
        <v>1048</v>
      </c>
      <c r="F13044" s="0" t="s">
        <v>1757</v>
      </c>
    </row>
    <row r="13045">
      <c r="E13045" s="0" t="s">
        <v>16170</v>
      </c>
      <c r="F13045" s="0" t="s">
        <v>1757</v>
      </c>
    </row>
    <row r="13046">
      <c r="E13046" s="0" t="s">
        <v>16171</v>
      </c>
      <c r="F13046" s="0" t="s">
        <v>1757</v>
      </c>
    </row>
    <row r="13047">
      <c r="E13047" s="0" t="s">
        <v>16172</v>
      </c>
      <c r="F13047" s="0" t="s">
        <v>1757</v>
      </c>
    </row>
    <row r="13048">
      <c r="E13048" s="0" t="s">
        <v>2324</v>
      </c>
      <c r="F13048" s="0" t="s">
        <v>1757</v>
      </c>
    </row>
    <row r="13049">
      <c r="E13049" s="0" t="s">
        <v>16173</v>
      </c>
      <c r="F13049" s="0" t="s">
        <v>1757</v>
      </c>
    </row>
    <row r="13050">
      <c r="E13050" s="0" t="s">
        <v>16174</v>
      </c>
      <c r="F13050" s="0" t="s">
        <v>1757</v>
      </c>
    </row>
    <row r="13051">
      <c r="E13051" s="0" t="s">
        <v>16175</v>
      </c>
      <c r="F13051" s="0" t="s">
        <v>1757</v>
      </c>
    </row>
    <row r="13052">
      <c r="E13052" s="0" t="s">
        <v>16176</v>
      </c>
      <c r="F13052" s="0" t="s">
        <v>1757</v>
      </c>
    </row>
    <row r="13053">
      <c r="E13053" s="0" t="s">
        <v>16177</v>
      </c>
      <c r="F13053" s="0" t="s">
        <v>1757</v>
      </c>
    </row>
    <row r="13054">
      <c r="E13054" s="0" t="s">
        <v>16178</v>
      </c>
      <c r="F13054" s="0" t="s">
        <v>1757</v>
      </c>
    </row>
    <row r="13055">
      <c r="E13055" s="0" t="s">
        <v>16179</v>
      </c>
      <c r="F13055" s="0" t="s">
        <v>1757</v>
      </c>
    </row>
    <row r="13056">
      <c r="E13056" s="0" t="s">
        <v>16180</v>
      </c>
      <c r="F13056" s="0" t="s">
        <v>1757</v>
      </c>
    </row>
    <row r="13057">
      <c r="E13057" s="0" t="s">
        <v>3231</v>
      </c>
      <c r="F13057" s="0" t="s">
        <v>1757</v>
      </c>
    </row>
    <row r="13058">
      <c r="E13058" s="0" t="s">
        <v>16181</v>
      </c>
      <c r="F13058" s="0" t="s">
        <v>1757</v>
      </c>
    </row>
    <row r="13059">
      <c r="E13059" s="0" t="s">
        <v>5702</v>
      </c>
      <c r="F13059" s="0" t="s">
        <v>1757</v>
      </c>
    </row>
    <row r="13060">
      <c r="E13060" s="0" t="s">
        <v>16182</v>
      </c>
      <c r="F13060" s="0" t="s">
        <v>1757</v>
      </c>
    </row>
    <row r="13061">
      <c r="E13061" s="0" t="s">
        <v>16183</v>
      </c>
      <c r="F13061" s="0" t="s">
        <v>1757</v>
      </c>
    </row>
    <row r="13062">
      <c r="E13062" s="0" t="s">
        <v>1757</v>
      </c>
      <c r="F13062" s="0" t="s">
        <v>1757</v>
      </c>
    </row>
    <row r="13063">
      <c r="E13063" s="0" t="s">
        <v>16184</v>
      </c>
      <c r="F13063" s="0" t="s">
        <v>1757</v>
      </c>
    </row>
    <row r="13064">
      <c r="E13064" s="0" t="s">
        <v>16185</v>
      </c>
      <c r="F13064" s="0" t="s">
        <v>1757</v>
      </c>
    </row>
    <row r="13065">
      <c r="E13065" s="0" t="s">
        <v>16186</v>
      </c>
      <c r="F13065" s="0" t="s">
        <v>1759</v>
      </c>
    </row>
    <row r="13066">
      <c r="E13066" s="0" t="s">
        <v>16187</v>
      </c>
      <c r="F13066" s="0" t="s">
        <v>1759</v>
      </c>
    </row>
    <row r="13067">
      <c r="E13067" s="0" t="s">
        <v>16188</v>
      </c>
      <c r="F13067" s="0" t="s">
        <v>1759</v>
      </c>
    </row>
    <row r="13068">
      <c r="E13068" s="0" t="s">
        <v>7981</v>
      </c>
      <c r="F13068" s="0" t="s">
        <v>1759</v>
      </c>
    </row>
    <row r="13069">
      <c r="E13069" s="0" t="s">
        <v>16189</v>
      </c>
      <c r="F13069" s="0" t="s">
        <v>1759</v>
      </c>
    </row>
    <row r="13070">
      <c r="E13070" s="0" t="s">
        <v>5713</v>
      </c>
      <c r="F13070" s="0" t="s">
        <v>1759</v>
      </c>
    </row>
    <row r="13071">
      <c r="E13071" s="0" t="s">
        <v>16190</v>
      </c>
      <c r="F13071" s="0" t="s">
        <v>1759</v>
      </c>
    </row>
    <row r="13072">
      <c r="E13072" s="0" t="s">
        <v>16191</v>
      </c>
      <c r="F13072" s="0" t="s">
        <v>1759</v>
      </c>
    </row>
    <row r="13073">
      <c r="E13073" s="0" t="s">
        <v>16192</v>
      </c>
      <c r="F13073" s="0" t="s">
        <v>1759</v>
      </c>
    </row>
    <row r="13074">
      <c r="E13074" s="0" t="s">
        <v>16193</v>
      </c>
      <c r="F13074" s="0" t="s">
        <v>1759</v>
      </c>
    </row>
    <row r="13075">
      <c r="E13075" s="0" t="s">
        <v>16194</v>
      </c>
      <c r="F13075" s="0" t="s">
        <v>1759</v>
      </c>
    </row>
    <row r="13076">
      <c r="E13076" s="0" t="s">
        <v>16195</v>
      </c>
      <c r="F13076" s="0" t="s">
        <v>1759</v>
      </c>
    </row>
    <row r="13077">
      <c r="E13077" s="0" t="s">
        <v>16196</v>
      </c>
      <c r="F13077" s="0" t="s">
        <v>1759</v>
      </c>
    </row>
    <row r="13078">
      <c r="E13078" s="0" t="s">
        <v>16197</v>
      </c>
      <c r="F13078" s="0" t="s">
        <v>1759</v>
      </c>
    </row>
    <row r="13079">
      <c r="E13079" s="0" t="s">
        <v>16198</v>
      </c>
      <c r="F13079" s="0" t="s">
        <v>1759</v>
      </c>
    </row>
    <row r="13080">
      <c r="E13080" s="0" t="s">
        <v>16199</v>
      </c>
      <c r="F13080" s="0" t="s">
        <v>1759</v>
      </c>
    </row>
    <row r="13081">
      <c r="E13081" s="0" t="s">
        <v>16200</v>
      </c>
      <c r="F13081" s="0" t="s">
        <v>1759</v>
      </c>
    </row>
    <row r="13082">
      <c r="E13082" s="0" t="s">
        <v>16201</v>
      </c>
      <c r="F13082" s="0" t="s">
        <v>1759</v>
      </c>
    </row>
    <row r="13083">
      <c r="E13083" s="0" t="s">
        <v>16202</v>
      </c>
      <c r="F13083" s="0" t="s">
        <v>1759</v>
      </c>
    </row>
    <row r="13084">
      <c r="E13084" s="0" t="s">
        <v>16203</v>
      </c>
      <c r="F13084" s="0" t="s">
        <v>1759</v>
      </c>
    </row>
    <row r="13085">
      <c r="E13085" s="0" t="s">
        <v>16204</v>
      </c>
      <c r="F13085" s="0" t="s">
        <v>1759</v>
      </c>
    </row>
    <row r="13086">
      <c r="E13086" s="0" t="s">
        <v>16205</v>
      </c>
      <c r="F13086" s="0" t="s">
        <v>1759</v>
      </c>
    </row>
    <row r="13087">
      <c r="E13087" s="0" t="s">
        <v>16206</v>
      </c>
      <c r="F13087" s="0" t="s">
        <v>1759</v>
      </c>
    </row>
    <row r="13088">
      <c r="E13088" s="0" t="s">
        <v>16207</v>
      </c>
      <c r="F13088" s="0" t="s">
        <v>1759</v>
      </c>
    </row>
    <row r="13089">
      <c r="E13089" s="0" t="s">
        <v>16208</v>
      </c>
      <c r="F13089" s="0" t="s">
        <v>1759</v>
      </c>
    </row>
    <row r="13090">
      <c r="E13090" s="0" t="s">
        <v>16209</v>
      </c>
      <c r="F13090" s="0" t="s">
        <v>1759</v>
      </c>
    </row>
    <row r="13091">
      <c r="E13091" s="0" t="s">
        <v>16210</v>
      </c>
      <c r="F13091" s="0" t="s">
        <v>1759</v>
      </c>
    </row>
    <row r="13092">
      <c r="E13092" s="0" t="s">
        <v>16211</v>
      </c>
      <c r="F13092" s="0" t="s">
        <v>1759</v>
      </c>
    </row>
    <row r="13093">
      <c r="E13093" s="0" t="s">
        <v>16212</v>
      </c>
      <c r="F13093" s="0" t="s">
        <v>1759</v>
      </c>
    </row>
    <row r="13094">
      <c r="E13094" s="0" t="s">
        <v>16213</v>
      </c>
      <c r="F13094" s="0" t="s">
        <v>1759</v>
      </c>
    </row>
    <row r="13095">
      <c r="E13095" s="0" t="s">
        <v>16214</v>
      </c>
      <c r="F13095" s="0" t="s">
        <v>1759</v>
      </c>
    </row>
    <row r="13096">
      <c r="E13096" s="0" t="s">
        <v>16215</v>
      </c>
      <c r="F13096" s="0" t="s">
        <v>1759</v>
      </c>
    </row>
    <row r="13097">
      <c r="E13097" s="0" t="s">
        <v>16216</v>
      </c>
      <c r="F13097" s="0" t="s">
        <v>1759</v>
      </c>
    </row>
    <row r="13098">
      <c r="E13098" s="0" t="s">
        <v>12330</v>
      </c>
      <c r="F13098" s="0" t="s">
        <v>1759</v>
      </c>
    </row>
    <row r="13099">
      <c r="E13099" s="0" t="s">
        <v>16217</v>
      </c>
      <c r="F13099" s="0" t="s">
        <v>1759</v>
      </c>
    </row>
    <row r="13100">
      <c r="E13100" s="0" t="s">
        <v>16218</v>
      </c>
      <c r="F13100" s="0" t="s">
        <v>1759</v>
      </c>
    </row>
    <row r="13101">
      <c r="E13101" s="0" t="s">
        <v>16219</v>
      </c>
      <c r="F13101" s="0" t="s">
        <v>1759</v>
      </c>
    </row>
    <row r="13102">
      <c r="E13102" s="0" t="s">
        <v>16220</v>
      </c>
      <c r="F13102" s="0" t="s">
        <v>1759</v>
      </c>
    </row>
    <row r="13103">
      <c r="E13103" s="0" t="s">
        <v>16221</v>
      </c>
      <c r="F13103" s="0" t="s">
        <v>1759</v>
      </c>
    </row>
    <row r="13104">
      <c r="E13104" s="0" t="s">
        <v>14496</v>
      </c>
      <c r="F13104" s="0" t="s">
        <v>1759</v>
      </c>
    </row>
    <row r="13105">
      <c r="E13105" s="0" t="s">
        <v>613</v>
      </c>
      <c r="F13105" s="0" t="s">
        <v>1759</v>
      </c>
    </row>
    <row r="13106">
      <c r="E13106" s="0" t="s">
        <v>16222</v>
      </c>
      <c r="F13106" s="0" t="s">
        <v>1759</v>
      </c>
    </row>
    <row r="13107">
      <c r="E13107" s="0" t="s">
        <v>15756</v>
      </c>
      <c r="F13107" s="0" t="s">
        <v>1759</v>
      </c>
    </row>
    <row r="13108">
      <c r="E13108" s="0" t="s">
        <v>16223</v>
      </c>
      <c r="F13108" s="0" t="s">
        <v>1759</v>
      </c>
    </row>
    <row r="13109">
      <c r="E13109" s="0" t="s">
        <v>16224</v>
      </c>
      <c r="F13109" s="0" t="s">
        <v>1759</v>
      </c>
    </row>
    <row r="13110">
      <c r="E13110" s="0" t="s">
        <v>16225</v>
      </c>
      <c r="F13110" s="0" t="s">
        <v>1759</v>
      </c>
    </row>
    <row r="13111">
      <c r="E13111" s="0" t="s">
        <v>16226</v>
      </c>
      <c r="F13111" s="0" t="s">
        <v>1759</v>
      </c>
    </row>
    <row r="13112">
      <c r="E13112" s="0" t="s">
        <v>16227</v>
      </c>
      <c r="F13112" s="0" t="s">
        <v>1763</v>
      </c>
    </row>
    <row r="13113">
      <c r="E13113" s="0" t="s">
        <v>16228</v>
      </c>
      <c r="F13113" s="0" t="s">
        <v>1763</v>
      </c>
    </row>
    <row r="13114">
      <c r="E13114" s="0" t="s">
        <v>16229</v>
      </c>
      <c r="F13114" s="0" t="s">
        <v>1763</v>
      </c>
    </row>
    <row r="13115">
      <c r="E13115" s="0" t="s">
        <v>16230</v>
      </c>
      <c r="F13115" s="0" t="s">
        <v>1763</v>
      </c>
    </row>
    <row r="13116">
      <c r="E13116" s="0" t="s">
        <v>16231</v>
      </c>
      <c r="F13116" s="0" t="s">
        <v>1763</v>
      </c>
    </row>
    <row r="13117">
      <c r="E13117" s="0" t="s">
        <v>16232</v>
      </c>
      <c r="F13117" s="0" t="s">
        <v>1763</v>
      </c>
    </row>
    <row r="13118">
      <c r="E13118" s="0" t="s">
        <v>16233</v>
      </c>
      <c r="F13118" s="0" t="s">
        <v>1765</v>
      </c>
    </row>
    <row r="13119">
      <c r="E13119" s="0" t="s">
        <v>16234</v>
      </c>
      <c r="F13119" s="0" t="s">
        <v>1765</v>
      </c>
    </row>
    <row r="13120">
      <c r="E13120" s="0" t="s">
        <v>16235</v>
      </c>
      <c r="F13120" s="0" t="s">
        <v>1765</v>
      </c>
    </row>
    <row r="13121">
      <c r="E13121" s="0" t="s">
        <v>16236</v>
      </c>
      <c r="F13121" s="0" t="s">
        <v>1765</v>
      </c>
    </row>
    <row r="13122">
      <c r="E13122" s="0" t="s">
        <v>16237</v>
      </c>
      <c r="F13122" s="0" t="s">
        <v>1767</v>
      </c>
    </row>
    <row r="13123">
      <c r="E13123" s="0" t="s">
        <v>16238</v>
      </c>
      <c r="F13123" s="0" t="s">
        <v>1770</v>
      </c>
    </row>
    <row r="13124">
      <c r="E13124" s="0" t="s">
        <v>16239</v>
      </c>
      <c r="F13124" s="0" t="s">
        <v>1770</v>
      </c>
    </row>
    <row r="13125">
      <c r="E13125" s="0" t="s">
        <v>16240</v>
      </c>
      <c r="F13125" s="0" t="s">
        <v>1772</v>
      </c>
    </row>
    <row r="13126">
      <c r="E13126" s="0" t="s">
        <v>16241</v>
      </c>
      <c r="F13126" s="0" t="s">
        <v>1772</v>
      </c>
    </row>
    <row r="13127">
      <c r="E13127" s="0" t="s">
        <v>16242</v>
      </c>
      <c r="F13127" s="0" t="s">
        <v>1774</v>
      </c>
    </row>
    <row r="13128">
      <c r="E13128" s="0" t="s">
        <v>16243</v>
      </c>
      <c r="F13128" s="0" t="s">
        <v>1774</v>
      </c>
    </row>
    <row r="13129">
      <c r="E13129" s="0" t="s">
        <v>16244</v>
      </c>
      <c r="F13129" s="0" t="s">
        <v>1774</v>
      </c>
    </row>
    <row r="13130">
      <c r="E13130" s="0" t="s">
        <v>1777</v>
      </c>
      <c r="F13130" s="0" t="s">
        <v>1777</v>
      </c>
    </row>
    <row r="13131">
      <c r="E13131" s="0" t="s">
        <v>16245</v>
      </c>
      <c r="F13131" s="0" t="s">
        <v>1779</v>
      </c>
    </row>
    <row r="13132">
      <c r="E13132" s="0" t="s">
        <v>16246</v>
      </c>
      <c r="F13132" s="0" t="s">
        <v>1779</v>
      </c>
    </row>
    <row r="13133">
      <c r="E13133" s="0" t="s">
        <v>16247</v>
      </c>
      <c r="F13133" s="0" t="s">
        <v>1779</v>
      </c>
    </row>
    <row r="13134">
      <c r="E13134" s="0" t="s">
        <v>16248</v>
      </c>
      <c r="F13134" s="0" t="s">
        <v>1779</v>
      </c>
    </row>
    <row r="13135">
      <c r="E13135" s="0" t="s">
        <v>16249</v>
      </c>
      <c r="F13135" s="0" t="s">
        <v>1779</v>
      </c>
    </row>
    <row r="13136">
      <c r="E13136" s="0" t="s">
        <v>16250</v>
      </c>
      <c r="F13136" s="0" t="s">
        <v>1781</v>
      </c>
    </row>
    <row r="13137">
      <c r="E13137" s="0" t="s">
        <v>16251</v>
      </c>
      <c r="F13137" s="0" t="s">
        <v>1781</v>
      </c>
    </row>
    <row r="13138">
      <c r="E13138" s="0" t="s">
        <v>16252</v>
      </c>
      <c r="F13138" s="0" t="s">
        <v>1781</v>
      </c>
    </row>
    <row r="13139">
      <c r="E13139" s="0" t="s">
        <v>16253</v>
      </c>
      <c r="F13139" s="0" t="s">
        <v>1783</v>
      </c>
    </row>
    <row r="13140">
      <c r="E13140" s="0" t="s">
        <v>16254</v>
      </c>
      <c r="F13140" s="0" t="s">
        <v>1783</v>
      </c>
    </row>
    <row r="13141">
      <c r="E13141" s="0" t="s">
        <v>16255</v>
      </c>
      <c r="F13141" s="0" t="s">
        <v>1785</v>
      </c>
    </row>
    <row r="13142">
      <c r="E13142" s="0" t="s">
        <v>16256</v>
      </c>
      <c r="F13142" s="0" t="s">
        <v>1785</v>
      </c>
    </row>
    <row r="13143">
      <c r="E13143" s="0" t="s">
        <v>16257</v>
      </c>
      <c r="F13143" s="0" t="s">
        <v>1785</v>
      </c>
    </row>
    <row r="13144">
      <c r="E13144" s="0" t="s">
        <v>16258</v>
      </c>
      <c r="F13144" s="0" t="s">
        <v>1787</v>
      </c>
    </row>
    <row r="13145">
      <c r="E13145" s="0" t="s">
        <v>16259</v>
      </c>
      <c r="F13145" s="0" t="s">
        <v>1787</v>
      </c>
    </row>
    <row r="13146">
      <c r="E13146" s="0" t="s">
        <v>16260</v>
      </c>
      <c r="F13146" s="0" t="s">
        <v>1787</v>
      </c>
    </row>
    <row r="13147">
      <c r="E13147" s="0" t="s">
        <v>16261</v>
      </c>
      <c r="F13147" s="0" t="s">
        <v>1787</v>
      </c>
    </row>
    <row r="13148">
      <c r="E13148" s="0" t="s">
        <v>16262</v>
      </c>
      <c r="F13148" s="0" t="s">
        <v>1789</v>
      </c>
    </row>
    <row r="13149">
      <c r="E13149" s="0" t="s">
        <v>16263</v>
      </c>
      <c r="F13149" s="0" t="s">
        <v>1789</v>
      </c>
    </row>
    <row r="13150">
      <c r="E13150" s="0" t="s">
        <v>16264</v>
      </c>
      <c r="F13150" s="0" t="s">
        <v>1791</v>
      </c>
    </row>
    <row r="13151">
      <c r="E13151" s="0" t="s">
        <v>16265</v>
      </c>
      <c r="F13151" s="0" t="s">
        <v>1791</v>
      </c>
    </row>
    <row r="13152">
      <c r="E13152" s="0" t="s">
        <v>16266</v>
      </c>
      <c r="F13152" s="0" t="s">
        <v>1791</v>
      </c>
    </row>
    <row r="13153">
      <c r="E13153" s="0" t="s">
        <v>16267</v>
      </c>
      <c r="F13153" s="0" t="s">
        <v>1793</v>
      </c>
    </row>
    <row r="13154">
      <c r="E13154" s="0" t="s">
        <v>16268</v>
      </c>
      <c r="F13154" s="0" t="s">
        <v>1793</v>
      </c>
    </row>
    <row r="13155">
      <c r="E13155" s="0" t="s">
        <v>16269</v>
      </c>
      <c r="F13155" s="0" t="s">
        <v>1793</v>
      </c>
    </row>
    <row r="13156">
      <c r="E13156" s="0" t="s">
        <v>16270</v>
      </c>
      <c r="F13156" s="0" t="s">
        <v>1793</v>
      </c>
    </row>
    <row r="13157">
      <c r="E13157" s="0" t="s">
        <v>1795</v>
      </c>
      <c r="F13157" s="0" t="s">
        <v>1795</v>
      </c>
    </row>
    <row r="13158">
      <c r="E13158" s="0" t="s">
        <v>16271</v>
      </c>
      <c r="F13158" s="0" t="s">
        <v>1795</v>
      </c>
    </row>
    <row r="13159">
      <c r="E13159" s="0" t="s">
        <v>16272</v>
      </c>
      <c r="F13159" s="0" t="s">
        <v>1795</v>
      </c>
    </row>
    <row r="13160">
      <c r="E13160" s="0" t="s">
        <v>16273</v>
      </c>
      <c r="F13160" s="0" t="s">
        <v>1795</v>
      </c>
    </row>
    <row r="13161">
      <c r="E13161" s="0" t="s">
        <v>16274</v>
      </c>
      <c r="F13161" s="0" t="s">
        <v>1795</v>
      </c>
    </row>
    <row r="13162">
      <c r="E13162" s="0" t="s">
        <v>16275</v>
      </c>
      <c r="F13162" s="0" t="s">
        <v>1795</v>
      </c>
    </row>
    <row r="13163">
      <c r="E13163" s="0" t="s">
        <v>16276</v>
      </c>
      <c r="F13163" s="0" t="s">
        <v>1795</v>
      </c>
    </row>
    <row r="13164">
      <c r="E13164" s="0" t="s">
        <v>16277</v>
      </c>
      <c r="F13164" s="0" t="s">
        <v>1795</v>
      </c>
    </row>
    <row r="13165">
      <c r="E13165" s="0" t="s">
        <v>16278</v>
      </c>
      <c r="F13165" s="0" t="s">
        <v>1795</v>
      </c>
    </row>
    <row r="13166">
      <c r="E13166" s="0" t="s">
        <v>16279</v>
      </c>
      <c r="F13166" s="0" t="s">
        <v>1795</v>
      </c>
    </row>
    <row r="13167">
      <c r="E13167" s="0" t="s">
        <v>16280</v>
      </c>
      <c r="F13167" s="0" t="s">
        <v>1795</v>
      </c>
    </row>
    <row r="13168">
      <c r="E13168" s="0" t="s">
        <v>16281</v>
      </c>
      <c r="F13168" s="0" t="s">
        <v>1795</v>
      </c>
    </row>
    <row r="13169">
      <c r="E13169" s="0" t="s">
        <v>16282</v>
      </c>
      <c r="F13169" s="0" t="s">
        <v>1795</v>
      </c>
    </row>
    <row r="13170">
      <c r="E13170" s="0" t="s">
        <v>16283</v>
      </c>
      <c r="F13170" s="0" t="s">
        <v>1795</v>
      </c>
    </row>
    <row r="13171">
      <c r="E13171" s="0" t="s">
        <v>16284</v>
      </c>
      <c r="F13171" s="0" t="s">
        <v>1795</v>
      </c>
    </row>
    <row r="13172">
      <c r="E13172" s="0" t="s">
        <v>16285</v>
      </c>
      <c r="F13172" s="0" t="s">
        <v>1795</v>
      </c>
    </row>
    <row r="13173">
      <c r="E13173" s="0" t="s">
        <v>16286</v>
      </c>
      <c r="F13173" s="0" t="s">
        <v>1798</v>
      </c>
    </row>
    <row r="13174">
      <c r="E13174" s="0" t="s">
        <v>16287</v>
      </c>
      <c r="F13174" s="0" t="s">
        <v>1798</v>
      </c>
    </row>
    <row r="13175">
      <c r="E13175" s="0" t="s">
        <v>16288</v>
      </c>
      <c r="F13175" s="0" t="s">
        <v>1798</v>
      </c>
    </row>
    <row r="13176">
      <c r="E13176" s="0" t="s">
        <v>16289</v>
      </c>
      <c r="F13176" s="0" t="s">
        <v>1798</v>
      </c>
    </row>
    <row r="13177">
      <c r="E13177" s="0" t="s">
        <v>16290</v>
      </c>
      <c r="F13177" s="0" t="s">
        <v>1798</v>
      </c>
    </row>
    <row r="13178">
      <c r="E13178" s="0" t="s">
        <v>16291</v>
      </c>
      <c r="F13178" s="0" t="s">
        <v>1798</v>
      </c>
    </row>
    <row r="13179">
      <c r="E13179" s="0" t="s">
        <v>16292</v>
      </c>
      <c r="F13179" s="0" t="s">
        <v>1798</v>
      </c>
    </row>
    <row r="13180">
      <c r="E13180" s="0" t="s">
        <v>16293</v>
      </c>
      <c r="F13180" s="0" t="s">
        <v>1798</v>
      </c>
    </row>
    <row r="13181">
      <c r="E13181" s="0" t="s">
        <v>16294</v>
      </c>
      <c r="F13181" s="0" t="s">
        <v>1800</v>
      </c>
    </row>
    <row r="13182">
      <c r="E13182" s="0" t="s">
        <v>16295</v>
      </c>
      <c r="F13182" s="0" t="s">
        <v>1800</v>
      </c>
    </row>
    <row r="13183">
      <c r="E13183" s="0" t="s">
        <v>16296</v>
      </c>
      <c r="F13183" s="0" t="s">
        <v>1800</v>
      </c>
    </row>
    <row r="13184">
      <c r="E13184" s="0" t="s">
        <v>16297</v>
      </c>
      <c r="F13184" s="0" t="s">
        <v>1800</v>
      </c>
    </row>
    <row r="13185">
      <c r="E13185" s="0" t="s">
        <v>16298</v>
      </c>
      <c r="F13185" s="0" t="s">
        <v>1800</v>
      </c>
    </row>
    <row r="13186">
      <c r="E13186" s="0" t="s">
        <v>16299</v>
      </c>
      <c r="F13186" s="0" t="s">
        <v>1800</v>
      </c>
    </row>
    <row r="13187">
      <c r="E13187" s="0" t="s">
        <v>16300</v>
      </c>
      <c r="F13187" s="0" t="s">
        <v>1800</v>
      </c>
    </row>
    <row r="13188">
      <c r="E13188" s="0" t="s">
        <v>16301</v>
      </c>
      <c r="F13188" s="0" t="s">
        <v>1800</v>
      </c>
    </row>
    <row r="13189">
      <c r="E13189" s="0" t="s">
        <v>16302</v>
      </c>
      <c r="F13189" s="0" t="s">
        <v>1800</v>
      </c>
    </row>
    <row r="13190">
      <c r="E13190" s="0" t="s">
        <v>16303</v>
      </c>
      <c r="F13190" s="0" t="s">
        <v>1800</v>
      </c>
    </row>
    <row r="13191">
      <c r="E13191" s="0" t="s">
        <v>16304</v>
      </c>
      <c r="F13191" s="0" t="s">
        <v>1800</v>
      </c>
    </row>
    <row r="13192">
      <c r="E13192" s="0" t="s">
        <v>16305</v>
      </c>
      <c r="F13192" s="0" t="s">
        <v>1800</v>
      </c>
    </row>
    <row r="13193">
      <c r="E13193" s="0" t="s">
        <v>16306</v>
      </c>
      <c r="F13193" s="0" t="s">
        <v>1800</v>
      </c>
    </row>
    <row r="13194">
      <c r="E13194" s="0" t="s">
        <v>16307</v>
      </c>
      <c r="F13194" s="0" t="s">
        <v>1800</v>
      </c>
    </row>
    <row r="13195">
      <c r="E13195" s="0" t="s">
        <v>16308</v>
      </c>
      <c r="F13195" s="0" t="s">
        <v>1800</v>
      </c>
    </row>
    <row r="13196">
      <c r="E13196" s="0" t="s">
        <v>16309</v>
      </c>
      <c r="F13196" s="0" t="s">
        <v>1800</v>
      </c>
    </row>
    <row r="13197">
      <c r="E13197" s="0" t="s">
        <v>16310</v>
      </c>
      <c r="F13197" s="0" t="s">
        <v>1800</v>
      </c>
    </row>
    <row r="13198">
      <c r="E13198" s="0" t="s">
        <v>16311</v>
      </c>
      <c r="F13198" s="0" t="s">
        <v>1800</v>
      </c>
    </row>
    <row r="13199">
      <c r="E13199" s="0" t="s">
        <v>16312</v>
      </c>
      <c r="F13199" s="0" t="s">
        <v>1800</v>
      </c>
    </row>
    <row r="13200">
      <c r="E13200" s="0" t="s">
        <v>16313</v>
      </c>
      <c r="F13200" s="0" t="s">
        <v>1800</v>
      </c>
    </row>
    <row r="13201">
      <c r="E13201" s="0" t="s">
        <v>16314</v>
      </c>
      <c r="F13201" s="0" t="s">
        <v>1802</v>
      </c>
    </row>
    <row r="13202">
      <c r="E13202" s="0" t="s">
        <v>16315</v>
      </c>
      <c r="F13202" s="0" t="s">
        <v>1802</v>
      </c>
    </row>
    <row r="13203">
      <c r="E13203" s="0" t="s">
        <v>16316</v>
      </c>
      <c r="F13203" s="0" t="s">
        <v>1802</v>
      </c>
    </row>
    <row r="13204">
      <c r="E13204" s="0" t="s">
        <v>16317</v>
      </c>
      <c r="F13204" s="0" t="s">
        <v>1802</v>
      </c>
    </row>
    <row r="13205">
      <c r="E13205" s="0" t="s">
        <v>16318</v>
      </c>
      <c r="F13205" s="0" t="s">
        <v>1802</v>
      </c>
    </row>
    <row r="13206">
      <c r="E13206" s="0" t="s">
        <v>16319</v>
      </c>
      <c r="F13206" s="0" t="s">
        <v>1802</v>
      </c>
    </row>
    <row r="13207">
      <c r="E13207" s="0" t="s">
        <v>16320</v>
      </c>
      <c r="F13207" s="0" t="s">
        <v>1802</v>
      </c>
    </row>
    <row r="13208">
      <c r="E13208" s="0" t="s">
        <v>16321</v>
      </c>
      <c r="F13208" s="0" t="s">
        <v>1802</v>
      </c>
    </row>
    <row r="13209">
      <c r="E13209" s="0" t="s">
        <v>16322</v>
      </c>
      <c r="F13209" s="0" t="s">
        <v>1802</v>
      </c>
    </row>
    <row r="13210">
      <c r="E13210" s="0" t="s">
        <v>16323</v>
      </c>
      <c r="F13210" s="0" t="s">
        <v>1802</v>
      </c>
    </row>
    <row r="13211">
      <c r="E13211" s="0" t="s">
        <v>16324</v>
      </c>
      <c r="F13211" s="0" t="s">
        <v>1802</v>
      </c>
    </row>
    <row r="13212">
      <c r="E13212" s="0" t="s">
        <v>16325</v>
      </c>
      <c r="F13212" s="0" t="s">
        <v>1802</v>
      </c>
    </row>
    <row r="13213">
      <c r="E13213" s="0" t="s">
        <v>16326</v>
      </c>
      <c r="F13213" s="0" t="s">
        <v>1802</v>
      </c>
    </row>
    <row r="13214">
      <c r="E13214" s="0" t="s">
        <v>16327</v>
      </c>
      <c r="F13214" s="0" t="s">
        <v>1802</v>
      </c>
    </row>
    <row r="13215">
      <c r="E13215" s="0" t="s">
        <v>16328</v>
      </c>
      <c r="F13215" s="0" t="s">
        <v>1802</v>
      </c>
    </row>
    <row r="13216">
      <c r="E13216" s="0" t="s">
        <v>16329</v>
      </c>
      <c r="F13216" s="0" t="s">
        <v>1802</v>
      </c>
    </row>
    <row r="13217">
      <c r="E13217" s="0" t="s">
        <v>16330</v>
      </c>
      <c r="F13217" s="0" t="s">
        <v>1802</v>
      </c>
    </row>
    <row r="13218">
      <c r="E13218" s="0" t="s">
        <v>16331</v>
      </c>
      <c r="F13218" s="0" t="s">
        <v>1802</v>
      </c>
    </row>
    <row r="13219">
      <c r="E13219" s="0" t="s">
        <v>16332</v>
      </c>
      <c r="F13219" s="0" t="s">
        <v>1802</v>
      </c>
    </row>
    <row r="13220">
      <c r="E13220" s="0" t="s">
        <v>16333</v>
      </c>
      <c r="F13220" s="0" t="s">
        <v>1802</v>
      </c>
    </row>
    <row r="13221">
      <c r="E13221" s="0" t="s">
        <v>16334</v>
      </c>
      <c r="F13221" s="0" t="s">
        <v>1802</v>
      </c>
    </row>
    <row r="13222">
      <c r="E13222" s="0" t="s">
        <v>16335</v>
      </c>
      <c r="F13222" s="0" t="s">
        <v>1802</v>
      </c>
    </row>
    <row r="13223">
      <c r="E13223" s="0" t="s">
        <v>16336</v>
      </c>
      <c r="F13223" s="0" t="s">
        <v>1802</v>
      </c>
    </row>
    <row r="13224">
      <c r="E13224" s="0" t="s">
        <v>16337</v>
      </c>
      <c r="F13224" s="0" t="s">
        <v>1802</v>
      </c>
    </row>
    <row r="13225">
      <c r="E13225" s="0" t="s">
        <v>16338</v>
      </c>
      <c r="F13225" s="0" t="s">
        <v>1804</v>
      </c>
    </row>
    <row r="13226">
      <c r="E13226" s="0" t="s">
        <v>16339</v>
      </c>
      <c r="F13226" s="0" t="s">
        <v>1804</v>
      </c>
    </row>
    <row r="13227">
      <c r="E13227" s="0" t="s">
        <v>16340</v>
      </c>
      <c r="F13227" s="0" t="s">
        <v>1804</v>
      </c>
    </row>
    <row r="13228">
      <c r="E13228" s="0" t="s">
        <v>16341</v>
      </c>
      <c r="F13228" s="0" t="s">
        <v>1804</v>
      </c>
    </row>
    <row r="13229">
      <c r="E13229" s="0" t="s">
        <v>16342</v>
      </c>
      <c r="F13229" s="0" t="s">
        <v>1804</v>
      </c>
    </row>
    <row r="13230">
      <c r="E13230" s="0" t="s">
        <v>16343</v>
      </c>
      <c r="F13230" s="0" t="s">
        <v>1804</v>
      </c>
    </row>
    <row r="13231">
      <c r="E13231" s="0" t="s">
        <v>16344</v>
      </c>
      <c r="F13231" s="0" t="s">
        <v>1804</v>
      </c>
    </row>
    <row r="13232">
      <c r="E13232" s="0" t="s">
        <v>16345</v>
      </c>
      <c r="F13232" s="0" t="s">
        <v>1804</v>
      </c>
    </row>
    <row r="13233">
      <c r="E13233" s="0" t="s">
        <v>16346</v>
      </c>
      <c r="F13233" s="0" t="s">
        <v>1806</v>
      </c>
    </row>
    <row r="13234">
      <c r="E13234" s="0" t="s">
        <v>16347</v>
      </c>
      <c r="F13234" s="0" t="s">
        <v>1806</v>
      </c>
    </row>
    <row r="13235">
      <c r="E13235" s="0" t="s">
        <v>16348</v>
      </c>
      <c r="F13235" s="0" t="s">
        <v>1806</v>
      </c>
    </row>
    <row r="13236">
      <c r="E13236" s="0" t="s">
        <v>16349</v>
      </c>
      <c r="F13236" s="0" t="s">
        <v>1806</v>
      </c>
    </row>
    <row r="13237">
      <c r="E13237" s="0" t="s">
        <v>16350</v>
      </c>
      <c r="F13237" s="0" t="s">
        <v>1806</v>
      </c>
    </row>
    <row r="13238">
      <c r="E13238" s="0" t="s">
        <v>16351</v>
      </c>
      <c r="F13238" s="0" t="s">
        <v>1806</v>
      </c>
    </row>
    <row r="13239">
      <c r="E13239" s="0" t="s">
        <v>16352</v>
      </c>
      <c r="F13239" s="0" t="s">
        <v>1806</v>
      </c>
    </row>
    <row r="13240">
      <c r="E13240" s="0" t="s">
        <v>16353</v>
      </c>
      <c r="F13240" s="0" t="s">
        <v>1806</v>
      </c>
    </row>
    <row r="13241">
      <c r="E13241" s="0" t="s">
        <v>16354</v>
      </c>
      <c r="F13241" s="0" t="s">
        <v>1806</v>
      </c>
    </row>
    <row r="13242">
      <c r="E13242" s="0" t="s">
        <v>16355</v>
      </c>
      <c r="F13242" s="0" t="s">
        <v>1806</v>
      </c>
    </row>
    <row r="13243">
      <c r="E13243" s="0" t="s">
        <v>16356</v>
      </c>
      <c r="F13243" s="0" t="s">
        <v>1806</v>
      </c>
    </row>
    <row r="13244">
      <c r="E13244" s="0" t="s">
        <v>16357</v>
      </c>
      <c r="F13244" s="0" t="s">
        <v>1806</v>
      </c>
    </row>
    <row r="13245">
      <c r="E13245" s="0" t="s">
        <v>16358</v>
      </c>
      <c r="F13245" s="0" t="s">
        <v>1808</v>
      </c>
    </row>
    <row r="13246">
      <c r="E13246" s="0" t="s">
        <v>16359</v>
      </c>
      <c r="F13246" s="0" t="s">
        <v>1808</v>
      </c>
    </row>
    <row r="13247">
      <c r="E13247" s="0" t="s">
        <v>16360</v>
      </c>
      <c r="F13247" s="0" t="s">
        <v>1808</v>
      </c>
    </row>
    <row r="13248">
      <c r="E13248" s="0" t="s">
        <v>16361</v>
      </c>
      <c r="F13248" s="0" t="s">
        <v>1808</v>
      </c>
    </row>
    <row r="13249">
      <c r="E13249" s="0" t="s">
        <v>16362</v>
      </c>
      <c r="F13249" s="0" t="s">
        <v>1808</v>
      </c>
    </row>
    <row r="13250">
      <c r="E13250" s="0" t="s">
        <v>16363</v>
      </c>
      <c r="F13250" s="0" t="s">
        <v>1808</v>
      </c>
    </row>
    <row r="13251">
      <c r="E13251" s="0" t="s">
        <v>16364</v>
      </c>
      <c r="F13251" s="0" t="s">
        <v>1808</v>
      </c>
    </row>
    <row r="13252">
      <c r="E13252" s="0" t="s">
        <v>16365</v>
      </c>
      <c r="F13252" s="0" t="s">
        <v>1808</v>
      </c>
    </row>
    <row r="13253">
      <c r="E13253" s="0" t="s">
        <v>16366</v>
      </c>
      <c r="F13253" s="0" t="s">
        <v>1808</v>
      </c>
    </row>
    <row r="13254">
      <c r="E13254" s="0" t="s">
        <v>16367</v>
      </c>
      <c r="F13254" s="0" t="s">
        <v>1808</v>
      </c>
    </row>
    <row r="13255">
      <c r="E13255" s="0" t="s">
        <v>16368</v>
      </c>
      <c r="F13255" s="0" t="s">
        <v>1808</v>
      </c>
    </row>
    <row r="13256">
      <c r="E13256" s="0" t="s">
        <v>16369</v>
      </c>
      <c r="F13256" s="0" t="s">
        <v>1808</v>
      </c>
    </row>
    <row r="13257">
      <c r="E13257" s="0" t="s">
        <v>16370</v>
      </c>
      <c r="F13257" s="0" t="s">
        <v>1808</v>
      </c>
    </row>
    <row r="13258">
      <c r="E13258" s="0" t="s">
        <v>16371</v>
      </c>
      <c r="F13258" s="0" t="s">
        <v>1808</v>
      </c>
    </row>
    <row r="13259">
      <c r="E13259" s="0" t="s">
        <v>16372</v>
      </c>
      <c r="F13259" s="0" t="s">
        <v>1808</v>
      </c>
    </row>
    <row r="13260">
      <c r="E13260" s="0" t="s">
        <v>16373</v>
      </c>
      <c r="F13260" s="0" t="s">
        <v>1808</v>
      </c>
    </row>
    <row r="13261">
      <c r="E13261" s="0" t="s">
        <v>16374</v>
      </c>
      <c r="F13261" s="0" t="s">
        <v>1808</v>
      </c>
    </row>
    <row r="13262">
      <c r="E13262" s="0" t="s">
        <v>16375</v>
      </c>
      <c r="F13262" s="0" t="s">
        <v>1808</v>
      </c>
    </row>
    <row r="13263">
      <c r="E13263" s="0" t="s">
        <v>16376</v>
      </c>
      <c r="F13263" s="0" t="s">
        <v>1808</v>
      </c>
    </row>
    <row r="13264">
      <c r="E13264" s="0" t="s">
        <v>4714</v>
      </c>
      <c r="F13264" s="0" t="s">
        <v>1808</v>
      </c>
    </row>
    <row r="13265">
      <c r="E13265" s="0" t="s">
        <v>16377</v>
      </c>
      <c r="F13265" s="0" t="s">
        <v>1808</v>
      </c>
    </row>
    <row r="13266">
      <c r="E13266" s="0" t="s">
        <v>16378</v>
      </c>
      <c r="F13266" s="0" t="s">
        <v>1808</v>
      </c>
    </row>
    <row r="13267">
      <c r="E13267" s="0" t="s">
        <v>16379</v>
      </c>
      <c r="F13267" s="0" t="s">
        <v>1808</v>
      </c>
    </row>
    <row r="13268">
      <c r="E13268" s="0" t="s">
        <v>1810</v>
      </c>
      <c r="F13268" s="0" t="s">
        <v>1810</v>
      </c>
    </row>
    <row r="13269">
      <c r="E13269" s="0" t="s">
        <v>16380</v>
      </c>
      <c r="F13269" s="0" t="s">
        <v>1812</v>
      </c>
    </row>
    <row r="13270">
      <c r="E13270" s="0" t="s">
        <v>16381</v>
      </c>
      <c r="F13270" s="0" t="s">
        <v>1812</v>
      </c>
    </row>
    <row r="13271">
      <c r="E13271" s="0" t="s">
        <v>16382</v>
      </c>
      <c r="F13271" s="0" t="s">
        <v>1812</v>
      </c>
    </row>
    <row r="13272">
      <c r="E13272" s="0" t="s">
        <v>1121</v>
      </c>
      <c r="F13272" s="0" t="s">
        <v>1814</v>
      </c>
    </row>
    <row r="13273">
      <c r="E13273" s="0" t="s">
        <v>16383</v>
      </c>
      <c r="F13273" s="0" t="s">
        <v>1814</v>
      </c>
    </row>
    <row r="13274">
      <c r="E13274" s="0" t="s">
        <v>16384</v>
      </c>
      <c r="F13274" s="0" t="s">
        <v>1814</v>
      </c>
    </row>
    <row r="13275">
      <c r="E13275" s="0" t="s">
        <v>16385</v>
      </c>
      <c r="F13275" s="0" t="s">
        <v>1816</v>
      </c>
    </row>
    <row r="13276">
      <c r="E13276" s="0" t="s">
        <v>16386</v>
      </c>
      <c r="F13276" s="0" t="s">
        <v>1816</v>
      </c>
    </row>
    <row r="13277">
      <c r="E13277" s="0" t="s">
        <v>16387</v>
      </c>
      <c r="F13277" s="0" t="s">
        <v>1816</v>
      </c>
    </row>
    <row r="13278">
      <c r="E13278" s="0" t="s">
        <v>16388</v>
      </c>
      <c r="F13278" s="0" t="s">
        <v>1816</v>
      </c>
    </row>
    <row r="13279">
      <c r="E13279" s="0" t="s">
        <v>16389</v>
      </c>
      <c r="F13279" s="0" t="s">
        <v>1816</v>
      </c>
    </row>
    <row r="13280">
      <c r="E13280" s="0" t="s">
        <v>16390</v>
      </c>
      <c r="F13280" s="0" t="s">
        <v>1816</v>
      </c>
    </row>
    <row r="13281">
      <c r="E13281" s="0" t="s">
        <v>16391</v>
      </c>
      <c r="F13281" s="0" t="s">
        <v>1818</v>
      </c>
    </row>
    <row r="13282">
      <c r="E13282" s="0" t="s">
        <v>1821</v>
      </c>
      <c r="F13282" s="0" t="s">
        <v>1821</v>
      </c>
    </row>
    <row r="13283">
      <c r="E13283" s="0" t="s">
        <v>1823</v>
      </c>
      <c r="F13283" s="0" t="s">
        <v>1823</v>
      </c>
    </row>
    <row r="13284">
      <c r="E13284" s="0" t="s">
        <v>16392</v>
      </c>
      <c r="F13284" s="0" t="s">
        <v>1825</v>
      </c>
    </row>
    <row r="13285">
      <c r="E13285" s="0" t="s">
        <v>1827</v>
      </c>
      <c r="F13285" s="0" t="s">
        <v>1827</v>
      </c>
    </row>
    <row r="13286">
      <c r="E13286" s="0" t="s">
        <v>1829</v>
      </c>
      <c r="F13286" s="0" t="s">
        <v>1829</v>
      </c>
    </row>
    <row r="13287">
      <c r="E13287" s="0" t="s">
        <v>1831</v>
      </c>
      <c r="F13287" s="0" t="s">
        <v>1831</v>
      </c>
    </row>
    <row r="13288">
      <c r="E13288" s="0" t="s">
        <v>16393</v>
      </c>
      <c r="F13288" s="0" t="s">
        <v>1833</v>
      </c>
    </row>
    <row r="13289">
      <c r="E13289" s="0" t="s">
        <v>1835</v>
      </c>
      <c r="F13289" s="0" t="s">
        <v>1835</v>
      </c>
    </row>
    <row r="13290">
      <c r="E13290" s="0" t="s">
        <v>16394</v>
      </c>
      <c r="F13290" s="0" t="s">
        <v>1837</v>
      </c>
    </row>
    <row r="13291">
      <c r="E13291" s="0" t="s">
        <v>16395</v>
      </c>
      <c r="F13291" s="0" t="s">
        <v>1839</v>
      </c>
    </row>
    <row r="13292">
      <c r="E13292" s="0" t="s">
        <v>1841</v>
      </c>
      <c r="F13292" s="0" t="s">
        <v>1841</v>
      </c>
    </row>
    <row r="13293">
      <c r="E13293" s="0" t="s">
        <v>16396</v>
      </c>
      <c r="F13293" s="0" t="s">
        <v>1841</v>
      </c>
    </row>
    <row r="13294">
      <c r="E13294" s="0" t="s">
        <v>16397</v>
      </c>
      <c r="F13294" s="0" t="s">
        <v>1841</v>
      </c>
    </row>
    <row r="13295">
      <c r="E13295" s="0" t="s">
        <v>576</v>
      </c>
      <c r="F13295" s="0" t="s">
        <v>1841</v>
      </c>
    </row>
    <row r="13296">
      <c r="E13296" s="0" t="s">
        <v>16398</v>
      </c>
      <c r="F13296" s="0" t="s">
        <v>1841</v>
      </c>
    </row>
    <row r="13297">
      <c r="E13297" s="0" t="s">
        <v>16399</v>
      </c>
      <c r="F13297" s="0" t="s">
        <v>1841</v>
      </c>
    </row>
    <row r="13298">
      <c r="E13298" s="0" t="s">
        <v>16400</v>
      </c>
      <c r="F13298" s="0" t="s">
        <v>1841</v>
      </c>
    </row>
    <row r="13299">
      <c r="E13299" s="0" t="s">
        <v>16401</v>
      </c>
      <c r="F13299" s="0" t="s">
        <v>1841</v>
      </c>
    </row>
    <row r="13300">
      <c r="E13300" s="0" t="s">
        <v>15709</v>
      </c>
      <c r="F13300" s="0" t="s">
        <v>1841</v>
      </c>
    </row>
    <row r="13301">
      <c r="E13301" s="0" t="s">
        <v>12603</v>
      </c>
      <c r="F13301" s="0" t="s">
        <v>1841</v>
      </c>
    </row>
    <row r="13302">
      <c r="E13302" s="0" t="s">
        <v>16402</v>
      </c>
      <c r="F13302" s="0" t="s">
        <v>1841</v>
      </c>
    </row>
    <row r="13303">
      <c r="E13303" s="0" t="s">
        <v>16403</v>
      </c>
      <c r="F13303" s="0" t="s">
        <v>1841</v>
      </c>
    </row>
    <row r="13304">
      <c r="E13304" s="0" t="s">
        <v>5775</v>
      </c>
      <c r="F13304" s="0" t="s">
        <v>1841</v>
      </c>
    </row>
    <row r="13305">
      <c r="E13305" s="0" t="s">
        <v>16404</v>
      </c>
      <c r="F13305" s="0" t="s">
        <v>1841</v>
      </c>
    </row>
    <row r="13306">
      <c r="E13306" s="0" t="s">
        <v>16405</v>
      </c>
      <c r="F13306" s="0" t="s">
        <v>1841</v>
      </c>
    </row>
    <row r="13307">
      <c r="E13307" s="0" t="s">
        <v>16406</v>
      </c>
      <c r="F13307" s="0" t="s">
        <v>1841</v>
      </c>
    </row>
    <row r="13308">
      <c r="E13308" s="0" t="s">
        <v>16407</v>
      </c>
      <c r="F13308" s="0" t="s">
        <v>1841</v>
      </c>
    </row>
    <row r="13309">
      <c r="E13309" s="0" t="s">
        <v>13027</v>
      </c>
      <c r="F13309" s="0" t="s">
        <v>1841</v>
      </c>
    </row>
    <row r="13310">
      <c r="E13310" s="0" t="s">
        <v>16408</v>
      </c>
      <c r="F13310" s="0" t="s">
        <v>1841</v>
      </c>
    </row>
    <row r="13311">
      <c r="E13311" s="0" t="s">
        <v>15967</v>
      </c>
      <c r="F13311" s="0" t="s">
        <v>1841</v>
      </c>
    </row>
    <row r="13312">
      <c r="E13312" s="0" t="s">
        <v>16409</v>
      </c>
      <c r="F13312" s="0" t="s">
        <v>1841</v>
      </c>
    </row>
    <row r="13313">
      <c r="E13313" s="0" t="s">
        <v>16410</v>
      </c>
      <c r="F13313" s="0" t="s">
        <v>1841</v>
      </c>
    </row>
    <row r="13314">
      <c r="E13314" s="0" t="s">
        <v>16411</v>
      </c>
      <c r="F13314" s="0" t="s">
        <v>1841</v>
      </c>
    </row>
    <row r="13315">
      <c r="E13315" s="0" t="s">
        <v>16412</v>
      </c>
      <c r="F13315" s="0" t="s">
        <v>1841</v>
      </c>
    </row>
    <row r="13316">
      <c r="E13316" s="0" t="s">
        <v>14496</v>
      </c>
      <c r="F13316" s="0" t="s">
        <v>1841</v>
      </c>
    </row>
    <row r="13317">
      <c r="E13317" s="0" t="s">
        <v>1854</v>
      </c>
      <c r="F13317" s="0" t="s">
        <v>1841</v>
      </c>
    </row>
    <row r="13318">
      <c r="E13318" s="0" t="s">
        <v>611</v>
      </c>
      <c r="F13318" s="0" t="s">
        <v>1841</v>
      </c>
    </row>
    <row r="13319">
      <c r="E13319" s="0" t="s">
        <v>15645</v>
      </c>
      <c r="F13319" s="0" t="s">
        <v>1841</v>
      </c>
    </row>
    <row r="13320">
      <c r="E13320" s="0" t="s">
        <v>5702</v>
      </c>
      <c r="F13320" s="0" t="s">
        <v>1841</v>
      </c>
    </row>
    <row r="13321">
      <c r="E13321" s="0" t="s">
        <v>10230</v>
      </c>
      <c r="F13321" s="0" t="s">
        <v>1841</v>
      </c>
    </row>
    <row r="13322">
      <c r="E13322" s="0" t="s">
        <v>11701</v>
      </c>
      <c r="F13322" s="0" t="s">
        <v>1841</v>
      </c>
    </row>
    <row r="13323">
      <c r="E13323" s="0" t="s">
        <v>15480</v>
      </c>
      <c r="F13323" s="0" t="s">
        <v>1841</v>
      </c>
    </row>
    <row r="13324">
      <c r="E13324" s="0" t="s">
        <v>2170</v>
      </c>
      <c r="F13324" s="0" t="s">
        <v>1841</v>
      </c>
    </row>
    <row r="13325">
      <c r="E13325" s="0" t="s">
        <v>16413</v>
      </c>
      <c r="F13325" s="0" t="s">
        <v>1841</v>
      </c>
    </row>
    <row r="13326">
      <c r="E13326" s="0" t="s">
        <v>16414</v>
      </c>
      <c r="F13326" s="0" t="s">
        <v>1841</v>
      </c>
    </row>
    <row r="13327">
      <c r="E13327" s="0" t="s">
        <v>16415</v>
      </c>
      <c r="F13327" s="0" t="s">
        <v>1841</v>
      </c>
    </row>
    <row r="13328">
      <c r="E13328" s="0" t="s">
        <v>16416</v>
      </c>
      <c r="F13328" s="0" t="s">
        <v>1841</v>
      </c>
    </row>
    <row r="13329">
      <c r="E13329" s="0" t="s">
        <v>16417</v>
      </c>
      <c r="F13329" s="0" t="s">
        <v>1841</v>
      </c>
    </row>
    <row r="13330">
      <c r="E13330" s="0" t="s">
        <v>16418</v>
      </c>
      <c r="F13330" s="0" t="s">
        <v>1841</v>
      </c>
    </row>
    <row r="13331">
      <c r="E13331" s="0" t="s">
        <v>16419</v>
      </c>
      <c r="F13331" s="0" t="s">
        <v>1841</v>
      </c>
    </row>
    <row r="13332">
      <c r="E13332" s="0" t="s">
        <v>16420</v>
      </c>
      <c r="F13332" s="0" t="s">
        <v>1844</v>
      </c>
    </row>
    <row r="13333">
      <c r="E13333" s="0" t="s">
        <v>16421</v>
      </c>
      <c r="F13333" s="0" t="s">
        <v>1844</v>
      </c>
    </row>
    <row r="13334">
      <c r="E13334" s="0" t="s">
        <v>16422</v>
      </c>
      <c r="F13334" s="0" t="s">
        <v>1844</v>
      </c>
    </row>
    <row r="13335">
      <c r="E13335" s="0" t="s">
        <v>1844</v>
      </c>
      <c r="F13335" s="0" t="s">
        <v>1844</v>
      </c>
    </row>
    <row r="13336">
      <c r="E13336" s="0" t="s">
        <v>5688</v>
      </c>
      <c r="F13336" s="0" t="s">
        <v>1844</v>
      </c>
    </row>
    <row r="13337">
      <c r="E13337" s="0" t="s">
        <v>16423</v>
      </c>
      <c r="F13337" s="0" t="s">
        <v>1844</v>
      </c>
    </row>
    <row r="13338">
      <c r="E13338" s="0" t="s">
        <v>16424</v>
      </c>
      <c r="F13338" s="0" t="s">
        <v>1844</v>
      </c>
    </row>
    <row r="13339">
      <c r="E13339" s="0" t="s">
        <v>16425</v>
      </c>
      <c r="F13339" s="0" t="s">
        <v>1844</v>
      </c>
    </row>
    <row r="13340">
      <c r="E13340" s="0" t="s">
        <v>13082</v>
      </c>
      <c r="F13340" s="0" t="s">
        <v>1844</v>
      </c>
    </row>
    <row r="13341">
      <c r="E13341" s="0" t="s">
        <v>16426</v>
      </c>
      <c r="F13341" s="0" t="s">
        <v>1844</v>
      </c>
    </row>
    <row r="13342">
      <c r="E13342" s="0" t="s">
        <v>16427</v>
      </c>
      <c r="F13342" s="0" t="s">
        <v>1844</v>
      </c>
    </row>
    <row r="13343">
      <c r="E13343" s="0" t="s">
        <v>16428</v>
      </c>
      <c r="F13343" s="0" t="s">
        <v>1844</v>
      </c>
    </row>
    <row r="13344">
      <c r="E13344" s="0" t="s">
        <v>16429</v>
      </c>
      <c r="F13344" s="0" t="s">
        <v>1844</v>
      </c>
    </row>
    <row r="13345">
      <c r="E13345" s="0" t="s">
        <v>13212</v>
      </c>
      <c r="F13345" s="0" t="s">
        <v>1844</v>
      </c>
    </row>
    <row r="13346">
      <c r="E13346" s="0" t="s">
        <v>16430</v>
      </c>
      <c r="F13346" s="0" t="s">
        <v>1844</v>
      </c>
    </row>
    <row r="13347">
      <c r="E13347" s="0" t="s">
        <v>15783</v>
      </c>
      <c r="F13347" s="0" t="s">
        <v>1844</v>
      </c>
    </row>
    <row r="13348">
      <c r="E13348" s="0" t="s">
        <v>16431</v>
      </c>
      <c r="F13348" s="0" t="s">
        <v>1844</v>
      </c>
    </row>
    <row r="13349">
      <c r="E13349" s="0" t="s">
        <v>611</v>
      </c>
      <c r="F13349" s="0" t="s">
        <v>1844</v>
      </c>
    </row>
    <row r="13350">
      <c r="E13350" s="0" t="s">
        <v>16432</v>
      </c>
      <c r="F13350" s="0" t="s">
        <v>1844</v>
      </c>
    </row>
    <row r="13351">
      <c r="E13351" s="0" t="s">
        <v>10230</v>
      </c>
      <c r="F13351" s="0" t="s">
        <v>1844</v>
      </c>
    </row>
    <row r="13352">
      <c r="E13352" s="0" t="s">
        <v>11701</v>
      </c>
      <c r="F13352" s="0" t="s">
        <v>1844</v>
      </c>
    </row>
    <row r="13353">
      <c r="E13353" s="0" t="s">
        <v>16433</v>
      </c>
      <c r="F13353" s="0" t="s">
        <v>1844</v>
      </c>
    </row>
    <row r="13354">
      <c r="E13354" s="0" t="s">
        <v>16434</v>
      </c>
      <c r="F13354" s="0" t="s">
        <v>1844</v>
      </c>
    </row>
    <row r="13355">
      <c r="E13355" s="0" t="s">
        <v>16435</v>
      </c>
      <c r="F13355" s="0" t="s">
        <v>1844</v>
      </c>
    </row>
    <row r="13356">
      <c r="E13356" s="0" t="s">
        <v>16436</v>
      </c>
      <c r="F13356" s="0" t="s">
        <v>1844</v>
      </c>
    </row>
    <row r="13357">
      <c r="E13357" s="0" t="s">
        <v>16437</v>
      </c>
      <c r="F13357" s="0" t="s">
        <v>1844</v>
      </c>
    </row>
    <row r="13358">
      <c r="E13358" s="0" t="s">
        <v>16438</v>
      </c>
      <c r="F13358" s="0" t="s">
        <v>1846</v>
      </c>
    </row>
    <row r="13359">
      <c r="E13359" s="0" t="s">
        <v>15571</v>
      </c>
      <c r="F13359" s="0" t="s">
        <v>1846</v>
      </c>
    </row>
    <row r="13360">
      <c r="E13360" s="0" t="s">
        <v>16439</v>
      </c>
      <c r="F13360" s="0" t="s">
        <v>1846</v>
      </c>
    </row>
    <row r="13361">
      <c r="E13361" s="0" t="s">
        <v>16440</v>
      </c>
      <c r="F13361" s="0" t="s">
        <v>1846</v>
      </c>
    </row>
    <row r="13362">
      <c r="E13362" s="0" t="s">
        <v>12603</v>
      </c>
      <c r="F13362" s="0" t="s">
        <v>1846</v>
      </c>
    </row>
    <row r="13363">
      <c r="E13363" s="0" t="s">
        <v>16441</v>
      </c>
      <c r="F13363" s="0" t="s">
        <v>1846</v>
      </c>
    </row>
    <row r="13364">
      <c r="E13364" s="0" t="s">
        <v>16442</v>
      </c>
      <c r="F13364" s="0" t="s">
        <v>1846</v>
      </c>
    </row>
    <row r="13365">
      <c r="E13365" s="0" t="s">
        <v>14480</v>
      </c>
      <c r="F13365" s="0" t="s">
        <v>1846</v>
      </c>
    </row>
    <row r="13366">
      <c r="E13366" s="0" t="s">
        <v>76</v>
      </c>
      <c r="F13366" s="0" t="s">
        <v>1846</v>
      </c>
    </row>
    <row r="13367">
      <c r="E13367" s="0" t="s">
        <v>16443</v>
      </c>
      <c r="F13367" s="0" t="s">
        <v>1846</v>
      </c>
    </row>
    <row r="13368">
      <c r="E13368" s="0" t="s">
        <v>16444</v>
      </c>
      <c r="F13368" s="0" t="s">
        <v>1846</v>
      </c>
    </row>
    <row r="13369">
      <c r="E13369" s="0" t="s">
        <v>16445</v>
      </c>
      <c r="F13369" s="0" t="s">
        <v>1846</v>
      </c>
    </row>
    <row r="13370">
      <c r="E13370" s="0" t="s">
        <v>6171</v>
      </c>
      <c r="F13370" s="0" t="s">
        <v>1846</v>
      </c>
    </row>
    <row r="13371">
      <c r="E13371" s="0" t="s">
        <v>615</v>
      </c>
      <c r="F13371" s="0" t="s">
        <v>1846</v>
      </c>
    </row>
    <row r="13372">
      <c r="E13372" s="0" t="s">
        <v>16446</v>
      </c>
      <c r="F13372" s="0" t="s">
        <v>1846</v>
      </c>
    </row>
    <row r="13373">
      <c r="E13373" s="0" t="s">
        <v>16447</v>
      </c>
      <c r="F13373" s="0" t="s">
        <v>1846</v>
      </c>
    </row>
    <row r="13374">
      <c r="E13374" s="0" t="s">
        <v>16448</v>
      </c>
      <c r="F13374" s="0" t="s">
        <v>1848</v>
      </c>
    </row>
    <row r="13375">
      <c r="E13375" s="0" t="s">
        <v>5677</v>
      </c>
      <c r="F13375" s="0" t="s">
        <v>1848</v>
      </c>
    </row>
    <row r="13376">
      <c r="E13376" s="0" t="s">
        <v>16449</v>
      </c>
      <c r="F13376" s="0" t="s">
        <v>1848</v>
      </c>
    </row>
    <row r="13377">
      <c r="E13377" s="0" t="s">
        <v>16450</v>
      </c>
      <c r="F13377" s="0" t="s">
        <v>1848</v>
      </c>
    </row>
    <row r="13378">
      <c r="E13378" s="0" t="s">
        <v>1848</v>
      </c>
      <c r="F13378" s="0" t="s">
        <v>1848</v>
      </c>
    </row>
    <row r="13379">
      <c r="E13379" s="0" t="s">
        <v>16451</v>
      </c>
      <c r="F13379" s="0" t="s">
        <v>1848</v>
      </c>
    </row>
    <row r="13380">
      <c r="E13380" s="0" t="s">
        <v>16452</v>
      </c>
      <c r="F13380" s="0" t="s">
        <v>1848</v>
      </c>
    </row>
    <row r="13381">
      <c r="E13381" s="0" t="s">
        <v>10224</v>
      </c>
      <c r="F13381" s="0" t="s">
        <v>1848</v>
      </c>
    </row>
    <row r="13382">
      <c r="E13382" s="0" t="s">
        <v>16453</v>
      </c>
      <c r="F13382" s="0" t="s">
        <v>1848</v>
      </c>
    </row>
    <row r="13383">
      <c r="E13383" s="0" t="s">
        <v>7927</v>
      </c>
      <c r="F13383" s="0" t="s">
        <v>1848</v>
      </c>
    </row>
    <row r="13384">
      <c r="E13384" s="0" t="s">
        <v>14496</v>
      </c>
      <c r="F13384" s="0" t="s">
        <v>1848</v>
      </c>
    </row>
    <row r="13385">
      <c r="E13385" s="0" t="s">
        <v>10220</v>
      </c>
      <c r="F13385" s="0" t="s">
        <v>1848</v>
      </c>
    </row>
    <row r="13386">
      <c r="E13386" s="0" t="s">
        <v>16431</v>
      </c>
      <c r="F13386" s="0" t="s">
        <v>1848</v>
      </c>
    </row>
    <row r="13387">
      <c r="E13387" s="0" t="s">
        <v>16155</v>
      </c>
      <c r="F13387" s="0" t="s">
        <v>1848</v>
      </c>
    </row>
    <row r="13388">
      <c r="E13388" s="0" t="s">
        <v>1854</v>
      </c>
      <c r="F13388" s="0" t="s">
        <v>1848</v>
      </c>
    </row>
    <row r="13389">
      <c r="E13389" s="0" t="s">
        <v>16454</v>
      </c>
      <c r="F13389" s="0" t="s">
        <v>1848</v>
      </c>
    </row>
    <row r="13390">
      <c r="E13390" s="0" t="s">
        <v>611</v>
      </c>
      <c r="F13390" s="0" t="s">
        <v>1848</v>
      </c>
    </row>
    <row r="13391">
      <c r="E13391" s="0" t="s">
        <v>2328</v>
      </c>
      <c r="F13391" s="0" t="s">
        <v>1848</v>
      </c>
    </row>
    <row r="13392">
      <c r="E13392" s="0" t="s">
        <v>15557</v>
      </c>
      <c r="F13392" s="0" t="s">
        <v>1848</v>
      </c>
    </row>
    <row r="13393">
      <c r="E13393" s="0" t="s">
        <v>5702</v>
      </c>
      <c r="F13393" s="0" t="s">
        <v>1848</v>
      </c>
    </row>
    <row r="13394">
      <c r="E13394" s="0" t="s">
        <v>10230</v>
      </c>
      <c r="F13394" s="0" t="s">
        <v>1848</v>
      </c>
    </row>
    <row r="13395">
      <c r="E13395" s="0" t="s">
        <v>15480</v>
      </c>
      <c r="F13395" s="0" t="s">
        <v>1848</v>
      </c>
    </row>
    <row r="13396">
      <c r="E13396" s="0" t="s">
        <v>2331</v>
      </c>
      <c r="F13396" s="0" t="s">
        <v>1848</v>
      </c>
    </row>
    <row r="13397">
      <c r="E13397" s="0" t="s">
        <v>3417</v>
      </c>
      <c r="F13397" s="0" t="s">
        <v>1848</v>
      </c>
    </row>
    <row r="13398">
      <c r="E13398" s="0" t="s">
        <v>15522</v>
      </c>
      <c r="F13398" s="0" t="s">
        <v>1848</v>
      </c>
    </row>
    <row r="13399">
      <c r="E13399" s="0" t="s">
        <v>3233</v>
      </c>
      <c r="F13399" s="0" t="s">
        <v>1848</v>
      </c>
    </row>
    <row r="13400">
      <c r="E13400" s="0" t="s">
        <v>2170</v>
      </c>
      <c r="F13400" s="0" t="s">
        <v>1848</v>
      </c>
    </row>
    <row r="13401">
      <c r="E13401" s="0" t="s">
        <v>14499</v>
      </c>
      <c r="F13401" s="0" t="s">
        <v>1848</v>
      </c>
    </row>
    <row r="13402">
      <c r="E13402" s="0" t="s">
        <v>15523</v>
      </c>
      <c r="F13402" s="0" t="s">
        <v>1848</v>
      </c>
    </row>
    <row r="13403">
      <c r="E13403" s="0" t="s">
        <v>16455</v>
      </c>
      <c r="F13403" s="0" t="s">
        <v>1848</v>
      </c>
    </row>
    <row r="13404">
      <c r="E13404" s="0" t="s">
        <v>16456</v>
      </c>
      <c r="F13404" s="0" t="s">
        <v>1850</v>
      </c>
    </row>
    <row r="13405">
      <c r="E13405" s="0" t="s">
        <v>16457</v>
      </c>
      <c r="F13405" s="0" t="s">
        <v>1850</v>
      </c>
    </row>
    <row r="13406">
      <c r="E13406" s="0" t="s">
        <v>16458</v>
      </c>
      <c r="F13406" s="0" t="s">
        <v>1850</v>
      </c>
    </row>
    <row r="13407">
      <c r="E13407" s="0" t="s">
        <v>16403</v>
      </c>
      <c r="F13407" s="0" t="s">
        <v>1850</v>
      </c>
    </row>
    <row r="13408">
      <c r="E13408" s="0" t="s">
        <v>16459</v>
      </c>
      <c r="F13408" s="0" t="s">
        <v>1850</v>
      </c>
    </row>
    <row r="13409">
      <c r="E13409" s="0" t="s">
        <v>16460</v>
      </c>
      <c r="F13409" s="0" t="s">
        <v>1850</v>
      </c>
    </row>
    <row r="13410">
      <c r="E13410" s="0" t="s">
        <v>1850</v>
      </c>
      <c r="F13410" s="0" t="s">
        <v>1850</v>
      </c>
    </row>
    <row r="13411">
      <c r="E13411" s="0" t="s">
        <v>16461</v>
      </c>
      <c r="F13411" s="0" t="s">
        <v>1850</v>
      </c>
    </row>
    <row r="13412">
      <c r="E13412" s="0" t="s">
        <v>16462</v>
      </c>
      <c r="F13412" s="0" t="s">
        <v>1850</v>
      </c>
    </row>
    <row r="13413">
      <c r="E13413" s="0" t="s">
        <v>16463</v>
      </c>
      <c r="F13413" s="0" t="s">
        <v>1850</v>
      </c>
    </row>
    <row r="13414">
      <c r="E13414" s="0" t="s">
        <v>16464</v>
      </c>
      <c r="F13414" s="0" t="s">
        <v>1850</v>
      </c>
    </row>
    <row r="13415">
      <c r="E13415" s="0" t="s">
        <v>16465</v>
      </c>
      <c r="F13415" s="0" t="s">
        <v>1850</v>
      </c>
    </row>
    <row r="13416">
      <c r="E13416" s="0" t="s">
        <v>16466</v>
      </c>
      <c r="F13416" s="0" t="s">
        <v>1850</v>
      </c>
    </row>
    <row r="13417">
      <c r="E13417" s="0" t="s">
        <v>16467</v>
      </c>
      <c r="F13417" s="0" t="s">
        <v>1850</v>
      </c>
    </row>
    <row r="13418">
      <c r="E13418" s="0" t="s">
        <v>576</v>
      </c>
      <c r="F13418" s="0" t="s">
        <v>1852</v>
      </c>
    </row>
    <row r="13419">
      <c r="E13419" s="0" t="s">
        <v>16468</v>
      </c>
      <c r="F13419" s="0" t="s">
        <v>1852</v>
      </c>
    </row>
    <row r="13420">
      <c r="E13420" s="0" t="s">
        <v>16469</v>
      </c>
      <c r="F13420" s="0" t="s">
        <v>1852</v>
      </c>
    </row>
    <row r="13421">
      <c r="E13421" s="0" t="s">
        <v>16470</v>
      </c>
      <c r="F13421" s="0" t="s">
        <v>1852</v>
      </c>
    </row>
    <row r="13422">
      <c r="E13422" s="0" t="s">
        <v>16471</v>
      </c>
      <c r="F13422" s="0" t="s">
        <v>1852</v>
      </c>
    </row>
    <row r="13423">
      <c r="E13423" s="0" t="s">
        <v>16472</v>
      </c>
      <c r="F13423" s="0" t="s">
        <v>1852</v>
      </c>
    </row>
    <row r="13424">
      <c r="E13424" s="0" t="s">
        <v>16473</v>
      </c>
      <c r="F13424" s="0" t="s">
        <v>1852</v>
      </c>
    </row>
    <row r="13425">
      <c r="E13425" s="0" t="s">
        <v>16474</v>
      </c>
      <c r="F13425" s="0" t="s">
        <v>1852</v>
      </c>
    </row>
    <row r="13426">
      <c r="E13426" s="0" t="s">
        <v>16475</v>
      </c>
      <c r="F13426" s="0" t="s">
        <v>1852</v>
      </c>
    </row>
    <row r="13427">
      <c r="E13427" s="0" t="s">
        <v>16476</v>
      </c>
      <c r="F13427" s="0" t="s">
        <v>1852</v>
      </c>
    </row>
    <row r="13428">
      <c r="E13428" s="0" t="s">
        <v>16477</v>
      </c>
      <c r="F13428" s="0" t="s">
        <v>1852</v>
      </c>
    </row>
    <row r="13429">
      <c r="E13429" s="0" t="s">
        <v>16478</v>
      </c>
      <c r="F13429" s="0" t="s">
        <v>1852</v>
      </c>
    </row>
    <row r="13430">
      <c r="E13430" s="0" t="s">
        <v>1658</v>
      </c>
      <c r="F13430" s="0" t="s">
        <v>1852</v>
      </c>
    </row>
    <row r="13431">
      <c r="E13431" s="0" t="s">
        <v>16144</v>
      </c>
      <c r="F13431" s="0" t="s">
        <v>1852</v>
      </c>
    </row>
    <row r="13432">
      <c r="E13432" s="0" t="s">
        <v>16479</v>
      </c>
      <c r="F13432" s="0" t="s">
        <v>1852</v>
      </c>
    </row>
    <row r="13433">
      <c r="E13433" s="0" t="s">
        <v>16480</v>
      </c>
      <c r="F13433" s="0" t="s">
        <v>1852</v>
      </c>
    </row>
    <row r="13434">
      <c r="E13434" s="0" t="s">
        <v>16481</v>
      </c>
      <c r="F13434" s="0" t="s">
        <v>1852</v>
      </c>
    </row>
    <row r="13435">
      <c r="E13435" s="0" t="s">
        <v>16482</v>
      </c>
      <c r="F13435" s="0" t="s">
        <v>1852</v>
      </c>
    </row>
    <row r="13436">
      <c r="E13436" s="0" t="s">
        <v>1852</v>
      </c>
      <c r="F13436" s="0" t="s">
        <v>1852</v>
      </c>
    </row>
    <row r="13437">
      <c r="E13437" s="0" t="s">
        <v>16483</v>
      </c>
      <c r="F13437" s="0" t="s">
        <v>1852</v>
      </c>
    </row>
    <row r="13438">
      <c r="E13438" s="0" t="s">
        <v>16484</v>
      </c>
      <c r="F13438" s="0" t="s">
        <v>1852</v>
      </c>
    </row>
    <row r="13439">
      <c r="E13439" s="0" t="s">
        <v>16485</v>
      </c>
      <c r="F13439" s="0" t="s">
        <v>1856</v>
      </c>
    </row>
    <row r="13440">
      <c r="E13440" s="0" t="s">
        <v>16486</v>
      </c>
      <c r="F13440" s="0" t="s">
        <v>1859</v>
      </c>
    </row>
    <row r="13441">
      <c r="E13441" s="0" t="s">
        <v>16487</v>
      </c>
      <c r="F13441" s="0" t="s">
        <v>1859</v>
      </c>
    </row>
    <row r="13442">
      <c r="E13442" s="0" t="s">
        <v>16488</v>
      </c>
      <c r="F13442" s="0" t="s">
        <v>1859</v>
      </c>
    </row>
    <row r="13443">
      <c r="E13443" s="0" t="s">
        <v>16489</v>
      </c>
      <c r="F13443" s="0" t="s">
        <v>1859</v>
      </c>
    </row>
    <row r="13444">
      <c r="E13444" s="0" t="s">
        <v>16490</v>
      </c>
      <c r="F13444" s="0" t="s">
        <v>1859</v>
      </c>
    </row>
    <row r="13445">
      <c r="E13445" s="0" t="s">
        <v>16491</v>
      </c>
      <c r="F13445" s="0" t="s">
        <v>1861</v>
      </c>
    </row>
    <row r="13446">
      <c r="E13446" s="0" t="s">
        <v>16492</v>
      </c>
      <c r="F13446" s="0" t="s">
        <v>1863</v>
      </c>
    </row>
    <row r="13447">
      <c r="E13447" s="0" t="s">
        <v>16493</v>
      </c>
      <c r="F13447" s="0" t="s">
        <v>1863</v>
      </c>
    </row>
    <row r="13448">
      <c r="E13448" s="0" t="s">
        <v>16494</v>
      </c>
      <c r="F13448" s="0" t="s">
        <v>1867</v>
      </c>
    </row>
    <row r="13449">
      <c r="E13449" s="0" t="s">
        <v>16495</v>
      </c>
      <c r="F13449" s="0" t="s">
        <v>1867</v>
      </c>
    </row>
    <row r="13450">
      <c r="E13450" s="0" t="s">
        <v>16496</v>
      </c>
      <c r="F13450" s="0" t="s">
        <v>1867</v>
      </c>
    </row>
    <row r="13451">
      <c r="E13451" s="0" t="s">
        <v>16497</v>
      </c>
      <c r="F13451" s="0" t="s">
        <v>1867</v>
      </c>
    </row>
    <row r="13452">
      <c r="E13452" s="0" t="s">
        <v>16498</v>
      </c>
      <c r="F13452" s="0" t="s">
        <v>1867</v>
      </c>
    </row>
    <row r="13453">
      <c r="E13453" s="0" t="s">
        <v>16499</v>
      </c>
      <c r="F13453" s="0" t="s">
        <v>1867</v>
      </c>
    </row>
    <row r="13454">
      <c r="E13454" s="0" t="s">
        <v>16500</v>
      </c>
      <c r="F13454" s="0" t="s">
        <v>1869</v>
      </c>
    </row>
    <row r="13455">
      <c r="E13455" s="0" t="s">
        <v>16501</v>
      </c>
      <c r="F13455" s="0" t="s">
        <v>1869</v>
      </c>
    </row>
    <row r="13456">
      <c r="E13456" s="0" t="s">
        <v>16502</v>
      </c>
      <c r="F13456" s="0" t="s">
        <v>1869</v>
      </c>
    </row>
    <row r="13457">
      <c r="E13457" s="0" t="s">
        <v>16503</v>
      </c>
      <c r="F13457" s="0" t="s">
        <v>1871</v>
      </c>
    </row>
    <row r="13458">
      <c r="E13458" s="0" t="s">
        <v>16504</v>
      </c>
      <c r="F13458" s="0" t="s">
        <v>1871</v>
      </c>
    </row>
    <row r="13459">
      <c r="E13459" s="0" t="s">
        <v>16505</v>
      </c>
      <c r="F13459" s="0" t="s">
        <v>1871</v>
      </c>
    </row>
    <row r="13460">
      <c r="E13460" s="0" t="s">
        <v>16506</v>
      </c>
      <c r="F13460" s="0" t="s">
        <v>1871</v>
      </c>
    </row>
    <row r="13461">
      <c r="E13461" s="0" t="s">
        <v>1856</v>
      </c>
      <c r="F13461" s="0" t="s">
        <v>1873</v>
      </c>
    </row>
    <row r="13462">
      <c r="E13462" s="0" t="s">
        <v>16507</v>
      </c>
      <c r="F13462" s="0" t="s">
        <v>1873</v>
      </c>
    </row>
    <row r="13463">
      <c r="E13463" s="0" t="s">
        <v>16508</v>
      </c>
      <c r="F13463" s="0" t="s">
        <v>1873</v>
      </c>
    </row>
    <row r="13464">
      <c r="E13464" s="0" t="s">
        <v>16509</v>
      </c>
      <c r="F13464" s="0" t="s">
        <v>1873</v>
      </c>
    </row>
    <row r="13465">
      <c r="E13465" s="0" t="s">
        <v>16510</v>
      </c>
      <c r="F13465" s="0" t="s">
        <v>1873</v>
      </c>
    </row>
    <row r="13466">
      <c r="E13466" s="0" t="s">
        <v>16511</v>
      </c>
      <c r="F13466" s="0" t="s">
        <v>1873</v>
      </c>
    </row>
    <row r="13467">
      <c r="E13467" s="0" t="s">
        <v>16512</v>
      </c>
      <c r="F13467" s="0" t="s">
        <v>1873</v>
      </c>
    </row>
    <row r="13468">
      <c r="E13468" s="0" t="s">
        <v>16513</v>
      </c>
      <c r="F13468" s="0" t="s">
        <v>1873</v>
      </c>
    </row>
    <row r="13469">
      <c r="E13469" s="0" t="s">
        <v>16514</v>
      </c>
      <c r="F13469" s="0" t="s">
        <v>1875</v>
      </c>
    </row>
    <row r="13470">
      <c r="E13470" s="0" t="s">
        <v>16515</v>
      </c>
      <c r="F13470" s="0" t="s">
        <v>1875</v>
      </c>
    </row>
    <row r="13471">
      <c r="E13471" s="0" t="s">
        <v>16516</v>
      </c>
      <c r="F13471" s="0" t="s">
        <v>1875</v>
      </c>
    </row>
    <row r="13472">
      <c r="E13472" s="0" t="s">
        <v>16517</v>
      </c>
      <c r="F13472" s="0" t="s">
        <v>1877</v>
      </c>
    </row>
    <row r="13473">
      <c r="E13473" s="0" t="s">
        <v>16518</v>
      </c>
      <c r="F13473" s="0" t="s">
        <v>1877</v>
      </c>
    </row>
    <row r="13474">
      <c r="E13474" s="0" t="s">
        <v>16519</v>
      </c>
      <c r="F13474" s="0" t="s">
        <v>1877</v>
      </c>
    </row>
    <row r="13475">
      <c r="E13475" s="0" t="s">
        <v>16520</v>
      </c>
      <c r="F13475" s="0" t="s">
        <v>1879</v>
      </c>
    </row>
    <row r="13476">
      <c r="E13476" s="0" t="s">
        <v>16521</v>
      </c>
      <c r="F13476" s="0" t="s">
        <v>1879</v>
      </c>
    </row>
    <row r="13477">
      <c r="E13477" s="0" t="s">
        <v>16522</v>
      </c>
      <c r="F13477" s="0" t="s">
        <v>1881</v>
      </c>
    </row>
    <row r="13478">
      <c r="E13478" s="0" t="s">
        <v>16523</v>
      </c>
      <c r="F13478" s="0" t="s">
        <v>1881</v>
      </c>
    </row>
    <row r="13479">
      <c r="E13479" s="0" t="s">
        <v>16524</v>
      </c>
      <c r="F13479" s="0" t="s">
        <v>1881</v>
      </c>
    </row>
    <row r="13480">
      <c r="E13480" s="0" t="s">
        <v>16525</v>
      </c>
      <c r="F13480" s="0" t="s">
        <v>1881</v>
      </c>
    </row>
    <row r="13481">
      <c r="E13481" s="0" t="s">
        <v>16526</v>
      </c>
      <c r="F13481" s="0" t="s">
        <v>1881</v>
      </c>
    </row>
    <row r="13482">
      <c r="E13482" s="0" t="s">
        <v>16527</v>
      </c>
      <c r="F13482" s="0" t="s">
        <v>1881</v>
      </c>
    </row>
    <row r="13483">
      <c r="E13483" s="0" t="s">
        <v>16528</v>
      </c>
      <c r="F13483" s="0" t="s">
        <v>1881</v>
      </c>
    </row>
    <row r="13484">
      <c r="E13484" s="0" t="s">
        <v>1881</v>
      </c>
      <c r="F13484" s="0" t="s">
        <v>1881</v>
      </c>
    </row>
    <row r="13485">
      <c r="E13485" s="0" t="s">
        <v>16529</v>
      </c>
      <c r="F13485" s="0" t="s">
        <v>1883</v>
      </c>
    </row>
    <row r="13486">
      <c r="E13486" s="0" t="s">
        <v>1883</v>
      </c>
      <c r="F13486" s="0" t="s">
        <v>1883</v>
      </c>
    </row>
    <row r="13487">
      <c r="E13487" s="0" t="s">
        <v>16530</v>
      </c>
      <c r="F13487" s="0" t="s">
        <v>1883</v>
      </c>
    </row>
    <row r="13488">
      <c r="E13488" s="0" t="s">
        <v>16531</v>
      </c>
      <c r="F13488" s="0" t="s">
        <v>1883</v>
      </c>
    </row>
    <row r="13489">
      <c r="E13489" s="0" t="s">
        <v>16532</v>
      </c>
      <c r="F13489" s="0" t="s">
        <v>1885</v>
      </c>
    </row>
    <row r="13490">
      <c r="E13490" s="0" t="s">
        <v>16533</v>
      </c>
      <c r="F13490" s="0" t="s">
        <v>1885</v>
      </c>
    </row>
    <row r="13491">
      <c r="E13491" s="0" t="s">
        <v>16534</v>
      </c>
      <c r="F13491" s="0" t="s">
        <v>1885</v>
      </c>
    </row>
    <row r="13492">
      <c r="E13492" s="0" t="s">
        <v>16535</v>
      </c>
      <c r="F13492" s="0" t="s">
        <v>1885</v>
      </c>
    </row>
    <row r="13493">
      <c r="E13493" s="0" t="s">
        <v>16536</v>
      </c>
      <c r="F13493" s="0" t="s">
        <v>1885</v>
      </c>
    </row>
    <row r="13494">
      <c r="E13494" s="0" t="s">
        <v>16537</v>
      </c>
      <c r="F13494" s="0" t="s">
        <v>1887</v>
      </c>
    </row>
    <row r="13495">
      <c r="E13495" s="0" t="s">
        <v>16538</v>
      </c>
      <c r="F13495" s="0" t="s">
        <v>1887</v>
      </c>
    </row>
    <row r="13496">
      <c r="E13496" s="0" t="s">
        <v>16539</v>
      </c>
      <c r="F13496" s="0" t="s">
        <v>1887</v>
      </c>
    </row>
    <row r="13497">
      <c r="E13497" s="0" t="s">
        <v>16540</v>
      </c>
      <c r="F13497" s="0" t="s">
        <v>1889</v>
      </c>
    </row>
    <row r="13498">
      <c r="E13498" s="0" t="s">
        <v>16541</v>
      </c>
      <c r="F13498" s="0" t="s">
        <v>1889</v>
      </c>
    </row>
    <row r="13499">
      <c r="E13499" s="0" t="s">
        <v>16542</v>
      </c>
      <c r="F13499" s="0" t="s">
        <v>1889</v>
      </c>
    </row>
    <row r="13500">
      <c r="E13500" s="0" t="s">
        <v>16543</v>
      </c>
      <c r="F13500" s="0" t="s">
        <v>1889</v>
      </c>
    </row>
    <row r="13501">
      <c r="E13501" s="0" t="s">
        <v>16544</v>
      </c>
      <c r="F13501" s="0" t="s">
        <v>1889</v>
      </c>
    </row>
    <row r="13502">
      <c r="E13502" s="0" t="s">
        <v>16545</v>
      </c>
      <c r="F13502" s="0" t="s">
        <v>1893</v>
      </c>
    </row>
    <row r="13503">
      <c r="E13503" s="0" t="s">
        <v>16546</v>
      </c>
      <c r="F13503" s="0" t="s">
        <v>1893</v>
      </c>
    </row>
    <row r="13504">
      <c r="E13504" s="0" t="s">
        <v>16547</v>
      </c>
      <c r="F13504" s="0" t="s">
        <v>1893</v>
      </c>
    </row>
    <row r="13505">
      <c r="E13505" s="0" t="s">
        <v>16548</v>
      </c>
      <c r="F13505" s="0" t="s">
        <v>1895</v>
      </c>
    </row>
    <row r="13506">
      <c r="E13506" s="0" t="s">
        <v>16549</v>
      </c>
      <c r="F13506" s="0" t="s">
        <v>1895</v>
      </c>
    </row>
    <row r="13507">
      <c r="E13507" s="0" t="s">
        <v>9199</v>
      </c>
      <c r="F13507" s="0" t="s">
        <v>1895</v>
      </c>
    </row>
    <row r="13508">
      <c r="E13508" s="0" t="s">
        <v>16550</v>
      </c>
      <c r="F13508" s="0" t="s">
        <v>1897</v>
      </c>
    </row>
    <row r="13509">
      <c r="E13509" s="0" t="s">
        <v>16551</v>
      </c>
      <c r="F13509" s="0" t="s">
        <v>1897</v>
      </c>
    </row>
    <row r="13510">
      <c r="E13510" s="0" t="s">
        <v>16552</v>
      </c>
      <c r="F13510" s="0" t="s">
        <v>1897</v>
      </c>
    </row>
    <row r="13511">
      <c r="E13511" s="0" t="s">
        <v>16553</v>
      </c>
      <c r="F13511" s="0" t="s">
        <v>1897</v>
      </c>
    </row>
    <row r="13512">
      <c r="E13512" s="0" t="s">
        <v>16554</v>
      </c>
      <c r="F13512" s="0" t="s">
        <v>1897</v>
      </c>
    </row>
    <row r="13513">
      <c r="E13513" s="0" t="s">
        <v>16555</v>
      </c>
      <c r="F13513" s="0" t="s">
        <v>1897</v>
      </c>
    </row>
    <row r="13514">
      <c r="E13514" s="0" t="s">
        <v>16556</v>
      </c>
      <c r="F13514" s="0" t="s">
        <v>1897</v>
      </c>
    </row>
    <row r="13515">
      <c r="E13515" s="0" t="s">
        <v>16557</v>
      </c>
      <c r="F13515" s="0" t="s">
        <v>1897</v>
      </c>
    </row>
    <row r="13516">
      <c r="E13516" s="0" t="s">
        <v>16558</v>
      </c>
      <c r="F13516" s="0" t="s">
        <v>1897</v>
      </c>
    </row>
    <row r="13517">
      <c r="E13517" s="0" t="s">
        <v>16559</v>
      </c>
      <c r="F13517" s="0" t="s">
        <v>1897</v>
      </c>
    </row>
    <row r="13518">
      <c r="E13518" s="0" t="s">
        <v>16560</v>
      </c>
      <c r="F13518" s="0" t="s">
        <v>1897</v>
      </c>
    </row>
    <row r="13519">
      <c r="E13519" s="0" t="s">
        <v>16561</v>
      </c>
      <c r="F13519" s="0" t="s">
        <v>1897</v>
      </c>
    </row>
    <row r="13520">
      <c r="E13520" s="0" t="s">
        <v>16562</v>
      </c>
      <c r="F13520" s="0" t="s">
        <v>1897</v>
      </c>
    </row>
    <row r="13521">
      <c r="E13521" s="0" t="s">
        <v>16563</v>
      </c>
      <c r="F13521" s="0" t="s">
        <v>1897</v>
      </c>
    </row>
    <row r="13522">
      <c r="E13522" s="0" t="s">
        <v>16564</v>
      </c>
      <c r="F13522" s="0" t="s">
        <v>1897</v>
      </c>
    </row>
    <row r="13523">
      <c r="E13523" s="0" t="s">
        <v>16565</v>
      </c>
      <c r="F13523" s="0" t="s">
        <v>1897</v>
      </c>
    </row>
    <row r="13524">
      <c r="E13524" s="0" t="s">
        <v>16566</v>
      </c>
      <c r="F13524" s="0" t="s">
        <v>1897</v>
      </c>
    </row>
    <row r="13525">
      <c r="E13525" s="0" t="s">
        <v>16567</v>
      </c>
      <c r="F13525" s="0" t="s">
        <v>1897</v>
      </c>
    </row>
    <row r="13526">
      <c r="E13526" s="0" t="s">
        <v>16568</v>
      </c>
      <c r="F13526" s="0" t="s">
        <v>1897</v>
      </c>
    </row>
    <row r="13527">
      <c r="E13527" s="0" t="s">
        <v>16569</v>
      </c>
      <c r="F13527" s="0" t="s">
        <v>1897</v>
      </c>
    </row>
    <row r="13528">
      <c r="E13528" s="0" t="s">
        <v>16570</v>
      </c>
      <c r="F13528" s="0" t="s">
        <v>1897</v>
      </c>
    </row>
    <row r="13529">
      <c r="E13529" s="0" t="s">
        <v>16571</v>
      </c>
      <c r="F13529" s="0" t="s">
        <v>1897</v>
      </c>
    </row>
    <row r="13530">
      <c r="E13530" s="0" t="s">
        <v>16572</v>
      </c>
      <c r="F13530" s="0" t="s">
        <v>1897</v>
      </c>
    </row>
    <row r="13531">
      <c r="E13531" s="0" t="s">
        <v>16573</v>
      </c>
      <c r="F13531" s="0" t="s">
        <v>1897</v>
      </c>
    </row>
    <row r="13532">
      <c r="E13532" s="0" t="s">
        <v>16574</v>
      </c>
      <c r="F13532" s="0" t="s">
        <v>1897</v>
      </c>
    </row>
    <row r="13533">
      <c r="E13533" s="0" t="s">
        <v>16575</v>
      </c>
      <c r="F13533" s="0" t="s">
        <v>1900</v>
      </c>
    </row>
    <row r="13534">
      <c r="E13534" s="0" t="s">
        <v>16576</v>
      </c>
      <c r="F13534" s="0" t="s">
        <v>1900</v>
      </c>
    </row>
    <row r="13535">
      <c r="E13535" s="0" t="s">
        <v>16577</v>
      </c>
      <c r="F13535" s="0" t="s">
        <v>1900</v>
      </c>
    </row>
    <row r="13536">
      <c r="E13536" s="0" t="s">
        <v>16578</v>
      </c>
      <c r="F13536" s="0" t="s">
        <v>1900</v>
      </c>
    </row>
    <row r="13537">
      <c r="E13537" s="0" t="s">
        <v>16579</v>
      </c>
      <c r="F13537" s="0" t="s">
        <v>1900</v>
      </c>
    </row>
    <row r="13538">
      <c r="E13538" s="0" t="s">
        <v>16580</v>
      </c>
      <c r="F13538" s="0" t="s">
        <v>1900</v>
      </c>
    </row>
    <row r="13539">
      <c r="E13539" s="0" t="s">
        <v>16581</v>
      </c>
      <c r="F13539" s="0" t="s">
        <v>1900</v>
      </c>
    </row>
    <row r="13540">
      <c r="E13540" s="0" t="s">
        <v>16582</v>
      </c>
      <c r="F13540" s="0" t="s">
        <v>1900</v>
      </c>
    </row>
    <row r="13541">
      <c r="E13541" s="0" t="s">
        <v>16583</v>
      </c>
      <c r="F13541" s="0" t="s">
        <v>1900</v>
      </c>
    </row>
    <row r="13542">
      <c r="E13542" s="0" t="s">
        <v>16584</v>
      </c>
      <c r="F13542" s="0" t="s">
        <v>1900</v>
      </c>
    </row>
    <row r="13543">
      <c r="E13543" s="0" t="s">
        <v>16585</v>
      </c>
      <c r="F13543" s="0" t="s">
        <v>1900</v>
      </c>
    </row>
    <row r="13544">
      <c r="E13544" s="0" t="s">
        <v>16586</v>
      </c>
      <c r="F13544" s="0" t="s">
        <v>1900</v>
      </c>
    </row>
    <row r="13545">
      <c r="E13545" s="0" t="s">
        <v>16587</v>
      </c>
      <c r="F13545" s="0" t="s">
        <v>1900</v>
      </c>
    </row>
    <row r="13546">
      <c r="E13546" s="0" t="s">
        <v>16588</v>
      </c>
      <c r="F13546" s="0" t="s">
        <v>1900</v>
      </c>
    </row>
    <row r="13547">
      <c r="E13547" s="0" t="s">
        <v>16589</v>
      </c>
      <c r="F13547" s="0" t="s">
        <v>1900</v>
      </c>
    </row>
    <row r="13548">
      <c r="E13548" s="0" t="s">
        <v>16590</v>
      </c>
      <c r="F13548" s="0" t="s">
        <v>1900</v>
      </c>
    </row>
    <row r="13549">
      <c r="E13549" s="0" t="s">
        <v>16591</v>
      </c>
      <c r="F13549" s="0" t="s">
        <v>1900</v>
      </c>
    </row>
    <row r="13550">
      <c r="E13550" s="0" t="s">
        <v>16592</v>
      </c>
      <c r="F13550" s="0" t="s">
        <v>1900</v>
      </c>
    </row>
    <row r="13551">
      <c r="E13551" s="0" t="s">
        <v>16593</v>
      </c>
      <c r="F13551" s="0" t="s">
        <v>1900</v>
      </c>
    </row>
    <row r="13552">
      <c r="E13552" s="0" t="s">
        <v>16594</v>
      </c>
      <c r="F13552" s="0" t="s">
        <v>1900</v>
      </c>
    </row>
    <row r="13553">
      <c r="E13553" s="0" t="s">
        <v>16595</v>
      </c>
      <c r="F13553" s="0" t="s">
        <v>1900</v>
      </c>
    </row>
    <row r="13554">
      <c r="E13554" s="0" t="s">
        <v>1316</v>
      </c>
      <c r="F13554" s="0" t="s">
        <v>1904</v>
      </c>
    </row>
    <row r="13555">
      <c r="E13555" s="0" t="s">
        <v>16596</v>
      </c>
      <c r="F13555" s="0" t="s">
        <v>1904</v>
      </c>
    </row>
    <row r="13556">
      <c r="E13556" s="0" t="s">
        <v>16597</v>
      </c>
      <c r="F13556" s="0" t="s">
        <v>1904</v>
      </c>
    </row>
    <row r="13557">
      <c r="E13557" s="0" t="s">
        <v>16598</v>
      </c>
      <c r="F13557" s="0" t="s">
        <v>1904</v>
      </c>
    </row>
    <row r="13558">
      <c r="E13558" s="0" t="s">
        <v>16599</v>
      </c>
      <c r="F13558" s="0" t="s">
        <v>1904</v>
      </c>
    </row>
    <row r="13559">
      <c r="E13559" s="0" t="s">
        <v>16600</v>
      </c>
      <c r="F13559" s="0" t="s">
        <v>1904</v>
      </c>
    </row>
    <row r="13560">
      <c r="E13560" s="0" t="s">
        <v>16601</v>
      </c>
      <c r="F13560" s="0" t="s">
        <v>1904</v>
      </c>
    </row>
    <row r="13561">
      <c r="E13561" s="0" t="s">
        <v>16602</v>
      </c>
      <c r="F13561" s="0" t="s">
        <v>1904</v>
      </c>
    </row>
    <row r="13562">
      <c r="E13562" s="0" t="s">
        <v>16603</v>
      </c>
      <c r="F13562" s="0" t="s">
        <v>1904</v>
      </c>
    </row>
    <row r="13563">
      <c r="E13563" s="0" t="s">
        <v>16604</v>
      </c>
      <c r="F13563" s="0" t="s">
        <v>1904</v>
      </c>
    </row>
    <row r="13564">
      <c r="E13564" s="0" t="s">
        <v>16605</v>
      </c>
      <c r="F13564" s="0" t="s">
        <v>1904</v>
      </c>
    </row>
    <row r="13565">
      <c r="E13565" s="0" t="s">
        <v>16606</v>
      </c>
      <c r="F13565" s="0" t="s">
        <v>1904</v>
      </c>
    </row>
    <row r="13566">
      <c r="E13566" s="0" t="s">
        <v>16607</v>
      </c>
      <c r="F13566" s="0" t="s">
        <v>1904</v>
      </c>
    </row>
    <row r="13567">
      <c r="E13567" s="0" t="s">
        <v>16608</v>
      </c>
      <c r="F13567" s="0" t="s">
        <v>1904</v>
      </c>
    </row>
    <row r="13568">
      <c r="E13568" s="0" t="s">
        <v>16609</v>
      </c>
      <c r="F13568" s="0" t="s">
        <v>1904</v>
      </c>
    </row>
    <row r="13569">
      <c r="E13569" s="0" t="s">
        <v>16610</v>
      </c>
      <c r="F13569" s="0" t="s">
        <v>1904</v>
      </c>
    </row>
    <row r="13570">
      <c r="E13570" s="0" t="s">
        <v>16611</v>
      </c>
      <c r="F13570" s="0" t="s">
        <v>1904</v>
      </c>
    </row>
    <row r="13571">
      <c r="E13571" s="0" t="s">
        <v>16612</v>
      </c>
      <c r="F13571" s="0" t="s">
        <v>1904</v>
      </c>
    </row>
    <row r="13572">
      <c r="E13572" s="0" t="s">
        <v>16613</v>
      </c>
      <c r="F13572" s="0" t="s">
        <v>1904</v>
      </c>
    </row>
    <row r="13573">
      <c r="E13573" s="0" t="s">
        <v>16614</v>
      </c>
      <c r="F13573" s="0" t="s">
        <v>1904</v>
      </c>
    </row>
    <row r="13574">
      <c r="E13574" s="0" t="s">
        <v>16615</v>
      </c>
      <c r="F13574" s="0" t="s">
        <v>1904</v>
      </c>
    </row>
    <row r="13575">
      <c r="E13575" s="0" t="s">
        <v>16616</v>
      </c>
      <c r="F13575" s="0" t="s">
        <v>1904</v>
      </c>
    </row>
    <row r="13576">
      <c r="E13576" s="0" t="s">
        <v>16617</v>
      </c>
      <c r="F13576" s="0" t="s">
        <v>1904</v>
      </c>
    </row>
    <row r="13577">
      <c r="E13577" s="0" t="s">
        <v>16618</v>
      </c>
      <c r="F13577" s="0" t="s">
        <v>1904</v>
      </c>
    </row>
    <row r="13578">
      <c r="E13578" s="0" t="s">
        <v>16619</v>
      </c>
      <c r="F13578" s="0" t="s">
        <v>1904</v>
      </c>
    </row>
    <row r="13579">
      <c r="E13579" s="0" t="s">
        <v>16620</v>
      </c>
      <c r="F13579" s="0" t="s">
        <v>1904</v>
      </c>
    </row>
    <row r="13580">
      <c r="E13580" s="0" t="s">
        <v>16621</v>
      </c>
      <c r="F13580" s="0" t="s">
        <v>1906</v>
      </c>
    </row>
    <row r="13581">
      <c r="E13581" s="0" t="s">
        <v>16622</v>
      </c>
      <c r="F13581" s="0" t="s">
        <v>1906</v>
      </c>
    </row>
    <row r="13582">
      <c r="E13582" s="0" t="s">
        <v>16623</v>
      </c>
      <c r="F13582" s="0" t="s">
        <v>1906</v>
      </c>
    </row>
    <row r="13583">
      <c r="E13583" s="0" t="s">
        <v>16624</v>
      </c>
      <c r="F13583" s="0" t="s">
        <v>1906</v>
      </c>
    </row>
    <row r="13584">
      <c r="E13584" s="0" t="s">
        <v>1906</v>
      </c>
      <c r="F13584" s="0" t="s">
        <v>1906</v>
      </c>
    </row>
    <row r="13585">
      <c r="E13585" s="0" t="s">
        <v>16625</v>
      </c>
      <c r="F13585" s="0" t="s">
        <v>1906</v>
      </c>
    </row>
    <row r="13586">
      <c r="E13586" s="0" t="s">
        <v>16626</v>
      </c>
      <c r="F13586" s="0" t="s">
        <v>1906</v>
      </c>
    </row>
    <row r="13587">
      <c r="E13587" s="0" t="s">
        <v>16627</v>
      </c>
      <c r="F13587" s="0" t="s">
        <v>1906</v>
      </c>
    </row>
    <row r="13588">
      <c r="E13588" s="0" t="s">
        <v>16628</v>
      </c>
      <c r="F13588" s="0" t="s">
        <v>1906</v>
      </c>
    </row>
    <row r="13589">
      <c r="E13589" s="0" t="s">
        <v>16629</v>
      </c>
      <c r="F13589" s="0" t="s">
        <v>1906</v>
      </c>
    </row>
    <row r="13590">
      <c r="E13590" s="0" t="s">
        <v>16630</v>
      </c>
      <c r="F13590" s="0" t="s">
        <v>1906</v>
      </c>
    </row>
    <row r="13591">
      <c r="E13591" s="0" t="s">
        <v>16631</v>
      </c>
      <c r="F13591" s="0" t="s">
        <v>1906</v>
      </c>
    </row>
    <row r="13592">
      <c r="E13592" s="0" t="s">
        <v>16632</v>
      </c>
      <c r="F13592" s="0" t="s">
        <v>1908</v>
      </c>
    </row>
    <row r="13593">
      <c r="E13593" s="0" t="s">
        <v>16633</v>
      </c>
      <c r="F13593" s="0" t="s">
        <v>1908</v>
      </c>
    </row>
    <row r="13594">
      <c r="E13594" s="0" t="s">
        <v>16634</v>
      </c>
      <c r="F13594" s="0" t="s">
        <v>1908</v>
      </c>
    </row>
    <row r="13595">
      <c r="E13595" s="0" t="s">
        <v>16635</v>
      </c>
      <c r="F13595" s="0" t="s">
        <v>1908</v>
      </c>
    </row>
    <row r="13596">
      <c r="E13596" s="0" t="s">
        <v>16636</v>
      </c>
      <c r="F13596" s="0" t="s">
        <v>1908</v>
      </c>
    </row>
    <row r="13597">
      <c r="E13597" s="0" t="s">
        <v>16637</v>
      </c>
      <c r="F13597" s="0" t="s">
        <v>1908</v>
      </c>
    </row>
    <row r="13598">
      <c r="E13598" s="0" t="s">
        <v>16638</v>
      </c>
      <c r="F13598" s="0" t="s">
        <v>1908</v>
      </c>
    </row>
    <row r="13599">
      <c r="E13599" s="0" t="s">
        <v>16639</v>
      </c>
      <c r="F13599" s="0" t="s">
        <v>1908</v>
      </c>
    </row>
    <row r="13600">
      <c r="E13600" s="0" t="s">
        <v>16640</v>
      </c>
      <c r="F13600" s="0" t="s">
        <v>1908</v>
      </c>
    </row>
    <row r="13601">
      <c r="E13601" s="0" t="s">
        <v>16641</v>
      </c>
      <c r="F13601" s="0" t="s">
        <v>1908</v>
      </c>
    </row>
    <row r="13602">
      <c r="E13602" s="0" t="s">
        <v>16642</v>
      </c>
      <c r="F13602" s="0" t="s">
        <v>1908</v>
      </c>
    </row>
    <row r="13603">
      <c r="E13603" s="0" t="s">
        <v>16643</v>
      </c>
      <c r="F13603" s="0" t="s">
        <v>1908</v>
      </c>
    </row>
    <row r="13604">
      <c r="E13604" s="0" t="s">
        <v>16644</v>
      </c>
      <c r="F13604" s="0" t="s">
        <v>1908</v>
      </c>
    </row>
    <row r="13605">
      <c r="E13605" s="0" t="s">
        <v>16645</v>
      </c>
      <c r="F13605" s="0" t="s">
        <v>1908</v>
      </c>
    </row>
    <row r="13606">
      <c r="E13606" s="0" t="s">
        <v>16646</v>
      </c>
      <c r="F13606" s="0" t="s">
        <v>1908</v>
      </c>
    </row>
    <row r="13607">
      <c r="E13607" s="0" t="s">
        <v>16647</v>
      </c>
      <c r="F13607" s="0" t="s">
        <v>1908</v>
      </c>
    </row>
    <row r="13608">
      <c r="E13608" s="0" t="s">
        <v>16648</v>
      </c>
      <c r="F13608" s="0" t="s">
        <v>1908</v>
      </c>
    </row>
    <row r="13609">
      <c r="E13609" s="0" t="s">
        <v>16649</v>
      </c>
      <c r="F13609" s="0" t="s">
        <v>1908</v>
      </c>
    </row>
    <row r="13610">
      <c r="E13610" s="0" t="s">
        <v>16650</v>
      </c>
      <c r="F13610" s="0" t="s">
        <v>1908</v>
      </c>
    </row>
    <row r="13611">
      <c r="E13611" s="0" t="s">
        <v>16651</v>
      </c>
      <c r="F13611" s="0" t="s">
        <v>1908</v>
      </c>
    </row>
    <row r="13612">
      <c r="E13612" s="0" t="s">
        <v>16652</v>
      </c>
      <c r="F13612" s="0" t="s">
        <v>1908</v>
      </c>
    </row>
    <row r="13613">
      <c r="E13613" s="0" t="s">
        <v>16653</v>
      </c>
      <c r="F13613" s="0" t="s">
        <v>1908</v>
      </c>
    </row>
    <row r="13614">
      <c r="E13614" s="0" t="s">
        <v>16654</v>
      </c>
      <c r="F13614" s="0" t="s">
        <v>1908</v>
      </c>
    </row>
    <row r="13615">
      <c r="E13615" s="0" t="s">
        <v>16655</v>
      </c>
      <c r="F13615" s="0" t="s">
        <v>1908</v>
      </c>
    </row>
    <row r="13616">
      <c r="E13616" s="0" t="s">
        <v>16656</v>
      </c>
      <c r="F13616" s="0" t="s">
        <v>1908</v>
      </c>
    </row>
    <row r="13617">
      <c r="E13617" s="0" t="s">
        <v>16657</v>
      </c>
      <c r="F13617" s="0" t="s">
        <v>1908</v>
      </c>
    </row>
    <row r="13618">
      <c r="E13618" s="0" t="s">
        <v>16658</v>
      </c>
      <c r="F13618" s="0" t="s">
        <v>1910</v>
      </c>
    </row>
    <row r="13619">
      <c r="E13619" s="0" t="s">
        <v>16659</v>
      </c>
      <c r="F13619" s="0" t="s">
        <v>1910</v>
      </c>
    </row>
    <row r="13620">
      <c r="E13620" s="0" t="s">
        <v>16660</v>
      </c>
      <c r="F13620" s="0" t="s">
        <v>1910</v>
      </c>
    </row>
    <row r="13621">
      <c r="E13621" s="0" t="s">
        <v>16661</v>
      </c>
      <c r="F13621" s="0" t="s">
        <v>1910</v>
      </c>
    </row>
    <row r="13622">
      <c r="E13622" s="0" t="s">
        <v>16662</v>
      </c>
      <c r="F13622" s="0" t="s">
        <v>1910</v>
      </c>
    </row>
    <row r="13623">
      <c r="E13623" s="0" t="s">
        <v>16663</v>
      </c>
      <c r="F13623" s="0" t="s">
        <v>1910</v>
      </c>
    </row>
    <row r="13624">
      <c r="E13624" s="0" t="s">
        <v>16664</v>
      </c>
      <c r="F13624" s="0" t="s">
        <v>1910</v>
      </c>
    </row>
    <row r="13625">
      <c r="E13625" s="0" t="s">
        <v>16665</v>
      </c>
      <c r="F13625" s="0" t="s">
        <v>1910</v>
      </c>
    </row>
    <row r="13626">
      <c r="E13626" s="0" t="s">
        <v>16666</v>
      </c>
      <c r="F13626" s="0" t="s">
        <v>1910</v>
      </c>
    </row>
    <row r="13627">
      <c r="E13627" s="0" t="s">
        <v>16667</v>
      </c>
      <c r="F13627" s="0" t="s">
        <v>1910</v>
      </c>
    </row>
    <row r="13628">
      <c r="E13628" s="0" t="s">
        <v>16668</v>
      </c>
      <c r="F13628" s="0" t="s">
        <v>1910</v>
      </c>
    </row>
    <row r="13629">
      <c r="E13629" s="0" t="s">
        <v>16669</v>
      </c>
      <c r="F13629" s="0" t="s">
        <v>1910</v>
      </c>
    </row>
    <row r="13630">
      <c r="E13630" s="0" t="s">
        <v>16670</v>
      </c>
      <c r="F13630" s="0" t="s">
        <v>1910</v>
      </c>
    </row>
    <row r="13631">
      <c r="E13631" s="0" t="s">
        <v>16671</v>
      </c>
      <c r="F13631" s="0" t="s">
        <v>1910</v>
      </c>
    </row>
    <row r="13632">
      <c r="E13632" s="0" t="s">
        <v>16672</v>
      </c>
      <c r="F13632" s="0" t="s">
        <v>1910</v>
      </c>
    </row>
    <row r="13633">
      <c r="E13633" s="0" t="s">
        <v>16673</v>
      </c>
      <c r="F13633" s="0" t="s">
        <v>1910</v>
      </c>
    </row>
    <row r="13634">
      <c r="E13634" s="0" t="s">
        <v>16674</v>
      </c>
      <c r="F13634" s="0" t="s">
        <v>1910</v>
      </c>
    </row>
    <row r="13635">
      <c r="E13635" s="0" t="s">
        <v>16675</v>
      </c>
      <c r="F13635" s="0" t="s">
        <v>1910</v>
      </c>
    </row>
    <row r="13636">
      <c r="E13636" s="0" t="s">
        <v>16676</v>
      </c>
      <c r="F13636" s="0" t="s">
        <v>1910</v>
      </c>
    </row>
    <row r="13637">
      <c r="E13637" s="0" t="s">
        <v>16677</v>
      </c>
      <c r="F13637" s="0" t="s">
        <v>1910</v>
      </c>
    </row>
    <row r="13638">
      <c r="E13638" s="0" t="s">
        <v>16678</v>
      </c>
      <c r="F13638" s="0" t="s">
        <v>1910</v>
      </c>
    </row>
    <row r="13639">
      <c r="E13639" s="0" t="s">
        <v>16679</v>
      </c>
      <c r="F13639" s="0" t="s">
        <v>1910</v>
      </c>
    </row>
    <row r="13640">
      <c r="E13640" s="0" t="s">
        <v>16680</v>
      </c>
      <c r="F13640" s="0" t="s">
        <v>1910</v>
      </c>
    </row>
    <row r="13641">
      <c r="E13641" s="0" t="s">
        <v>16681</v>
      </c>
      <c r="F13641" s="0" t="s">
        <v>1910</v>
      </c>
    </row>
    <row r="13642">
      <c r="E13642" s="0" t="s">
        <v>16682</v>
      </c>
      <c r="F13642" s="0" t="s">
        <v>1910</v>
      </c>
    </row>
    <row r="13643">
      <c r="E13643" s="0" t="s">
        <v>16683</v>
      </c>
      <c r="F13643" s="0" t="s">
        <v>1910</v>
      </c>
    </row>
    <row r="13644">
      <c r="E13644" s="0" t="s">
        <v>16684</v>
      </c>
      <c r="F13644" s="0" t="s">
        <v>1910</v>
      </c>
    </row>
    <row r="13645">
      <c r="E13645" s="0" t="s">
        <v>16685</v>
      </c>
      <c r="F13645" s="0" t="s">
        <v>1910</v>
      </c>
    </row>
    <row r="13646">
      <c r="E13646" s="0" t="s">
        <v>16686</v>
      </c>
      <c r="F13646" s="0" t="s">
        <v>1910</v>
      </c>
    </row>
    <row r="13647">
      <c r="E13647" s="0" t="s">
        <v>16687</v>
      </c>
      <c r="F13647" s="0" t="s">
        <v>1912</v>
      </c>
    </row>
    <row r="13648">
      <c r="E13648" s="0" t="s">
        <v>16688</v>
      </c>
      <c r="F13648" s="0" t="s">
        <v>1912</v>
      </c>
    </row>
    <row r="13649">
      <c r="E13649" s="0" t="s">
        <v>16689</v>
      </c>
      <c r="F13649" s="0" t="s">
        <v>1912</v>
      </c>
    </row>
    <row r="13650">
      <c r="E13650" s="0" t="s">
        <v>16690</v>
      </c>
      <c r="F13650" s="0" t="s">
        <v>1912</v>
      </c>
    </row>
    <row r="13651">
      <c r="E13651" s="0" t="s">
        <v>16691</v>
      </c>
      <c r="F13651" s="0" t="s">
        <v>1912</v>
      </c>
    </row>
    <row r="13652">
      <c r="E13652" s="0" t="s">
        <v>16692</v>
      </c>
      <c r="F13652" s="0" t="s">
        <v>1912</v>
      </c>
    </row>
    <row r="13653">
      <c r="E13653" s="0" t="s">
        <v>16693</v>
      </c>
      <c r="F13653" s="0" t="s">
        <v>1912</v>
      </c>
    </row>
    <row r="13654">
      <c r="E13654" s="0" t="s">
        <v>16694</v>
      </c>
      <c r="F13654" s="0" t="s">
        <v>1912</v>
      </c>
    </row>
    <row r="13655">
      <c r="E13655" s="0" t="s">
        <v>16695</v>
      </c>
      <c r="F13655" s="0" t="s">
        <v>1912</v>
      </c>
    </row>
    <row r="13656">
      <c r="E13656" s="0" t="s">
        <v>16696</v>
      </c>
      <c r="F13656" s="0" t="s">
        <v>1912</v>
      </c>
    </row>
    <row r="13657">
      <c r="E13657" s="0" t="s">
        <v>16697</v>
      </c>
      <c r="F13657" s="0" t="s">
        <v>1912</v>
      </c>
    </row>
    <row r="13658">
      <c r="E13658" s="0" t="s">
        <v>13224</v>
      </c>
      <c r="F13658" s="0" t="s">
        <v>1914</v>
      </c>
    </row>
    <row r="13659">
      <c r="E13659" s="0" t="s">
        <v>16698</v>
      </c>
      <c r="F13659" s="0" t="s">
        <v>1914</v>
      </c>
    </row>
    <row r="13660">
      <c r="E13660" s="0" t="s">
        <v>16699</v>
      </c>
      <c r="F13660" s="0" t="s">
        <v>1914</v>
      </c>
    </row>
    <row r="13661">
      <c r="E13661" s="0" t="s">
        <v>16700</v>
      </c>
      <c r="F13661" s="0" t="s">
        <v>1914</v>
      </c>
    </row>
    <row r="13662">
      <c r="E13662" s="0" t="s">
        <v>16701</v>
      </c>
      <c r="F13662" s="0" t="s">
        <v>1914</v>
      </c>
    </row>
    <row r="13663">
      <c r="E13663" s="0" t="s">
        <v>16702</v>
      </c>
      <c r="F13663" s="0" t="s">
        <v>1914</v>
      </c>
    </row>
    <row r="13664">
      <c r="E13664" s="0" t="s">
        <v>16703</v>
      </c>
      <c r="F13664" s="0" t="s">
        <v>1914</v>
      </c>
    </row>
    <row r="13665">
      <c r="E13665" s="0" t="s">
        <v>16704</v>
      </c>
      <c r="F13665" s="0" t="s">
        <v>1914</v>
      </c>
    </row>
    <row r="13666">
      <c r="E13666" s="0" t="s">
        <v>16705</v>
      </c>
      <c r="F13666" s="0" t="s">
        <v>1914</v>
      </c>
    </row>
    <row r="13667">
      <c r="E13667" s="0" t="s">
        <v>16706</v>
      </c>
      <c r="F13667" s="0" t="s">
        <v>1914</v>
      </c>
    </row>
    <row r="13668">
      <c r="E13668" s="0" t="s">
        <v>16707</v>
      </c>
      <c r="F13668" s="0" t="s">
        <v>1914</v>
      </c>
    </row>
    <row r="13669">
      <c r="E13669" s="0" t="s">
        <v>16708</v>
      </c>
      <c r="F13669" s="0" t="s">
        <v>1914</v>
      </c>
    </row>
    <row r="13670">
      <c r="E13670" s="0" t="s">
        <v>16709</v>
      </c>
      <c r="F13670" s="0" t="s">
        <v>1914</v>
      </c>
    </row>
    <row r="13671">
      <c r="E13671" s="0" t="s">
        <v>16710</v>
      </c>
      <c r="F13671" s="0" t="s">
        <v>1914</v>
      </c>
    </row>
    <row r="13672">
      <c r="E13672" s="0" t="s">
        <v>16711</v>
      </c>
      <c r="F13672" s="0" t="s">
        <v>1914</v>
      </c>
    </row>
    <row r="13673">
      <c r="E13673" s="0" t="s">
        <v>16712</v>
      </c>
      <c r="F13673" s="0" t="s">
        <v>1914</v>
      </c>
    </row>
    <row r="13674">
      <c r="E13674" s="0" t="s">
        <v>16713</v>
      </c>
      <c r="F13674" s="0" t="s">
        <v>1914</v>
      </c>
    </row>
    <row r="13675">
      <c r="E13675" s="0" t="s">
        <v>16714</v>
      </c>
      <c r="F13675" s="0" t="s">
        <v>1914</v>
      </c>
    </row>
    <row r="13676">
      <c r="E13676" s="0" t="s">
        <v>16715</v>
      </c>
      <c r="F13676" s="0" t="s">
        <v>1914</v>
      </c>
    </row>
    <row r="13677">
      <c r="E13677" s="0" t="s">
        <v>16716</v>
      </c>
      <c r="F13677" s="0" t="s">
        <v>1914</v>
      </c>
    </row>
    <row r="13678">
      <c r="E13678" s="0" t="s">
        <v>16673</v>
      </c>
      <c r="F13678" s="0" t="s">
        <v>1914</v>
      </c>
    </row>
    <row r="13679">
      <c r="E13679" s="0" t="s">
        <v>16717</v>
      </c>
      <c r="F13679" s="0" t="s">
        <v>1914</v>
      </c>
    </row>
    <row r="13680">
      <c r="E13680" s="0" t="s">
        <v>16718</v>
      </c>
      <c r="F13680" s="0" t="s">
        <v>1914</v>
      </c>
    </row>
    <row r="13681">
      <c r="E13681" s="0" t="s">
        <v>16719</v>
      </c>
      <c r="F13681" s="0" t="s">
        <v>1914</v>
      </c>
    </row>
    <row r="13682">
      <c r="E13682" s="0" t="s">
        <v>16720</v>
      </c>
      <c r="F13682" s="0" t="s">
        <v>1914</v>
      </c>
    </row>
    <row r="13683">
      <c r="E13683" s="0" t="s">
        <v>16721</v>
      </c>
      <c r="F13683" s="0" t="s">
        <v>1914</v>
      </c>
    </row>
    <row r="13684">
      <c r="E13684" s="0" t="s">
        <v>16722</v>
      </c>
      <c r="F13684" s="0" t="s">
        <v>1914</v>
      </c>
    </row>
    <row r="13685">
      <c r="E13685" s="0" t="s">
        <v>16723</v>
      </c>
      <c r="F13685" s="0" t="s">
        <v>1914</v>
      </c>
    </row>
    <row r="13686">
      <c r="E13686" s="0" t="s">
        <v>16724</v>
      </c>
      <c r="F13686" s="0" t="s">
        <v>1914</v>
      </c>
    </row>
    <row r="13687">
      <c r="E13687" s="0" t="s">
        <v>16725</v>
      </c>
      <c r="F13687" s="0" t="s">
        <v>1914</v>
      </c>
    </row>
    <row r="13688">
      <c r="E13688" s="0" t="s">
        <v>16726</v>
      </c>
      <c r="F13688" s="0" t="s">
        <v>1914</v>
      </c>
    </row>
    <row r="13689">
      <c r="E13689" s="0" t="s">
        <v>16727</v>
      </c>
      <c r="F13689" s="0" t="s">
        <v>1914</v>
      </c>
    </row>
    <row r="13690">
      <c r="E13690" s="0" t="s">
        <v>16728</v>
      </c>
      <c r="F13690" s="0" t="s">
        <v>1914</v>
      </c>
    </row>
    <row r="13691">
      <c r="E13691" s="0" t="s">
        <v>16729</v>
      </c>
      <c r="F13691" s="0" t="s">
        <v>1914</v>
      </c>
    </row>
    <row r="13692">
      <c r="E13692" s="0" t="s">
        <v>16730</v>
      </c>
      <c r="F13692" s="0" t="s">
        <v>1914</v>
      </c>
    </row>
    <row r="13693">
      <c r="E13693" s="0" t="s">
        <v>16731</v>
      </c>
      <c r="F13693" s="0" t="s">
        <v>1914</v>
      </c>
    </row>
    <row r="13694">
      <c r="E13694" s="0" t="s">
        <v>16732</v>
      </c>
      <c r="F13694" s="0" t="s">
        <v>1914</v>
      </c>
    </row>
    <row r="13695">
      <c r="E13695" s="0" t="s">
        <v>16733</v>
      </c>
      <c r="F13695" s="0" t="s">
        <v>1914</v>
      </c>
    </row>
    <row r="13696">
      <c r="E13696" s="0" t="s">
        <v>16734</v>
      </c>
      <c r="F13696" s="0" t="s">
        <v>1914</v>
      </c>
    </row>
    <row r="13697">
      <c r="E13697" s="0" t="s">
        <v>16735</v>
      </c>
      <c r="F13697" s="0" t="s">
        <v>1914</v>
      </c>
    </row>
    <row r="13698">
      <c r="E13698" s="0" t="s">
        <v>16736</v>
      </c>
      <c r="F13698" s="0" t="s">
        <v>1918</v>
      </c>
    </row>
    <row r="13699">
      <c r="E13699" s="0" t="s">
        <v>16737</v>
      </c>
      <c r="F13699" s="0" t="s">
        <v>1918</v>
      </c>
    </row>
    <row r="13700">
      <c r="E13700" s="0" t="s">
        <v>16738</v>
      </c>
      <c r="F13700" s="0" t="s">
        <v>1918</v>
      </c>
    </row>
    <row r="13701">
      <c r="E13701" s="0" t="s">
        <v>16739</v>
      </c>
      <c r="F13701" s="0" t="s">
        <v>1918</v>
      </c>
    </row>
    <row r="13702">
      <c r="E13702" s="0" t="s">
        <v>16740</v>
      </c>
      <c r="F13702" s="0" t="s">
        <v>1918</v>
      </c>
    </row>
    <row r="13703">
      <c r="E13703" s="0" t="s">
        <v>16741</v>
      </c>
      <c r="F13703" s="0" t="s">
        <v>1918</v>
      </c>
    </row>
    <row r="13704">
      <c r="E13704" s="0" t="s">
        <v>16742</v>
      </c>
      <c r="F13704" s="0" t="s">
        <v>1918</v>
      </c>
    </row>
    <row r="13705">
      <c r="E13705" s="0" t="s">
        <v>16743</v>
      </c>
      <c r="F13705" s="0" t="s">
        <v>1918</v>
      </c>
    </row>
    <row r="13706">
      <c r="E13706" s="0" t="s">
        <v>16744</v>
      </c>
      <c r="F13706" s="0" t="s">
        <v>1918</v>
      </c>
    </row>
    <row r="13707">
      <c r="E13707" s="0" t="s">
        <v>16745</v>
      </c>
      <c r="F13707" s="0" t="s">
        <v>1918</v>
      </c>
    </row>
    <row r="13708">
      <c r="E13708" s="0" t="s">
        <v>16746</v>
      </c>
      <c r="F13708" s="0" t="s">
        <v>1918</v>
      </c>
    </row>
    <row r="13709">
      <c r="E13709" s="0" t="s">
        <v>16747</v>
      </c>
      <c r="F13709" s="0" t="s">
        <v>1918</v>
      </c>
    </row>
    <row r="13710">
      <c r="E13710" s="0" t="s">
        <v>16748</v>
      </c>
      <c r="F13710" s="0" t="s">
        <v>1918</v>
      </c>
    </row>
    <row r="13711">
      <c r="E13711" s="0" t="s">
        <v>16749</v>
      </c>
      <c r="F13711" s="0" t="s">
        <v>1918</v>
      </c>
    </row>
    <row r="13712">
      <c r="E13712" s="0" t="s">
        <v>16750</v>
      </c>
      <c r="F13712" s="0" t="s">
        <v>1918</v>
      </c>
    </row>
    <row r="13713">
      <c r="E13713" s="0" t="s">
        <v>16751</v>
      </c>
      <c r="F13713" s="0" t="s">
        <v>1918</v>
      </c>
    </row>
    <row r="13714">
      <c r="E13714" s="0" t="s">
        <v>16752</v>
      </c>
      <c r="F13714" s="0" t="s">
        <v>1918</v>
      </c>
    </row>
    <row r="13715">
      <c r="E13715" s="0" t="s">
        <v>16753</v>
      </c>
      <c r="F13715" s="0" t="s">
        <v>1918</v>
      </c>
    </row>
    <row r="13716">
      <c r="E13716" s="0" t="s">
        <v>16754</v>
      </c>
      <c r="F13716" s="0" t="s">
        <v>1918</v>
      </c>
    </row>
    <row r="13717">
      <c r="E13717" s="0" t="s">
        <v>16755</v>
      </c>
      <c r="F13717" s="0" t="s">
        <v>1918</v>
      </c>
    </row>
    <row r="13718">
      <c r="E13718" s="0" t="s">
        <v>16756</v>
      </c>
      <c r="F13718" s="0" t="s">
        <v>1918</v>
      </c>
    </row>
    <row r="13719">
      <c r="E13719" s="0" t="s">
        <v>16757</v>
      </c>
      <c r="F13719" s="0" t="s">
        <v>1918</v>
      </c>
    </row>
    <row r="13720">
      <c r="E13720" s="0" t="s">
        <v>16758</v>
      </c>
      <c r="F13720" s="0" t="s">
        <v>1918</v>
      </c>
    </row>
    <row r="13721">
      <c r="E13721" s="0" t="s">
        <v>16759</v>
      </c>
      <c r="F13721" s="0" t="s">
        <v>1918</v>
      </c>
    </row>
    <row r="13722">
      <c r="E13722" s="0" t="s">
        <v>16760</v>
      </c>
      <c r="F13722" s="0" t="s">
        <v>1918</v>
      </c>
    </row>
    <row r="13723">
      <c r="E13723" s="0" t="s">
        <v>16761</v>
      </c>
      <c r="F13723" s="0" t="s">
        <v>1918</v>
      </c>
    </row>
    <row r="13724">
      <c r="E13724" s="0" t="s">
        <v>16762</v>
      </c>
      <c r="F13724" s="0" t="s">
        <v>1918</v>
      </c>
    </row>
    <row r="13725">
      <c r="E13725" s="0" t="s">
        <v>16763</v>
      </c>
      <c r="F13725" s="0" t="s">
        <v>1918</v>
      </c>
    </row>
    <row r="13726">
      <c r="E13726" s="0" t="s">
        <v>16764</v>
      </c>
      <c r="F13726" s="0" t="s">
        <v>1918</v>
      </c>
    </row>
    <row r="13727">
      <c r="E13727" s="0" t="s">
        <v>16765</v>
      </c>
      <c r="F13727" s="0" t="s">
        <v>1918</v>
      </c>
    </row>
    <row r="13728">
      <c r="E13728" s="0" t="s">
        <v>16766</v>
      </c>
      <c r="F13728" s="0" t="s">
        <v>1918</v>
      </c>
    </row>
    <row r="13729">
      <c r="E13729" s="0" t="s">
        <v>16767</v>
      </c>
      <c r="F13729" s="0" t="s">
        <v>1918</v>
      </c>
    </row>
    <row r="13730">
      <c r="E13730" s="0" t="s">
        <v>16768</v>
      </c>
      <c r="F13730" s="0" t="s">
        <v>1918</v>
      </c>
    </row>
    <row r="13731">
      <c r="E13731" s="0" t="s">
        <v>16769</v>
      </c>
      <c r="F13731" s="0" t="s">
        <v>1918</v>
      </c>
    </row>
    <row r="13732">
      <c r="E13732" s="0" t="s">
        <v>16770</v>
      </c>
      <c r="F13732" s="0" t="s">
        <v>1918</v>
      </c>
    </row>
    <row r="13733">
      <c r="E13733" s="0" t="s">
        <v>16771</v>
      </c>
      <c r="F13733" s="0" t="s">
        <v>1918</v>
      </c>
    </row>
    <row r="13734">
      <c r="E13734" s="0" t="s">
        <v>16772</v>
      </c>
      <c r="F13734" s="0" t="s">
        <v>1918</v>
      </c>
    </row>
    <row r="13735">
      <c r="E13735" s="0" t="s">
        <v>16773</v>
      </c>
      <c r="F13735" s="0" t="s">
        <v>1918</v>
      </c>
    </row>
    <row r="13736">
      <c r="E13736" s="0" t="s">
        <v>16774</v>
      </c>
      <c r="F13736" s="0" t="s">
        <v>1918</v>
      </c>
    </row>
    <row r="13737">
      <c r="E13737" s="0" t="s">
        <v>16775</v>
      </c>
      <c r="F13737" s="0" t="s">
        <v>1918</v>
      </c>
    </row>
    <row r="13738">
      <c r="E13738" s="0" t="s">
        <v>16776</v>
      </c>
      <c r="F13738" s="0" t="s">
        <v>1918</v>
      </c>
    </row>
    <row r="13739">
      <c r="E13739" s="0" t="s">
        <v>16777</v>
      </c>
      <c r="F13739" s="0" t="s">
        <v>1918</v>
      </c>
    </row>
    <row r="13740">
      <c r="E13740" s="0" t="s">
        <v>16778</v>
      </c>
      <c r="F13740" s="0" t="s">
        <v>1918</v>
      </c>
    </row>
    <row r="13741">
      <c r="E13741" s="0" t="s">
        <v>16779</v>
      </c>
      <c r="F13741" s="0" t="s">
        <v>1918</v>
      </c>
    </row>
    <row r="13742">
      <c r="E13742" s="0" t="s">
        <v>16780</v>
      </c>
      <c r="F13742" s="0" t="s">
        <v>1918</v>
      </c>
    </row>
    <row r="13743">
      <c r="E13743" s="0" t="s">
        <v>16781</v>
      </c>
      <c r="F13743" s="0" t="s">
        <v>1918</v>
      </c>
    </row>
    <row r="13744">
      <c r="E13744" s="0" t="s">
        <v>16782</v>
      </c>
      <c r="F13744" s="0" t="s">
        <v>1918</v>
      </c>
    </row>
    <row r="13745">
      <c r="E13745" s="0" t="s">
        <v>16783</v>
      </c>
      <c r="F13745" s="0" t="s">
        <v>1918</v>
      </c>
    </row>
    <row r="13746">
      <c r="E13746" s="0" t="s">
        <v>16784</v>
      </c>
      <c r="F13746" s="0" t="s">
        <v>1918</v>
      </c>
    </row>
    <row r="13747">
      <c r="E13747" s="0" t="s">
        <v>16785</v>
      </c>
      <c r="F13747" s="0" t="s">
        <v>1918</v>
      </c>
    </row>
    <row r="13748">
      <c r="E13748" s="0" t="s">
        <v>16786</v>
      </c>
      <c r="F13748" s="0" t="s">
        <v>1918</v>
      </c>
    </row>
    <row r="13749">
      <c r="E13749" s="0" t="s">
        <v>16787</v>
      </c>
      <c r="F13749" s="0" t="s">
        <v>1918</v>
      </c>
    </row>
    <row r="13750">
      <c r="E13750" s="0" t="s">
        <v>16788</v>
      </c>
      <c r="F13750" s="0" t="s">
        <v>1918</v>
      </c>
    </row>
    <row r="13751">
      <c r="E13751" s="0" t="s">
        <v>16789</v>
      </c>
      <c r="F13751" s="0" t="s">
        <v>1918</v>
      </c>
    </row>
    <row r="13752">
      <c r="E13752" s="0" t="s">
        <v>16790</v>
      </c>
      <c r="F13752" s="0" t="s">
        <v>1918</v>
      </c>
    </row>
    <row r="13753">
      <c r="E13753" s="0" t="s">
        <v>16791</v>
      </c>
      <c r="F13753" s="0" t="s">
        <v>1918</v>
      </c>
    </row>
    <row r="13754">
      <c r="E13754" s="0" t="s">
        <v>16792</v>
      </c>
      <c r="F13754" s="0" t="s">
        <v>1918</v>
      </c>
    </row>
    <row r="13755">
      <c r="E13755" s="0" t="s">
        <v>16793</v>
      </c>
      <c r="F13755" s="0" t="s">
        <v>1918</v>
      </c>
    </row>
    <row r="13756">
      <c r="E13756" s="0" t="s">
        <v>16794</v>
      </c>
      <c r="F13756" s="0" t="s">
        <v>1918</v>
      </c>
    </row>
    <row r="13757">
      <c r="E13757" s="0" t="s">
        <v>16795</v>
      </c>
      <c r="F13757" s="0" t="s">
        <v>1918</v>
      </c>
    </row>
    <row r="13758">
      <c r="E13758" s="0" t="s">
        <v>16796</v>
      </c>
      <c r="F13758" s="0" t="s">
        <v>1918</v>
      </c>
    </row>
    <row r="13759">
      <c r="E13759" s="0" t="s">
        <v>16797</v>
      </c>
      <c r="F13759" s="0" t="s">
        <v>1918</v>
      </c>
    </row>
    <row r="13760">
      <c r="E13760" s="0" t="s">
        <v>16798</v>
      </c>
      <c r="F13760" s="0" t="s">
        <v>1918</v>
      </c>
    </row>
    <row r="13761">
      <c r="E13761" s="0" t="s">
        <v>16799</v>
      </c>
      <c r="F13761" s="0" t="s">
        <v>1918</v>
      </c>
    </row>
    <row r="13762">
      <c r="E13762" s="0" t="s">
        <v>16800</v>
      </c>
      <c r="F13762" s="0" t="s">
        <v>1918</v>
      </c>
    </row>
    <row r="13763">
      <c r="E13763" s="0" t="s">
        <v>16801</v>
      </c>
      <c r="F13763" s="0" t="s">
        <v>1918</v>
      </c>
    </row>
    <row r="13764">
      <c r="E13764" s="0" t="s">
        <v>16802</v>
      </c>
      <c r="F13764" s="0" t="s">
        <v>1918</v>
      </c>
    </row>
    <row r="13765">
      <c r="E13765" s="0" t="s">
        <v>16803</v>
      </c>
      <c r="F13765" s="0" t="s">
        <v>1918</v>
      </c>
    </row>
    <row r="13766">
      <c r="E13766" s="0" t="s">
        <v>16804</v>
      </c>
      <c r="F13766" s="0" t="s">
        <v>1918</v>
      </c>
    </row>
    <row r="13767">
      <c r="E13767" s="0" t="s">
        <v>16805</v>
      </c>
      <c r="F13767" s="0" t="s">
        <v>1918</v>
      </c>
    </row>
    <row r="13768">
      <c r="E13768" s="0" t="s">
        <v>16806</v>
      </c>
      <c r="F13768" s="0" t="s">
        <v>1918</v>
      </c>
    </row>
    <row r="13769">
      <c r="E13769" s="0" t="s">
        <v>16807</v>
      </c>
      <c r="F13769" s="0" t="s">
        <v>1918</v>
      </c>
    </row>
    <row r="13770">
      <c r="E13770" s="0" t="s">
        <v>16808</v>
      </c>
      <c r="F13770" s="0" t="s">
        <v>1918</v>
      </c>
    </row>
    <row r="13771">
      <c r="E13771" s="0" t="s">
        <v>16809</v>
      </c>
      <c r="F13771" s="0" t="s">
        <v>1918</v>
      </c>
    </row>
    <row r="13772">
      <c r="E13772" s="0" t="s">
        <v>16810</v>
      </c>
      <c r="F13772" s="0" t="s">
        <v>1918</v>
      </c>
    </row>
    <row r="13773">
      <c r="E13773" s="0" t="s">
        <v>16811</v>
      </c>
      <c r="F13773" s="0" t="s">
        <v>1922</v>
      </c>
    </row>
    <row r="13774">
      <c r="E13774" s="0" t="s">
        <v>16812</v>
      </c>
      <c r="F13774" s="0" t="s">
        <v>1922</v>
      </c>
    </row>
    <row r="13775">
      <c r="E13775" s="0" t="s">
        <v>16813</v>
      </c>
      <c r="F13775" s="0" t="s">
        <v>1922</v>
      </c>
    </row>
    <row r="13776">
      <c r="E13776" s="0" t="s">
        <v>16814</v>
      </c>
      <c r="F13776" s="0" t="s">
        <v>1922</v>
      </c>
    </row>
    <row r="13777">
      <c r="E13777" s="0" t="s">
        <v>16815</v>
      </c>
      <c r="F13777" s="0" t="s">
        <v>1922</v>
      </c>
    </row>
    <row r="13778">
      <c r="E13778" s="0" t="s">
        <v>16816</v>
      </c>
      <c r="F13778" s="0" t="s">
        <v>1922</v>
      </c>
    </row>
    <row r="13779">
      <c r="E13779" s="0" t="s">
        <v>16817</v>
      </c>
      <c r="F13779" s="0" t="s">
        <v>1922</v>
      </c>
    </row>
    <row r="13780">
      <c r="E13780" s="0" t="s">
        <v>16818</v>
      </c>
      <c r="F13780" s="0" t="s">
        <v>1922</v>
      </c>
    </row>
    <row r="13781">
      <c r="E13781" s="0" t="s">
        <v>16819</v>
      </c>
      <c r="F13781" s="0" t="s">
        <v>1922</v>
      </c>
    </row>
    <row r="13782">
      <c r="E13782" s="0" t="s">
        <v>16820</v>
      </c>
      <c r="F13782" s="0" t="s">
        <v>1922</v>
      </c>
    </row>
    <row r="13783">
      <c r="E13783" s="0" t="s">
        <v>16821</v>
      </c>
      <c r="F13783" s="0" t="s">
        <v>1922</v>
      </c>
    </row>
    <row r="13784">
      <c r="E13784" s="0" t="s">
        <v>16822</v>
      </c>
      <c r="F13784" s="0" t="s">
        <v>1922</v>
      </c>
    </row>
    <row r="13785">
      <c r="E13785" s="0" t="s">
        <v>16823</v>
      </c>
      <c r="F13785" s="0" t="s">
        <v>1922</v>
      </c>
    </row>
    <row r="13786">
      <c r="E13786" s="0" t="s">
        <v>16824</v>
      </c>
      <c r="F13786" s="0" t="s">
        <v>1922</v>
      </c>
    </row>
    <row r="13787">
      <c r="E13787" s="0" t="s">
        <v>13347</v>
      </c>
      <c r="F13787" s="0" t="s">
        <v>1922</v>
      </c>
    </row>
    <row r="13788">
      <c r="E13788" s="0" t="s">
        <v>16825</v>
      </c>
      <c r="F13788" s="0" t="s">
        <v>1922</v>
      </c>
    </row>
    <row r="13789">
      <c r="E13789" s="0" t="s">
        <v>16826</v>
      </c>
      <c r="F13789" s="0" t="s">
        <v>1926</v>
      </c>
    </row>
    <row r="13790">
      <c r="E13790" s="0" t="s">
        <v>16827</v>
      </c>
      <c r="F13790" s="0" t="s">
        <v>1926</v>
      </c>
    </row>
    <row r="13791">
      <c r="E13791" s="0" t="s">
        <v>16828</v>
      </c>
      <c r="F13791" s="0" t="s">
        <v>1926</v>
      </c>
    </row>
    <row r="13792">
      <c r="E13792" s="0" t="s">
        <v>16829</v>
      </c>
      <c r="F13792" s="0" t="s">
        <v>1926</v>
      </c>
    </row>
    <row r="13793">
      <c r="E13793" s="0" t="s">
        <v>16830</v>
      </c>
      <c r="F13793" s="0" t="s">
        <v>1926</v>
      </c>
    </row>
    <row r="13794">
      <c r="E13794" s="0" t="s">
        <v>16831</v>
      </c>
      <c r="F13794" s="0" t="s">
        <v>1926</v>
      </c>
    </row>
    <row r="13795">
      <c r="E13795" s="0" t="s">
        <v>16832</v>
      </c>
      <c r="F13795" s="0" t="s">
        <v>1926</v>
      </c>
    </row>
    <row r="13796">
      <c r="E13796" s="0" t="s">
        <v>16833</v>
      </c>
      <c r="F13796" s="0" t="s">
        <v>1926</v>
      </c>
    </row>
    <row r="13797">
      <c r="E13797" s="0" t="s">
        <v>16834</v>
      </c>
      <c r="F13797" s="0" t="s">
        <v>1926</v>
      </c>
    </row>
    <row r="13798">
      <c r="E13798" s="0" t="s">
        <v>16835</v>
      </c>
      <c r="F13798" s="0" t="s">
        <v>1926</v>
      </c>
    </row>
    <row r="13799">
      <c r="E13799" s="0" t="s">
        <v>16836</v>
      </c>
      <c r="F13799" s="0" t="s">
        <v>1926</v>
      </c>
    </row>
    <row r="13800">
      <c r="E13800" s="0" t="s">
        <v>16837</v>
      </c>
      <c r="F13800" s="0" t="s">
        <v>1926</v>
      </c>
    </row>
    <row r="13801">
      <c r="E13801" s="0" t="s">
        <v>16838</v>
      </c>
      <c r="F13801" s="0" t="s">
        <v>1926</v>
      </c>
    </row>
    <row r="13802">
      <c r="E13802" s="0" t="s">
        <v>16839</v>
      </c>
      <c r="F13802" s="0" t="s">
        <v>1926</v>
      </c>
    </row>
    <row r="13803">
      <c r="E13803" s="0" t="s">
        <v>16840</v>
      </c>
      <c r="F13803" s="0" t="s">
        <v>1926</v>
      </c>
    </row>
    <row r="13804">
      <c r="E13804" s="0" t="s">
        <v>16841</v>
      </c>
      <c r="F13804" s="0" t="s">
        <v>1926</v>
      </c>
    </row>
    <row r="13805">
      <c r="E13805" s="0" t="s">
        <v>16842</v>
      </c>
      <c r="F13805" s="0" t="s">
        <v>1926</v>
      </c>
    </row>
    <row r="13806">
      <c r="E13806" s="0" t="s">
        <v>16843</v>
      </c>
      <c r="F13806" s="0" t="s">
        <v>1926</v>
      </c>
    </row>
    <row r="13807">
      <c r="E13807" s="0" t="s">
        <v>16844</v>
      </c>
      <c r="F13807" s="0" t="s">
        <v>1926</v>
      </c>
    </row>
    <row r="13808">
      <c r="E13808" s="0" t="s">
        <v>16594</v>
      </c>
      <c r="F13808" s="0" t="s">
        <v>1926</v>
      </c>
    </row>
    <row r="13809">
      <c r="E13809" s="0" t="s">
        <v>16845</v>
      </c>
      <c r="F13809" s="0" t="s">
        <v>1928</v>
      </c>
    </row>
    <row r="13810">
      <c r="E13810" s="0" t="s">
        <v>16846</v>
      </c>
      <c r="F13810" s="0" t="s">
        <v>1928</v>
      </c>
    </row>
    <row r="13811">
      <c r="E13811" s="0" t="s">
        <v>16847</v>
      </c>
      <c r="F13811" s="0" t="s">
        <v>1928</v>
      </c>
    </row>
    <row r="13812">
      <c r="E13812" s="0" t="s">
        <v>16848</v>
      </c>
      <c r="F13812" s="0" t="s">
        <v>1928</v>
      </c>
    </row>
    <row r="13813">
      <c r="E13813" s="0" t="s">
        <v>16849</v>
      </c>
      <c r="F13813" s="0" t="s">
        <v>1928</v>
      </c>
    </row>
    <row r="13814">
      <c r="E13814" s="0" t="s">
        <v>16850</v>
      </c>
      <c r="F13814" s="0" t="s">
        <v>1928</v>
      </c>
    </row>
    <row r="13815">
      <c r="E13815" s="0" t="s">
        <v>16851</v>
      </c>
      <c r="F13815" s="0" t="s">
        <v>1928</v>
      </c>
    </row>
    <row r="13816">
      <c r="E13816" s="0" t="s">
        <v>16852</v>
      </c>
      <c r="F13816" s="0" t="s">
        <v>1928</v>
      </c>
    </row>
    <row r="13817">
      <c r="E13817" s="0" t="s">
        <v>16853</v>
      </c>
      <c r="F13817" s="0" t="s">
        <v>1928</v>
      </c>
    </row>
    <row r="13818">
      <c r="E13818" s="0" t="s">
        <v>16854</v>
      </c>
      <c r="F13818" s="0" t="s">
        <v>1928</v>
      </c>
    </row>
    <row r="13819">
      <c r="E13819" s="0" t="s">
        <v>16855</v>
      </c>
      <c r="F13819" s="0" t="s">
        <v>1928</v>
      </c>
    </row>
    <row r="13820">
      <c r="E13820" s="0" t="s">
        <v>16856</v>
      </c>
      <c r="F13820" s="0" t="s">
        <v>1928</v>
      </c>
    </row>
    <row r="13821">
      <c r="E13821" s="0" t="s">
        <v>16857</v>
      </c>
      <c r="F13821" s="0" t="s">
        <v>1928</v>
      </c>
    </row>
    <row r="13822">
      <c r="E13822" s="0" t="s">
        <v>16858</v>
      </c>
      <c r="F13822" s="0" t="s">
        <v>1928</v>
      </c>
    </row>
    <row r="13823">
      <c r="E13823" s="0" t="s">
        <v>16859</v>
      </c>
      <c r="F13823" s="0" t="s">
        <v>1928</v>
      </c>
    </row>
    <row r="13824">
      <c r="E13824" s="0" t="s">
        <v>16860</v>
      </c>
      <c r="F13824" s="0" t="s">
        <v>1928</v>
      </c>
    </row>
    <row r="13825">
      <c r="E13825" s="0" t="s">
        <v>16861</v>
      </c>
      <c r="F13825" s="0" t="s">
        <v>1928</v>
      </c>
    </row>
    <row r="13826">
      <c r="E13826" s="0" t="s">
        <v>16862</v>
      </c>
      <c r="F13826" s="0" t="s">
        <v>1928</v>
      </c>
    </row>
    <row r="13827">
      <c r="E13827" s="0" t="s">
        <v>16863</v>
      </c>
      <c r="F13827" s="0" t="s">
        <v>1928</v>
      </c>
    </row>
    <row r="13828">
      <c r="E13828" s="0" t="s">
        <v>16864</v>
      </c>
      <c r="F13828" s="0" t="s">
        <v>1928</v>
      </c>
    </row>
    <row r="13829">
      <c r="E13829" s="0" t="s">
        <v>16865</v>
      </c>
      <c r="F13829" s="0" t="s">
        <v>1928</v>
      </c>
    </row>
    <row r="13830">
      <c r="E13830" s="0" t="s">
        <v>16866</v>
      </c>
      <c r="F13830" s="0" t="s">
        <v>1928</v>
      </c>
    </row>
    <row r="13831">
      <c r="E13831" s="0" t="s">
        <v>16867</v>
      </c>
      <c r="F13831" s="0" t="s">
        <v>1928</v>
      </c>
    </row>
    <row r="13832">
      <c r="E13832" s="0" t="s">
        <v>16868</v>
      </c>
      <c r="F13832" s="0" t="s">
        <v>1928</v>
      </c>
    </row>
    <row r="13833">
      <c r="E13833" s="0" t="s">
        <v>16869</v>
      </c>
      <c r="F13833" s="0" t="s">
        <v>1928</v>
      </c>
    </row>
    <row r="13834">
      <c r="E13834" s="0" t="s">
        <v>16870</v>
      </c>
      <c r="F13834" s="0" t="s">
        <v>1928</v>
      </c>
    </row>
    <row r="13835">
      <c r="E13835" s="0" t="s">
        <v>16871</v>
      </c>
      <c r="F13835" s="0" t="s">
        <v>1928</v>
      </c>
    </row>
    <row r="13836">
      <c r="E13836" s="0" t="s">
        <v>16872</v>
      </c>
      <c r="F13836" s="0" t="s">
        <v>1928</v>
      </c>
    </row>
    <row r="13837">
      <c r="E13837" s="0" t="s">
        <v>16873</v>
      </c>
      <c r="F13837" s="0" t="s">
        <v>1928</v>
      </c>
    </row>
    <row r="13838">
      <c r="E13838" s="0" t="s">
        <v>16874</v>
      </c>
      <c r="F13838" s="0" t="s">
        <v>1928</v>
      </c>
    </row>
    <row r="13839">
      <c r="E13839" s="0" t="s">
        <v>16875</v>
      </c>
      <c r="F13839" s="0" t="s">
        <v>1928</v>
      </c>
    </row>
    <row r="13840">
      <c r="E13840" s="0" t="s">
        <v>16876</v>
      </c>
      <c r="F13840" s="0" t="s">
        <v>1928</v>
      </c>
    </row>
    <row r="13841">
      <c r="E13841" s="0" t="s">
        <v>16877</v>
      </c>
      <c r="F13841" s="0" t="s">
        <v>1928</v>
      </c>
    </row>
    <row r="13842">
      <c r="E13842" s="0" t="s">
        <v>16878</v>
      </c>
      <c r="F13842" s="0" t="s">
        <v>1932</v>
      </c>
    </row>
    <row r="13843">
      <c r="E13843" s="0" t="s">
        <v>14314</v>
      </c>
      <c r="F13843" s="0" t="s">
        <v>1932</v>
      </c>
    </row>
    <row r="13844">
      <c r="E13844" s="0" t="s">
        <v>16879</v>
      </c>
      <c r="F13844" s="0" t="s">
        <v>1932</v>
      </c>
    </row>
    <row r="13845">
      <c r="E13845" s="0" t="s">
        <v>16880</v>
      </c>
      <c r="F13845" s="0" t="s">
        <v>1932</v>
      </c>
    </row>
    <row r="13846">
      <c r="E13846" s="0" t="s">
        <v>16881</v>
      </c>
      <c r="F13846" s="0" t="s">
        <v>1932</v>
      </c>
    </row>
    <row r="13847">
      <c r="E13847" s="0" t="s">
        <v>16882</v>
      </c>
      <c r="F13847" s="0" t="s">
        <v>1932</v>
      </c>
    </row>
    <row r="13848">
      <c r="E13848" s="0" t="s">
        <v>16883</v>
      </c>
      <c r="F13848" s="0" t="s">
        <v>1932</v>
      </c>
    </row>
    <row r="13849">
      <c r="E13849" s="0" t="s">
        <v>16884</v>
      </c>
      <c r="F13849" s="0" t="s">
        <v>1932</v>
      </c>
    </row>
    <row r="13850">
      <c r="E13850" s="0" t="s">
        <v>16885</v>
      </c>
      <c r="F13850" s="0" t="s">
        <v>1932</v>
      </c>
    </row>
    <row r="13851">
      <c r="E13851" s="0" t="s">
        <v>16886</v>
      </c>
      <c r="F13851" s="0" t="s">
        <v>1932</v>
      </c>
    </row>
    <row r="13852">
      <c r="E13852" s="0" t="s">
        <v>16887</v>
      </c>
      <c r="F13852" s="0" t="s">
        <v>1932</v>
      </c>
    </row>
    <row r="13853">
      <c r="E13853" s="0" t="s">
        <v>16888</v>
      </c>
      <c r="F13853" s="0" t="s">
        <v>1932</v>
      </c>
    </row>
    <row r="13854">
      <c r="E13854" s="0" t="s">
        <v>16889</v>
      </c>
      <c r="F13854" s="0" t="s">
        <v>1932</v>
      </c>
    </row>
    <row r="13855">
      <c r="E13855" s="0" t="s">
        <v>16890</v>
      </c>
      <c r="F13855" s="0" t="s">
        <v>1932</v>
      </c>
    </row>
    <row r="13856">
      <c r="E13856" s="0" t="s">
        <v>16814</v>
      </c>
      <c r="F13856" s="0" t="s">
        <v>1932</v>
      </c>
    </row>
    <row r="13857">
      <c r="E13857" s="0" t="s">
        <v>16891</v>
      </c>
      <c r="F13857" s="0" t="s">
        <v>1932</v>
      </c>
    </row>
    <row r="13858">
      <c r="E13858" s="0" t="s">
        <v>16892</v>
      </c>
      <c r="F13858" s="0" t="s">
        <v>1932</v>
      </c>
    </row>
    <row r="13859">
      <c r="E13859" s="0" t="s">
        <v>16893</v>
      </c>
      <c r="F13859" s="0" t="s">
        <v>1932</v>
      </c>
    </row>
    <row r="13860">
      <c r="E13860" s="0" t="s">
        <v>16894</v>
      </c>
      <c r="F13860" s="0" t="s">
        <v>1932</v>
      </c>
    </row>
    <row r="13861">
      <c r="E13861" s="0" t="s">
        <v>16895</v>
      </c>
      <c r="F13861" s="0" t="s">
        <v>1932</v>
      </c>
    </row>
    <row r="13862">
      <c r="E13862" s="0" t="s">
        <v>16896</v>
      </c>
      <c r="F13862" s="0" t="s">
        <v>1932</v>
      </c>
    </row>
    <row r="13863">
      <c r="E13863" s="0" t="s">
        <v>16897</v>
      </c>
      <c r="F13863" s="0" t="s">
        <v>1932</v>
      </c>
    </row>
    <row r="13864">
      <c r="E13864" s="0" t="s">
        <v>16898</v>
      </c>
      <c r="F13864" s="0" t="s">
        <v>1932</v>
      </c>
    </row>
    <row r="13865">
      <c r="E13865" s="0" t="s">
        <v>16899</v>
      </c>
      <c r="F13865" s="0" t="s">
        <v>1932</v>
      </c>
    </row>
    <row r="13866">
      <c r="E13866" s="0" t="s">
        <v>16900</v>
      </c>
      <c r="F13866" s="0" t="s">
        <v>1932</v>
      </c>
    </row>
    <row r="13867">
      <c r="E13867" s="0" t="s">
        <v>16901</v>
      </c>
      <c r="F13867" s="0" t="s">
        <v>1932</v>
      </c>
    </row>
    <row r="13868">
      <c r="E13868" s="0" t="s">
        <v>16902</v>
      </c>
      <c r="F13868" s="0" t="s">
        <v>1932</v>
      </c>
    </row>
    <row r="13869">
      <c r="E13869" s="0" t="s">
        <v>16903</v>
      </c>
      <c r="F13869" s="0" t="s">
        <v>1932</v>
      </c>
    </row>
    <row r="13870">
      <c r="E13870" s="0" t="s">
        <v>16904</v>
      </c>
      <c r="F13870" s="0" t="s">
        <v>1932</v>
      </c>
    </row>
    <row r="13871">
      <c r="E13871" s="0" t="s">
        <v>16905</v>
      </c>
      <c r="F13871" s="0" t="s">
        <v>1932</v>
      </c>
    </row>
    <row r="13872">
      <c r="E13872" s="0" t="s">
        <v>16906</v>
      </c>
      <c r="F13872" s="0" t="s">
        <v>1932</v>
      </c>
    </row>
    <row r="13873">
      <c r="E13873" s="0" t="s">
        <v>16907</v>
      </c>
      <c r="F13873" s="0" t="s">
        <v>1932</v>
      </c>
    </row>
    <row r="13874">
      <c r="E13874" s="0" t="s">
        <v>16908</v>
      </c>
      <c r="F13874" s="0" t="s">
        <v>1932</v>
      </c>
    </row>
    <row r="13875">
      <c r="E13875" s="0" t="s">
        <v>16909</v>
      </c>
      <c r="F13875" s="0" t="s">
        <v>1932</v>
      </c>
    </row>
    <row r="13876">
      <c r="E13876" s="0" t="s">
        <v>16910</v>
      </c>
      <c r="F13876" s="0" t="s">
        <v>1932</v>
      </c>
    </row>
    <row r="13877">
      <c r="E13877" s="0" t="s">
        <v>16911</v>
      </c>
      <c r="F13877" s="0" t="s">
        <v>1932</v>
      </c>
    </row>
    <row r="13878">
      <c r="E13878" s="0" t="s">
        <v>16912</v>
      </c>
      <c r="F13878" s="0" t="s">
        <v>1932</v>
      </c>
    </row>
    <row r="13879">
      <c r="E13879" s="0" t="s">
        <v>16913</v>
      </c>
      <c r="F13879" s="0" t="s">
        <v>1932</v>
      </c>
    </row>
    <row r="13880">
      <c r="E13880" s="0" t="s">
        <v>16914</v>
      </c>
      <c r="F13880" s="0" t="s">
        <v>1932</v>
      </c>
    </row>
    <row r="13881">
      <c r="E13881" s="0" t="s">
        <v>16915</v>
      </c>
      <c r="F13881" s="0" t="s">
        <v>1932</v>
      </c>
    </row>
    <row r="13882">
      <c r="E13882" s="0" t="s">
        <v>16916</v>
      </c>
      <c r="F13882" s="0" t="s">
        <v>1932</v>
      </c>
    </row>
    <row r="13883">
      <c r="E13883" s="0" t="s">
        <v>16917</v>
      </c>
      <c r="F13883" s="0" t="s">
        <v>1932</v>
      </c>
    </row>
    <row r="13884">
      <c r="E13884" s="0" t="s">
        <v>16918</v>
      </c>
      <c r="F13884" s="0" t="s">
        <v>1932</v>
      </c>
    </row>
    <row r="13885">
      <c r="E13885" s="0" t="s">
        <v>16919</v>
      </c>
      <c r="F13885" s="0" t="s">
        <v>1932</v>
      </c>
    </row>
    <row r="13886">
      <c r="E13886" s="0" t="s">
        <v>16920</v>
      </c>
      <c r="F13886" s="0" t="s">
        <v>1932</v>
      </c>
    </row>
    <row r="13887">
      <c r="E13887" s="0" t="s">
        <v>16921</v>
      </c>
      <c r="F13887" s="0" t="s">
        <v>1932</v>
      </c>
    </row>
    <row r="13888">
      <c r="E13888" s="0" t="s">
        <v>16922</v>
      </c>
      <c r="F13888" s="0" t="s">
        <v>1932</v>
      </c>
    </row>
    <row r="13889">
      <c r="E13889" s="0" t="s">
        <v>16923</v>
      </c>
      <c r="F13889" s="0" t="s">
        <v>1932</v>
      </c>
    </row>
    <row r="13890">
      <c r="E13890" s="0" t="s">
        <v>16924</v>
      </c>
      <c r="F13890" s="0" t="s">
        <v>1932</v>
      </c>
    </row>
    <row r="13891">
      <c r="E13891" s="0" t="s">
        <v>16925</v>
      </c>
      <c r="F13891" s="0" t="s">
        <v>1932</v>
      </c>
    </row>
    <row r="13892">
      <c r="E13892" s="0" t="s">
        <v>16926</v>
      </c>
      <c r="F13892" s="0" t="s">
        <v>1932</v>
      </c>
    </row>
    <row r="13893">
      <c r="E13893" s="0" t="s">
        <v>16927</v>
      </c>
      <c r="F13893" s="0" t="s">
        <v>1932</v>
      </c>
    </row>
    <row r="13894">
      <c r="E13894" s="0" t="s">
        <v>16928</v>
      </c>
      <c r="F13894" s="0" t="s">
        <v>1932</v>
      </c>
    </row>
    <row r="13895">
      <c r="E13895" s="0" t="s">
        <v>16929</v>
      </c>
      <c r="F13895" s="0" t="s">
        <v>1932</v>
      </c>
    </row>
    <row r="13896">
      <c r="E13896" s="0" t="s">
        <v>16930</v>
      </c>
      <c r="F13896" s="0" t="s">
        <v>1932</v>
      </c>
    </row>
    <row r="13897">
      <c r="E13897" s="0" t="s">
        <v>16931</v>
      </c>
      <c r="F13897" s="0" t="s">
        <v>1932</v>
      </c>
    </row>
    <row r="13898">
      <c r="E13898" s="0" t="s">
        <v>16932</v>
      </c>
      <c r="F13898" s="0" t="s">
        <v>1932</v>
      </c>
    </row>
    <row r="13899">
      <c r="E13899" s="0" t="s">
        <v>16933</v>
      </c>
      <c r="F13899" s="0" t="s">
        <v>1932</v>
      </c>
    </row>
    <row r="13900">
      <c r="E13900" s="0" t="s">
        <v>16934</v>
      </c>
      <c r="F13900" s="0" t="s">
        <v>1932</v>
      </c>
    </row>
    <row r="13901">
      <c r="E13901" s="0" t="s">
        <v>16935</v>
      </c>
      <c r="F13901" s="0" t="s">
        <v>1932</v>
      </c>
    </row>
    <row r="13902">
      <c r="E13902" s="0" t="s">
        <v>16936</v>
      </c>
      <c r="F13902" s="0" t="s">
        <v>1932</v>
      </c>
    </row>
    <row r="13903">
      <c r="E13903" s="0" t="s">
        <v>16937</v>
      </c>
      <c r="F13903" s="0" t="s">
        <v>1932</v>
      </c>
    </row>
    <row r="13904">
      <c r="E13904" s="0" t="s">
        <v>16938</v>
      </c>
      <c r="F13904" s="0" t="s">
        <v>1932</v>
      </c>
    </row>
    <row r="13905">
      <c r="E13905" s="0" t="s">
        <v>16939</v>
      </c>
      <c r="F13905" s="0" t="s">
        <v>1932</v>
      </c>
    </row>
    <row r="13906">
      <c r="E13906" s="0" t="s">
        <v>16940</v>
      </c>
      <c r="F13906" s="0" t="s">
        <v>1932</v>
      </c>
    </row>
    <row r="13907">
      <c r="E13907" s="0" t="s">
        <v>16941</v>
      </c>
      <c r="F13907" s="0" t="s">
        <v>1932</v>
      </c>
    </row>
    <row r="13908">
      <c r="E13908" s="0" t="s">
        <v>16942</v>
      </c>
      <c r="F13908" s="0" t="s">
        <v>1932</v>
      </c>
    </row>
    <row r="13909">
      <c r="E13909" s="0" t="s">
        <v>16943</v>
      </c>
      <c r="F13909" s="0" t="s">
        <v>1932</v>
      </c>
    </row>
    <row r="13910">
      <c r="E13910" s="0" t="s">
        <v>16944</v>
      </c>
      <c r="F13910" s="0" t="s">
        <v>1932</v>
      </c>
    </row>
    <row r="13911">
      <c r="E13911" s="0" t="s">
        <v>16945</v>
      </c>
      <c r="F13911" s="0" t="s">
        <v>1932</v>
      </c>
    </row>
    <row r="13912">
      <c r="E13912" s="0" t="s">
        <v>16946</v>
      </c>
      <c r="F13912" s="0" t="s">
        <v>1932</v>
      </c>
    </row>
    <row r="13913">
      <c r="E13913" s="0" t="s">
        <v>16947</v>
      </c>
      <c r="F13913" s="0" t="s">
        <v>1932</v>
      </c>
    </row>
    <row r="13914">
      <c r="E13914" s="0" t="s">
        <v>16948</v>
      </c>
      <c r="F13914" s="0" t="s">
        <v>1932</v>
      </c>
    </row>
    <row r="13915">
      <c r="E13915" s="0" t="s">
        <v>16949</v>
      </c>
      <c r="F13915" s="0" t="s">
        <v>1932</v>
      </c>
    </row>
    <row r="13916">
      <c r="E13916" s="0" t="s">
        <v>16950</v>
      </c>
      <c r="F13916" s="0" t="s">
        <v>1932</v>
      </c>
    </row>
    <row r="13917">
      <c r="E13917" s="0" t="s">
        <v>16951</v>
      </c>
      <c r="F13917" s="0" t="s">
        <v>1932</v>
      </c>
    </row>
    <row r="13918">
      <c r="E13918" s="0" t="s">
        <v>16952</v>
      </c>
      <c r="F13918" s="0" t="s">
        <v>1932</v>
      </c>
    </row>
    <row r="13919">
      <c r="E13919" s="0" t="s">
        <v>16953</v>
      </c>
      <c r="F13919" s="0" t="s">
        <v>1934</v>
      </c>
    </row>
    <row r="13920">
      <c r="E13920" s="0" t="s">
        <v>16954</v>
      </c>
      <c r="F13920" s="0" t="s">
        <v>1934</v>
      </c>
    </row>
    <row r="13921">
      <c r="E13921" s="0" t="s">
        <v>16955</v>
      </c>
      <c r="F13921" s="0" t="s">
        <v>1934</v>
      </c>
    </row>
    <row r="13922">
      <c r="E13922" s="0" t="s">
        <v>16956</v>
      </c>
      <c r="F13922" s="0" t="s">
        <v>1934</v>
      </c>
    </row>
    <row r="13923">
      <c r="E13923" s="0" t="s">
        <v>16957</v>
      </c>
      <c r="F13923" s="0" t="s">
        <v>1934</v>
      </c>
    </row>
    <row r="13924">
      <c r="E13924" s="0" t="s">
        <v>16958</v>
      </c>
      <c r="F13924" s="0" t="s">
        <v>1934</v>
      </c>
    </row>
    <row r="13925">
      <c r="E13925" s="0" t="s">
        <v>16959</v>
      </c>
      <c r="F13925" s="0" t="s">
        <v>1934</v>
      </c>
    </row>
    <row r="13926">
      <c r="E13926" s="0" t="s">
        <v>16960</v>
      </c>
      <c r="F13926" s="0" t="s">
        <v>1934</v>
      </c>
    </row>
    <row r="13927">
      <c r="E13927" s="0" t="s">
        <v>16961</v>
      </c>
      <c r="F13927" s="0" t="s">
        <v>1934</v>
      </c>
    </row>
    <row r="13928">
      <c r="E13928" s="0" t="s">
        <v>16962</v>
      </c>
      <c r="F13928" s="0" t="s">
        <v>1934</v>
      </c>
    </row>
    <row r="13929">
      <c r="E13929" s="0" t="s">
        <v>16963</v>
      </c>
      <c r="F13929" s="0" t="s">
        <v>1934</v>
      </c>
    </row>
    <row r="13930">
      <c r="E13930" s="0" t="s">
        <v>16964</v>
      </c>
      <c r="F13930" s="0" t="s">
        <v>1934</v>
      </c>
    </row>
    <row r="13931">
      <c r="E13931" s="0" t="s">
        <v>16965</v>
      </c>
      <c r="F13931" s="0" t="s">
        <v>1934</v>
      </c>
    </row>
    <row r="13932">
      <c r="E13932" s="0" t="s">
        <v>16966</v>
      </c>
      <c r="F13932" s="0" t="s">
        <v>1934</v>
      </c>
    </row>
    <row r="13933">
      <c r="E13933" s="0" t="s">
        <v>16967</v>
      </c>
      <c r="F13933" s="0" t="s">
        <v>1934</v>
      </c>
    </row>
    <row r="13934">
      <c r="E13934" s="0" t="s">
        <v>16968</v>
      </c>
      <c r="F13934" s="0" t="s">
        <v>1934</v>
      </c>
    </row>
    <row r="13935">
      <c r="E13935" s="0" t="s">
        <v>16969</v>
      </c>
      <c r="F13935" s="0" t="s">
        <v>1934</v>
      </c>
    </row>
    <row r="13936">
      <c r="E13936" s="0" t="s">
        <v>16970</v>
      </c>
      <c r="F13936" s="0" t="s">
        <v>1934</v>
      </c>
    </row>
    <row r="13937">
      <c r="E13937" s="0" t="s">
        <v>16971</v>
      </c>
      <c r="F13937" s="0" t="s">
        <v>1934</v>
      </c>
    </row>
    <row r="13938">
      <c r="E13938" s="0" t="s">
        <v>16972</v>
      </c>
      <c r="F13938" s="0" t="s">
        <v>1934</v>
      </c>
    </row>
    <row r="13939">
      <c r="E13939" s="0" t="s">
        <v>16973</v>
      </c>
      <c r="F13939" s="0" t="s">
        <v>1934</v>
      </c>
    </row>
    <row r="13940">
      <c r="E13940" s="0" t="s">
        <v>16974</v>
      </c>
      <c r="F13940" s="0" t="s">
        <v>1934</v>
      </c>
    </row>
    <row r="13941">
      <c r="E13941" s="0" t="s">
        <v>16975</v>
      </c>
      <c r="F13941" s="0" t="s">
        <v>1934</v>
      </c>
    </row>
    <row r="13942">
      <c r="E13942" s="0" t="s">
        <v>16976</v>
      </c>
      <c r="F13942" s="0" t="s">
        <v>1934</v>
      </c>
    </row>
    <row r="13943">
      <c r="E13943" s="0" t="s">
        <v>16977</v>
      </c>
      <c r="F13943" s="0" t="s">
        <v>1934</v>
      </c>
    </row>
    <row r="13944">
      <c r="E13944" s="0" t="s">
        <v>16978</v>
      </c>
      <c r="F13944" s="0" t="s">
        <v>1934</v>
      </c>
    </row>
    <row r="13945">
      <c r="E13945" s="0" t="s">
        <v>16979</v>
      </c>
      <c r="F13945" s="0" t="s">
        <v>1934</v>
      </c>
    </row>
    <row r="13946">
      <c r="E13946" s="0" t="s">
        <v>16980</v>
      </c>
      <c r="F13946" s="0" t="s">
        <v>1934</v>
      </c>
    </row>
    <row r="13947">
      <c r="E13947" s="0" t="s">
        <v>16981</v>
      </c>
      <c r="F13947" s="0" t="s">
        <v>1934</v>
      </c>
    </row>
    <row r="13948">
      <c r="E13948" s="0" t="s">
        <v>16982</v>
      </c>
      <c r="F13948" s="0" t="s">
        <v>1934</v>
      </c>
    </row>
    <row r="13949">
      <c r="E13949" s="0" t="s">
        <v>16983</v>
      </c>
      <c r="F13949" s="0" t="s">
        <v>1934</v>
      </c>
    </row>
    <row r="13950">
      <c r="E13950" s="0" t="s">
        <v>16984</v>
      </c>
      <c r="F13950" s="0" t="s">
        <v>1934</v>
      </c>
    </row>
    <row r="13951">
      <c r="E13951" s="0" t="s">
        <v>16985</v>
      </c>
      <c r="F13951" s="0" t="s">
        <v>1934</v>
      </c>
    </row>
    <row r="13952">
      <c r="E13952" s="0" t="s">
        <v>16986</v>
      </c>
      <c r="F13952" s="0" t="s">
        <v>1934</v>
      </c>
    </row>
    <row r="13953">
      <c r="E13953" s="0" t="s">
        <v>16987</v>
      </c>
      <c r="F13953" s="0" t="s">
        <v>1934</v>
      </c>
    </row>
    <row r="13954">
      <c r="E13954" s="0" t="s">
        <v>16988</v>
      </c>
      <c r="F13954" s="0" t="s">
        <v>1934</v>
      </c>
    </row>
    <row r="13955">
      <c r="E13955" s="0" t="s">
        <v>16989</v>
      </c>
      <c r="F13955" s="0" t="s">
        <v>1934</v>
      </c>
    </row>
    <row r="13956">
      <c r="E13956" s="0" t="s">
        <v>16990</v>
      </c>
      <c r="F13956" s="0" t="s">
        <v>1934</v>
      </c>
    </row>
    <row r="13957">
      <c r="E13957" s="0" t="s">
        <v>16733</v>
      </c>
      <c r="F13957" s="0" t="s">
        <v>1934</v>
      </c>
    </row>
    <row r="13958">
      <c r="E13958" s="0" t="s">
        <v>16991</v>
      </c>
      <c r="F13958" s="0" t="s">
        <v>1934</v>
      </c>
    </row>
    <row r="13959">
      <c r="E13959" s="0" t="s">
        <v>16992</v>
      </c>
      <c r="F13959" s="0" t="s">
        <v>1934</v>
      </c>
    </row>
    <row r="13960">
      <c r="E13960" s="0" t="s">
        <v>1934</v>
      </c>
      <c r="F13960" s="0" t="s">
        <v>1934</v>
      </c>
    </row>
    <row r="13961">
      <c r="E13961" s="0" t="s">
        <v>16993</v>
      </c>
      <c r="F13961" s="0" t="s">
        <v>1934</v>
      </c>
    </row>
    <row r="13962">
      <c r="E13962" s="0" t="s">
        <v>16994</v>
      </c>
      <c r="F13962" s="0" t="s">
        <v>1934</v>
      </c>
    </row>
    <row r="13963">
      <c r="E13963" s="0" t="s">
        <v>16995</v>
      </c>
      <c r="F13963" s="0" t="s">
        <v>1934</v>
      </c>
    </row>
    <row r="13964">
      <c r="E13964" s="0" t="s">
        <v>4672</v>
      </c>
      <c r="F13964" s="0" t="s">
        <v>1934</v>
      </c>
    </row>
    <row r="13965">
      <c r="E13965" s="0" t="s">
        <v>16996</v>
      </c>
      <c r="F13965" s="0" t="s">
        <v>1934</v>
      </c>
    </row>
    <row r="13966">
      <c r="E13966" s="0" t="s">
        <v>16997</v>
      </c>
      <c r="F13966" s="0" t="s">
        <v>1934</v>
      </c>
    </row>
    <row r="13967">
      <c r="E13967" s="0" t="s">
        <v>16998</v>
      </c>
      <c r="F13967" s="0" t="s">
        <v>1936</v>
      </c>
    </row>
    <row r="13968">
      <c r="E13968" s="0" t="s">
        <v>16999</v>
      </c>
      <c r="F13968" s="0" t="s">
        <v>1936</v>
      </c>
    </row>
    <row r="13969">
      <c r="E13969" s="0" t="s">
        <v>17000</v>
      </c>
      <c r="F13969" s="0" t="s">
        <v>1936</v>
      </c>
    </row>
    <row r="13970">
      <c r="E13970" s="0" t="s">
        <v>17001</v>
      </c>
      <c r="F13970" s="0" t="s">
        <v>1936</v>
      </c>
    </row>
    <row r="13971">
      <c r="E13971" s="0" t="s">
        <v>17002</v>
      </c>
      <c r="F13971" s="0" t="s">
        <v>1936</v>
      </c>
    </row>
    <row r="13972">
      <c r="E13972" s="0" t="s">
        <v>17003</v>
      </c>
      <c r="F13972" s="0" t="s">
        <v>1936</v>
      </c>
    </row>
    <row r="13973">
      <c r="E13973" s="0" t="s">
        <v>17004</v>
      </c>
      <c r="F13973" s="0" t="s">
        <v>1936</v>
      </c>
    </row>
    <row r="13974">
      <c r="E13974" s="0" t="s">
        <v>17005</v>
      </c>
      <c r="F13974" s="0" t="s">
        <v>1936</v>
      </c>
    </row>
    <row r="13975">
      <c r="E13975" s="0" t="s">
        <v>17006</v>
      </c>
      <c r="F13975" s="0" t="s">
        <v>1936</v>
      </c>
    </row>
    <row r="13976">
      <c r="E13976" s="0" t="s">
        <v>17007</v>
      </c>
      <c r="F13976" s="0" t="s">
        <v>1936</v>
      </c>
    </row>
    <row r="13977">
      <c r="E13977" s="0" t="s">
        <v>17008</v>
      </c>
      <c r="F13977" s="0" t="s">
        <v>1936</v>
      </c>
    </row>
    <row r="13978">
      <c r="E13978" s="0" t="s">
        <v>17009</v>
      </c>
      <c r="F13978" s="0" t="s">
        <v>1936</v>
      </c>
    </row>
    <row r="13979">
      <c r="E13979" s="0" t="s">
        <v>17010</v>
      </c>
      <c r="F13979" s="0" t="s">
        <v>1936</v>
      </c>
    </row>
    <row r="13980">
      <c r="E13980" s="0" t="s">
        <v>17011</v>
      </c>
      <c r="F13980" s="0" t="s">
        <v>1936</v>
      </c>
    </row>
    <row r="13981">
      <c r="E13981" s="0" t="s">
        <v>17012</v>
      </c>
      <c r="F13981" s="0" t="s">
        <v>1936</v>
      </c>
    </row>
    <row r="13982">
      <c r="E13982" s="0" t="s">
        <v>17013</v>
      </c>
      <c r="F13982" s="0" t="s">
        <v>1936</v>
      </c>
    </row>
    <row r="13983">
      <c r="E13983" s="0" t="s">
        <v>17014</v>
      </c>
      <c r="F13983" s="0" t="s">
        <v>1936</v>
      </c>
    </row>
    <row r="13984">
      <c r="E13984" s="0" t="s">
        <v>17015</v>
      </c>
      <c r="F13984" s="0" t="s">
        <v>1936</v>
      </c>
    </row>
    <row r="13985">
      <c r="E13985" s="0" t="s">
        <v>17016</v>
      </c>
      <c r="F13985" s="0" t="s">
        <v>1936</v>
      </c>
    </row>
    <row r="13986">
      <c r="E13986" s="0" t="s">
        <v>17017</v>
      </c>
      <c r="F13986" s="0" t="s">
        <v>1936</v>
      </c>
    </row>
    <row r="13987">
      <c r="E13987" s="0" t="s">
        <v>17018</v>
      </c>
      <c r="F13987" s="0" t="s">
        <v>1938</v>
      </c>
    </row>
    <row r="13988">
      <c r="E13988" s="0" t="s">
        <v>17019</v>
      </c>
      <c r="F13988" s="0" t="s">
        <v>1938</v>
      </c>
    </row>
    <row r="13989">
      <c r="E13989" s="0" t="s">
        <v>17020</v>
      </c>
      <c r="F13989" s="0" t="s">
        <v>1938</v>
      </c>
    </row>
    <row r="13990">
      <c r="E13990" s="0" t="s">
        <v>17021</v>
      </c>
      <c r="F13990" s="0" t="s">
        <v>1938</v>
      </c>
    </row>
    <row r="13991">
      <c r="E13991" s="0" t="s">
        <v>17022</v>
      </c>
      <c r="F13991" s="0" t="s">
        <v>1938</v>
      </c>
    </row>
    <row r="13992">
      <c r="E13992" s="0" t="s">
        <v>17023</v>
      </c>
      <c r="F13992" s="0" t="s">
        <v>1938</v>
      </c>
    </row>
    <row r="13993">
      <c r="E13993" s="0" t="s">
        <v>13344</v>
      </c>
      <c r="F13993" s="0" t="s">
        <v>1938</v>
      </c>
    </row>
    <row r="13994">
      <c r="E13994" s="0" t="s">
        <v>17024</v>
      </c>
      <c r="F13994" s="0" t="s">
        <v>1938</v>
      </c>
    </row>
    <row r="13995">
      <c r="E13995" s="0" t="s">
        <v>17025</v>
      </c>
      <c r="F13995" s="0" t="s">
        <v>1938</v>
      </c>
    </row>
    <row r="13996">
      <c r="E13996" s="0" t="s">
        <v>17026</v>
      </c>
      <c r="F13996" s="0" t="s">
        <v>1938</v>
      </c>
    </row>
    <row r="13997">
      <c r="E13997" s="0" t="s">
        <v>17027</v>
      </c>
      <c r="F13997" s="0" t="s">
        <v>1938</v>
      </c>
    </row>
    <row r="13998">
      <c r="E13998" s="0" t="s">
        <v>17028</v>
      </c>
      <c r="F13998" s="0" t="s">
        <v>1938</v>
      </c>
    </row>
    <row r="13999">
      <c r="E13999" s="0" t="s">
        <v>17029</v>
      </c>
      <c r="F13999" s="0" t="s">
        <v>1938</v>
      </c>
    </row>
    <row r="14000">
      <c r="E14000" s="0" t="s">
        <v>17030</v>
      </c>
      <c r="F14000" s="0" t="s">
        <v>1938</v>
      </c>
    </row>
    <row r="14001">
      <c r="E14001" s="0" t="s">
        <v>17031</v>
      </c>
      <c r="F14001" s="0" t="s">
        <v>1938</v>
      </c>
    </row>
    <row r="14002">
      <c r="E14002" s="0" t="s">
        <v>17032</v>
      </c>
      <c r="F14002" s="0" t="s">
        <v>1938</v>
      </c>
    </row>
    <row r="14003">
      <c r="E14003" s="0" t="s">
        <v>17033</v>
      </c>
      <c r="F14003" s="0" t="s">
        <v>1938</v>
      </c>
    </row>
    <row r="14004">
      <c r="E14004" s="0" t="s">
        <v>17034</v>
      </c>
      <c r="F14004" s="0" t="s">
        <v>1938</v>
      </c>
    </row>
    <row r="14005">
      <c r="E14005" s="0" t="s">
        <v>17035</v>
      </c>
      <c r="F14005" s="0" t="s">
        <v>1938</v>
      </c>
    </row>
    <row r="14006">
      <c r="E14006" s="0" t="s">
        <v>17036</v>
      </c>
      <c r="F14006" s="0" t="s">
        <v>1938</v>
      </c>
    </row>
    <row r="14007">
      <c r="E14007" s="0" t="s">
        <v>17037</v>
      </c>
      <c r="F14007" s="0" t="s">
        <v>1938</v>
      </c>
    </row>
    <row r="14008">
      <c r="E14008" s="0" t="s">
        <v>17038</v>
      </c>
      <c r="F14008" s="0" t="s">
        <v>1938</v>
      </c>
    </row>
    <row r="14009">
      <c r="E14009" s="0" t="s">
        <v>17039</v>
      </c>
      <c r="F14009" s="0" t="s">
        <v>1938</v>
      </c>
    </row>
    <row r="14010">
      <c r="E14010" s="0" t="s">
        <v>17040</v>
      </c>
      <c r="F14010" s="0" t="s">
        <v>1938</v>
      </c>
    </row>
    <row r="14011">
      <c r="E14011" s="0" t="s">
        <v>17041</v>
      </c>
      <c r="F14011" s="0" t="s">
        <v>1938</v>
      </c>
    </row>
    <row r="14012">
      <c r="E14012" s="0" t="s">
        <v>17042</v>
      </c>
      <c r="F14012" s="0" t="s">
        <v>1938</v>
      </c>
    </row>
    <row r="14013">
      <c r="E14013" s="0" t="s">
        <v>17043</v>
      </c>
      <c r="F14013" s="0" t="s">
        <v>1938</v>
      </c>
    </row>
    <row r="14014">
      <c r="E14014" s="0" t="s">
        <v>16919</v>
      </c>
      <c r="F14014" s="0" t="s">
        <v>1938</v>
      </c>
    </row>
    <row r="14015">
      <c r="E14015" s="0" t="s">
        <v>17044</v>
      </c>
      <c r="F14015" s="0" t="s">
        <v>1938</v>
      </c>
    </row>
    <row r="14016">
      <c r="E14016" s="0" t="s">
        <v>17045</v>
      </c>
      <c r="F14016" s="0" t="s">
        <v>1938</v>
      </c>
    </row>
    <row r="14017">
      <c r="E14017" s="0" t="s">
        <v>17046</v>
      </c>
      <c r="F14017" s="0" t="s">
        <v>1938</v>
      </c>
    </row>
    <row r="14018">
      <c r="E14018" s="0" t="s">
        <v>17047</v>
      </c>
      <c r="F14018" s="0" t="s">
        <v>1938</v>
      </c>
    </row>
    <row r="14019">
      <c r="E14019" s="0" t="s">
        <v>17048</v>
      </c>
      <c r="F14019" s="0" t="s">
        <v>1938</v>
      </c>
    </row>
    <row r="14020">
      <c r="E14020" s="0" t="s">
        <v>17049</v>
      </c>
      <c r="F14020" s="0" t="s">
        <v>1938</v>
      </c>
    </row>
    <row r="14021">
      <c r="E14021" s="0" t="s">
        <v>17050</v>
      </c>
      <c r="F14021" s="0" t="s">
        <v>1938</v>
      </c>
    </row>
    <row r="14022">
      <c r="E14022" s="0" t="s">
        <v>17051</v>
      </c>
      <c r="F14022" s="0" t="s">
        <v>1938</v>
      </c>
    </row>
    <row r="14023">
      <c r="E14023" s="0" t="s">
        <v>17052</v>
      </c>
      <c r="F14023" s="0" t="s">
        <v>1938</v>
      </c>
    </row>
    <row r="14024">
      <c r="E14024" s="0" t="s">
        <v>17053</v>
      </c>
      <c r="F14024" s="0" t="s">
        <v>1938</v>
      </c>
    </row>
    <row r="14025">
      <c r="E14025" s="0" t="s">
        <v>17054</v>
      </c>
      <c r="F14025" s="0" t="s">
        <v>1938</v>
      </c>
    </row>
    <row r="14026">
      <c r="E14026" s="0" t="s">
        <v>17055</v>
      </c>
      <c r="F14026" s="0" t="s">
        <v>1938</v>
      </c>
    </row>
    <row r="14027">
      <c r="E14027" s="0" t="s">
        <v>17056</v>
      </c>
      <c r="F14027" s="0" t="s">
        <v>1938</v>
      </c>
    </row>
    <row r="14028">
      <c r="E14028" s="0" t="s">
        <v>17057</v>
      </c>
      <c r="F14028" s="0" t="s">
        <v>1938</v>
      </c>
    </row>
    <row r="14029">
      <c r="E14029" s="0" t="s">
        <v>17058</v>
      </c>
      <c r="F14029" s="0" t="s">
        <v>1938</v>
      </c>
    </row>
    <row r="14030">
      <c r="E14030" s="0" t="s">
        <v>17059</v>
      </c>
      <c r="F14030" s="0" t="s">
        <v>1938</v>
      </c>
    </row>
    <row r="14031">
      <c r="E14031" s="0" t="s">
        <v>17060</v>
      </c>
      <c r="F14031" s="0" t="s">
        <v>1938</v>
      </c>
    </row>
    <row r="14032">
      <c r="E14032" s="0" t="s">
        <v>17061</v>
      </c>
      <c r="F14032" s="0" t="s">
        <v>1938</v>
      </c>
    </row>
    <row r="14033">
      <c r="E14033" s="0" t="s">
        <v>17062</v>
      </c>
      <c r="F14033" s="0" t="s">
        <v>1938</v>
      </c>
    </row>
    <row r="14034">
      <c r="E14034" s="0" t="s">
        <v>17063</v>
      </c>
      <c r="F14034" s="0" t="s">
        <v>1938</v>
      </c>
    </row>
    <row r="14035">
      <c r="E14035" s="0" t="s">
        <v>17064</v>
      </c>
      <c r="F14035" s="0" t="s">
        <v>1938</v>
      </c>
    </row>
    <row r="14036">
      <c r="E14036" s="0" t="s">
        <v>17065</v>
      </c>
      <c r="F14036" s="0" t="s">
        <v>1938</v>
      </c>
    </row>
    <row r="14037">
      <c r="E14037" s="0" t="s">
        <v>17066</v>
      </c>
      <c r="F14037" s="0" t="s">
        <v>1938</v>
      </c>
    </row>
    <row r="14038">
      <c r="E14038" s="0" t="s">
        <v>17067</v>
      </c>
      <c r="F14038" s="0" t="s">
        <v>1940</v>
      </c>
    </row>
    <row r="14039">
      <c r="E14039" s="0" t="s">
        <v>17068</v>
      </c>
      <c r="F14039" s="0" t="s">
        <v>1940</v>
      </c>
    </row>
    <row r="14040">
      <c r="E14040" s="0" t="s">
        <v>17069</v>
      </c>
      <c r="F14040" s="0" t="s">
        <v>1940</v>
      </c>
    </row>
    <row r="14041">
      <c r="E14041" s="0" t="s">
        <v>17070</v>
      </c>
      <c r="F14041" s="0" t="s">
        <v>1940</v>
      </c>
    </row>
    <row r="14042">
      <c r="E14042" s="0" t="s">
        <v>17071</v>
      </c>
      <c r="F14042" s="0" t="s">
        <v>1940</v>
      </c>
    </row>
    <row r="14043">
      <c r="E14043" s="0" t="s">
        <v>17072</v>
      </c>
      <c r="F14043" s="0" t="s">
        <v>1940</v>
      </c>
    </row>
    <row r="14044">
      <c r="E14044" s="0" t="s">
        <v>17073</v>
      </c>
      <c r="F14044" s="0" t="s">
        <v>1940</v>
      </c>
    </row>
    <row r="14045">
      <c r="E14045" s="0" t="s">
        <v>17074</v>
      </c>
      <c r="F14045" s="0" t="s">
        <v>1940</v>
      </c>
    </row>
    <row r="14046">
      <c r="E14046" s="0" t="s">
        <v>17075</v>
      </c>
      <c r="F14046" s="0" t="s">
        <v>1940</v>
      </c>
    </row>
    <row r="14047">
      <c r="E14047" s="0" t="s">
        <v>2010</v>
      </c>
      <c r="F14047" s="0" t="s">
        <v>1940</v>
      </c>
    </row>
    <row r="14048">
      <c r="E14048" s="0" t="s">
        <v>4640</v>
      </c>
      <c r="F14048" s="0" t="s">
        <v>1940</v>
      </c>
    </row>
    <row r="14049">
      <c r="E14049" s="0" t="s">
        <v>17076</v>
      </c>
      <c r="F14049" s="0" t="s">
        <v>1940</v>
      </c>
    </row>
    <row r="14050">
      <c r="E14050" s="0" t="s">
        <v>17077</v>
      </c>
      <c r="F14050" s="0" t="s">
        <v>1940</v>
      </c>
    </row>
    <row r="14051">
      <c r="E14051" s="0" t="s">
        <v>17078</v>
      </c>
      <c r="F14051" s="0" t="s">
        <v>1940</v>
      </c>
    </row>
    <row r="14052">
      <c r="E14052" s="0" t="s">
        <v>17079</v>
      </c>
      <c r="F14052" s="0" t="s">
        <v>1940</v>
      </c>
    </row>
    <row r="14053">
      <c r="E14053" s="0" t="s">
        <v>17080</v>
      </c>
      <c r="F14053" s="0" t="s">
        <v>1940</v>
      </c>
    </row>
    <row r="14054">
      <c r="E14054" s="0" t="s">
        <v>17081</v>
      </c>
      <c r="F14054" s="0" t="s">
        <v>1940</v>
      </c>
    </row>
    <row r="14055">
      <c r="E14055" s="0" t="s">
        <v>16922</v>
      </c>
      <c r="F14055" s="0" t="s">
        <v>1940</v>
      </c>
    </row>
    <row r="14056">
      <c r="E14056" s="0" t="s">
        <v>17082</v>
      </c>
      <c r="F14056" s="0" t="s">
        <v>1940</v>
      </c>
    </row>
    <row r="14057">
      <c r="E14057" s="0" t="s">
        <v>17083</v>
      </c>
      <c r="F14057" s="0" t="s">
        <v>1940</v>
      </c>
    </row>
    <row r="14058">
      <c r="E14058" s="0" t="s">
        <v>17084</v>
      </c>
      <c r="F14058" s="0" t="s">
        <v>1940</v>
      </c>
    </row>
    <row r="14059">
      <c r="E14059" s="0" t="s">
        <v>17046</v>
      </c>
      <c r="F14059" s="0" t="s">
        <v>1940</v>
      </c>
    </row>
    <row r="14060">
      <c r="E14060" s="0" t="s">
        <v>17085</v>
      </c>
      <c r="F14060" s="0" t="s">
        <v>1940</v>
      </c>
    </row>
    <row r="14061">
      <c r="E14061" s="0" t="s">
        <v>17086</v>
      </c>
      <c r="F14061" s="0" t="s">
        <v>1940</v>
      </c>
    </row>
    <row r="14062">
      <c r="E14062" s="0" t="s">
        <v>17087</v>
      </c>
      <c r="F14062" s="0" t="s">
        <v>1940</v>
      </c>
    </row>
    <row r="14063">
      <c r="E14063" s="0" t="s">
        <v>16654</v>
      </c>
      <c r="F14063" s="0" t="s">
        <v>1940</v>
      </c>
    </row>
    <row r="14064">
      <c r="E14064" s="0" t="s">
        <v>17088</v>
      </c>
      <c r="F14064" s="0" t="s">
        <v>1940</v>
      </c>
    </row>
    <row r="14065">
      <c r="E14065" s="0" t="s">
        <v>17089</v>
      </c>
      <c r="F14065" s="0" t="s">
        <v>1940</v>
      </c>
    </row>
    <row r="14066">
      <c r="E14066" s="0" t="s">
        <v>17090</v>
      </c>
      <c r="F14066" s="0" t="s">
        <v>1940</v>
      </c>
    </row>
    <row r="14067">
      <c r="E14067" s="0" t="s">
        <v>17091</v>
      </c>
      <c r="F14067" s="0" t="s">
        <v>1940</v>
      </c>
    </row>
    <row r="14068">
      <c r="E14068" s="0" t="s">
        <v>17092</v>
      </c>
      <c r="F14068" s="0" t="s">
        <v>1940</v>
      </c>
    </row>
    <row r="14069">
      <c r="E14069" s="0" t="s">
        <v>17093</v>
      </c>
      <c r="F14069" s="0" t="s">
        <v>1940</v>
      </c>
    </row>
    <row r="14070">
      <c r="E14070" s="0" t="s">
        <v>1940</v>
      </c>
      <c r="F14070" s="0" t="s">
        <v>1940</v>
      </c>
    </row>
    <row r="14071">
      <c r="E14071" s="0" t="s">
        <v>17094</v>
      </c>
      <c r="F14071" s="0" t="s">
        <v>1940</v>
      </c>
    </row>
    <row r="14072">
      <c r="E14072" s="0" t="s">
        <v>17095</v>
      </c>
      <c r="F14072" s="0" t="s">
        <v>1942</v>
      </c>
    </row>
    <row r="14073">
      <c r="E14073" s="0" t="s">
        <v>17096</v>
      </c>
      <c r="F14073" s="0" t="s">
        <v>1942</v>
      </c>
    </row>
    <row r="14074">
      <c r="E14074" s="0" t="s">
        <v>17097</v>
      </c>
      <c r="F14074" s="0" t="s">
        <v>1942</v>
      </c>
    </row>
    <row r="14075">
      <c r="E14075" s="0" t="s">
        <v>17098</v>
      </c>
      <c r="F14075" s="0" t="s">
        <v>1942</v>
      </c>
    </row>
    <row r="14076">
      <c r="E14076" s="0" t="s">
        <v>17099</v>
      </c>
      <c r="F14076" s="0" t="s">
        <v>1942</v>
      </c>
    </row>
    <row r="14077">
      <c r="E14077" s="0" t="s">
        <v>17100</v>
      </c>
      <c r="F14077" s="0" t="s">
        <v>1942</v>
      </c>
    </row>
    <row r="14078">
      <c r="E14078" s="0" t="s">
        <v>17101</v>
      </c>
      <c r="F14078" s="0" t="s">
        <v>1942</v>
      </c>
    </row>
    <row r="14079">
      <c r="E14079" s="0" t="s">
        <v>17102</v>
      </c>
      <c r="F14079" s="0" t="s">
        <v>1942</v>
      </c>
    </row>
    <row r="14080">
      <c r="E14080" s="0" t="s">
        <v>17103</v>
      </c>
      <c r="F14080" s="0" t="s">
        <v>1942</v>
      </c>
    </row>
    <row r="14081">
      <c r="E14081" s="0" t="s">
        <v>17104</v>
      </c>
      <c r="F14081" s="0" t="s">
        <v>1942</v>
      </c>
    </row>
    <row r="14082">
      <c r="E14082" s="0" t="s">
        <v>17105</v>
      </c>
      <c r="F14082" s="0" t="s">
        <v>1942</v>
      </c>
    </row>
    <row r="14083">
      <c r="E14083" s="0" t="s">
        <v>17106</v>
      </c>
      <c r="F14083" s="0" t="s">
        <v>1942</v>
      </c>
    </row>
    <row r="14084">
      <c r="E14084" s="0" t="s">
        <v>17107</v>
      </c>
      <c r="F14084" s="0" t="s">
        <v>1942</v>
      </c>
    </row>
    <row r="14085">
      <c r="E14085" s="0" t="s">
        <v>17108</v>
      </c>
      <c r="F14085" s="0" t="s">
        <v>1942</v>
      </c>
    </row>
    <row r="14086">
      <c r="E14086" s="0" t="s">
        <v>17109</v>
      </c>
      <c r="F14086" s="0" t="s">
        <v>1942</v>
      </c>
    </row>
    <row r="14087">
      <c r="E14087" s="0" t="s">
        <v>17110</v>
      </c>
      <c r="F14087" s="0" t="s">
        <v>1942</v>
      </c>
    </row>
    <row r="14088">
      <c r="E14088" s="0" t="s">
        <v>17111</v>
      </c>
      <c r="F14088" s="0" t="s">
        <v>1942</v>
      </c>
    </row>
    <row r="14089">
      <c r="E14089" s="0" t="s">
        <v>17112</v>
      </c>
      <c r="F14089" s="0" t="s">
        <v>1942</v>
      </c>
    </row>
    <row r="14090">
      <c r="E14090" s="0" t="s">
        <v>17113</v>
      </c>
      <c r="F14090" s="0" t="s">
        <v>1942</v>
      </c>
    </row>
    <row r="14091">
      <c r="E14091" s="0" t="s">
        <v>17114</v>
      </c>
      <c r="F14091" s="0" t="s">
        <v>1942</v>
      </c>
    </row>
    <row r="14092">
      <c r="E14092" s="0" t="s">
        <v>17115</v>
      </c>
      <c r="F14092" s="0" t="s">
        <v>1942</v>
      </c>
    </row>
    <row r="14093">
      <c r="E14093" s="0" t="s">
        <v>17116</v>
      </c>
      <c r="F14093" s="0" t="s">
        <v>1942</v>
      </c>
    </row>
    <row r="14094">
      <c r="E14094" s="0" t="s">
        <v>17117</v>
      </c>
      <c r="F14094" s="0" t="s">
        <v>1942</v>
      </c>
    </row>
    <row r="14095">
      <c r="E14095" s="0" t="s">
        <v>17118</v>
      </c>
      <c r="F14095" s="0" t="s">
        <v>1942</v>
      </c>
    </row>
    <row r="14096">
      <c r="E14096" s="0" t="s">
        <v>17119</v>
      </c>
      <c r="F14096" s="0" t="s">
        <v>1942</v>
      </c>
    </row>
    <row r="14097">
      <c r="E14097" s="0" t="s">
        <v>17120</v>
      </c>
      <c r="F14097" s="0" t="s">
        <v>1942</v>
      </c>
    </row>
    <row r="14098">
      <c r="E14098" s="0" t="s">
        <v>17121</v>
      </c>
      <c r="F14098" s="0" t="s">
        <v>1942</v>
      </c>
    </row>
    <row r="14099">
      <c r="E14099" s="0" t="s">
        <v>17122</v>
      </c>
      <c r="F14099" s="0" t="s">
        <v>1942</v>
      </c>
    </row>
    <row r="14100">
      <c r="E14100" s="0" t="s">
        <v>17123</v>
      </c>
      <c r="F14100" s="0" t="s">
        <v>1942</v>
      </c>
    </row>
    <row r="14101">
      <c r="E14101" s="0" t="s">
        <v>17124</v>
      </c>
      <c r="F14101" s="0" t="s">
        <v>1942</v>
      </c>
    </row>
    <row r="14102">
      <c r="E14102" s="0" t="s">
        <v>17125</v>
      </c>
      <c r="F14102" s="0" t="s">
        <v>1942</v>
      </c>
    </row>
    <row r="14103">
      <c r="E14103" s="0" t="s">
        <v>17126</v>
      </c>
      <c r="F14103" s="0" t="s">
        <v>1942</v>
      </c>
    </row>
    <row r="14104">
      <c r="E14104" s="0" t="s">
        <v>15318</v>
      </c>
      <c r="F14104" s="0" t="s">
        <v>1942</v>
      </c>
    </row>
    <row r="14105">
      <c r="E14105" s="0" t="s">
        <v>17127</v>
      </c>
      <c r="F14105" s="0" t="s">
        <v>1942</v>
      </c>
    </row>
    <row r="14106">
      <c r="E14106" s="0" t="s">
        <v>17128</v>
      </c>
      <c r="F14106" s="0" t="s">
        <v>1942</v>
      </c>
    </row>
    <row r="14107">
      <c r="E14107" s="0" t="s">
        <v>17129</v>
      </c>
      <c r="F14107" s="0" t="s">
        <v>1942</v>
      </c>
    </row>
    <row r="14108">
      <c r="E14108" s="0" t="s">
        <v>17130</v>
      </c>
      <c r="F14108" s="0" t="s">
        <v>1942</v>
      </c>
    </row>
    <row r="14109">
      <c r="E14109" s="0" t="s">
        <v>17131</v>
      </c>
      <c r="F14109" s="0" t="s">
        <v>1942</v>
      </c>
    </row>
    <row r="14110">
      <c r="E14110" s="0" t="s">
        <v>17132</v>
      </c>
      <c r="F14110" s="0" t="s">
        <v>1942</v>
      </c>
    </row>
    <row r="14111">
      <c r="E14111" s="0" t="s">
        <v>17133</v>
      </c>
      <c r="F14111" s="0" t="s">
        <v>1942</v>
      </c>
    </row>
    <row r="14112">
      <c r="E14112" s="0" t="s">
        <v>17134</v>
      </c>
      <c r="F14112" s="0" t="s">
        <v>1942</v>
      </c>
    </row>
    <row r="14113">
      <c r="E14113" s="0" t="s">
        <v>17135</v>
      </c>
      <c r="F14113" s="0" t="s">
        <v>1942</v>
      </c>
    </row>
    <row r="14114">
      <c r="E14114" s="0" t="s">
        <v>17136</v>
      </c>
      <c r="F14114" s="0" t="s">
        <v>1942</v>
      </c>
    </row>
    <row r="14115">
      <c r="E14115" s="0" t="s">
        <v>17137</v>
      </c>
      <c r="F14115" s="0" t="s">
        <v>1942</v>
      </c>
    </row>
    <row r="14116">
      <c r="E14116" s="0" t="s">
        <v>17138</v>
      </c>
      <c r="F14116" s="0" t="s">
        <v>1942</v>
      </c>
    </row>
    <row r="14117">
      <c r="E14117" s="0" t="s">
        <v>17139</v>
      </c>
      <c r="F14117" s="0" t="s">
        <v>1942</v>
      </c>
    </row>
    <row r="14118">
      <c r="E14118" s="0" t="s">
        <v>17140</v>
      </c>
      <c r="F14118" s="0" t="s">
        <v>1942</v>
      </c>
    </row>
    <row r="14119">
      <c r="E14119" s="0" t="s">
        <v>17141</v>
      </c>
      <c r="F14119" s="0" t="s">
        <v>1942</v>
      </c>
    </row>
    <row r="14120">
      <c r="E14120" s="0" t="s">
        <v>17142</v>
      </c>
      <c r="F14120" s="0" t="s">
        <v>1942</v>
      </c>
    </row>
    <row r="14121">
      <c r="E14121" s="0" t="s">
        <v>17143</v>
      </c>
      <c r="F14121" s="0" t="s">
        <v>1942</v>
      </c>
    </row>
    <row r="14122">
      <c r="E14122" s="0" t="s">
        <v>17144</v>
      </c>
      <c r="F14122" s="0" t="s">
        <v>1942</v>
      </c>
    </row>
    <row r="14123">
      <c r="E14123" s="0" t="s">
        <v>17145</v>
      </c>
      <c r="F14123" s="0" t="s">
        <v>1942</v>
      </c>
    </row>
    <row r="14124">
      <c r="E14124" s="0" t="s">
        <v>17146</v>
      </c>
      <c r="F14124" s="0" t="s">
        <v>1942</v>
      </c>
    </row>
    <row r="14125">
      <c r="E14125" s="0" t="s">
        <v>17147</v>
      </c>
      <c r="F14125" s="0" t="s">
        <v>1942</v>
      </c>
    </row>
    <row r="14126">
      <c r="E14126" s="0" t="s">
        <v>17148</v>
      </c>
      <c r="F14126" s="0" t="s">
        <v>1942</v>
      </c>
    </row>
    <row r="14127">
      <c r="E14127" s="0" t="s">
        <v>17149</v>
      </c>
      <c r="F14127" s="0" t="s">
        <v>1942</v>
      </c>
    </row>
    <row r="14128">
      <c r="E14128" s="0" t="s">
        <v>17150</v>
      </c>
      <c r="F14128" s="0" t="s">
        <v>1942</v>
      </c>
    </row>
    <row r="14129">
      <c r="E14129" s="0" t="s">
        <v>17151</v>
      </c>
      <c r="F14129" s="0" t="s">
        <v>1942</v>
      </c>
    </row>
    <row r="14130">
      <c r="E14130" s="0" t="s">
        <v>17152</v>
      </c>
      <c r="F14130" s="0" t="s">
        <v>1942</v>
      </c>
    </row>
    <row r="14131">
      <c r="E14131" s="0" t="s">
        <v>17153</v>
      </c>
      <c r="F14131" s="0" t="s">
        <v>1942</v>
      </c>
    </row>
    <row r="14132">
      <c r="E14132" s="0" t="s">
        <v>17154</v>
      </c>
      <c r="F14132" s="0" t="s">
        <v>1942</v>
      </c>
    </row>
    <row r="14133">
      <c r="E14133" s="0" t="s">
        <v>17155</v>
      </c>
      <c r="F14133" s="0" t="s">
        <v>1942</v>
      </c>
    </row>
    <row r="14134">
      <c r="E14134" s="0" t="s">
        <v>17156</v>
      </c>
      <c r="F14134" s="0" t="s">
        <v>1942</v>
      </c>
    </row>
    <row r="14135">
      <c r="E14135" s="0" t="s">
        <v>17157</v>
      </c>
      <c r="F14135" s="0" t="s">
        <v>1942</v>
      </c>
    </row>
    <row r="14136">
      <c r="E14136" s="0" t="s">
        <v>1944</v>
      </c>
      <c r="F14136" s="0" t="s">
        <v>1944</v>
      </c>
    </row>
    <row r="14137">
      <c r="E14137" s="0" t="s">
        <v>17158</v>
      </c>
      <c r="F14137" s="0" t="s">
        <v>1944</v>
      </c>
    </row>
    <row r="14138">
      <c r="E14138" s="0" t="s">
        <v>17159</v>
      </c>
      <c r="F14138" s="0" t="s">
        <v>1944</v>
      </c>
    </row>
    <row r="14139">
      <c r="E14139" s="0" t="s">
        <v>17160</v>
      </c>
      <c r="F14139" s="0" t="s">
        <v>1944</v>
      </c>
    </row>
    <row r="14140">
      <c r="E14140" s="0" t="s">
        <v>5901</v>
      </c>
      <c r="F14140" s="0" t="s">
        <v>1944</v>
      </c>
    </row>
    <row r="14141">
      <c r="E14141" s="0" t="s">
        <v>17161</v>
      </c>
      <c r="F14141" s="0" t="s">
        <v>1944</v>
      </c>
    </row>
    <row r="14142">
      <c r="E14142" s="0" t="s">
        <v>17162</v>
      </c>
      <c r="F14142" s="0" t="s">
        <v>1944</v>
      </c>
    </row>
    <row r="14143">
      <c r="E14143" s="0" t="s">
        <v>17163</v>
      </c>
      <c r="F14143" s="0" t="s">
        <v>1944</v>
      </c>
    </row>
    <row r="14144">
      <c r="E14144" s="0" t="s">
        <v>17164</v>
      </c>
      <c r="F14144" s="0" t="s">
        <v>1944</v>
      </c>
    </row>
    <row r="14145">
      <c r="E14145" s="0" t="s">
        <v>17165</v>
      </c>
      <c r="F14145" s="0" t="s">
        <v>1944</v>
      </c>
    </row>
    <row r="14146">
      <c r="E14146" s="0" t="s">
        <v>17166</v>
      </c>
      <c r="F14146" s="0" t="s">
        <v>1944</v>
      </c>
    </row>
    <row r="14147">
      <c r="E14147" s="0" t="s">
        <v>1949</v>
      </c>
      <c r="F14147" s="0" t="s">
        <v>1949</v>
      </c>
    </row>
    <row r="14148">
      <c r="E14148" s="0" t="s">
        <v>17167</v>
      </c>
      <c r="F14148" s="0" t="s">
        <v>1949</v>
      </c>
    </row>
    <row r="14149">
      <c r="E14149" s="0" t="s">
        <v>17168</v>
      </c>
      <c r="F14149" s="0" t="s">
        <v>1949</v>
      </c>
    </row>
    <row r="14150">
      <c r="E14150" s="0" t="s">
        <v>17169</v>
      </c>
      <c r="F14150" s="0" t="s">
        <v>1949</v>
      </c>
    </row>
    <row r="14151">
      <c r="E14151" s="0" t="s">
        <v>17170</v>
      </c>
      <c r="F14151" s="0" t="s">
        <v>1949</v>
      </c>
    </row>
    <row r="14152">
      <c r="E14152" s="0" t="s">
        <v>17171</v>
      </c>
      <c r="F14152" s="0" t="s">
        <v>1953</v>
      </c>
    </row>
    <row r="14153">
      <c r="E14153" s="0" t="s">
        <v>17172</v>
      </c>
      <c r="F14153" s="0" t="s">
        <v>1953</v>
      </c>
    </row>
    <row r="14154">
      <c r="E14154" s="0" t="s">
        <v>17173</v>
      </c>
      <c r="F14154" s="0" t="s">
        <v>1953</v>
      </c>
    </row>
    <row r="14155">
      <c r="E14155" s="0" t="s">
        <v>17174</v>
      </c>
      <c r="F14155" s="0" t="s">
        <v>1953</v>
      </c>
    </row>
    <row r="14156">
      <c r="E14156" s="0" t="s">
        <v>16478</v>
      </c>
      <c r="F14156" s="0" t="s">
        <v>1953</v>
      </c>
    </row>
    <row r="14157">
      <c r="E14157" s="0" t="s">
        <v>17175</v>
      </c>
      <c r="F14157" s="0" t="s">
        <v>1953</v>
      </c>
    </row>
    <row r="14158">
      <c r="E14158" s="0" t="s">
        <v>17176</v>
      </c>
      <c r="F14158" s="0" t="s">
        <v>1953</v>
      </c>
    </row>
    <row r="14159">
      <c r="E14159" s="0" t="s">
        <v>17177</v>
      </c>
      <c r="F14159" s="0" t="s">
        <v>1953</v>
      </c>
    </row>
    <row r="14160">
      <c r="E14160" s="0" t="s">
        <v>17178</v>
      </c>
      <c r="F14160" s="0" t="s">
        <v>1953</v>
      </c>
    </row>
    <row r="14161">
      <c r="E14161" s="0" t="s">
        <v>17179</v>
      </c>
      <c r="F14161" s="0" t="s">
        <v>1953</v>
      </c>
    </row>
    <row r="14162">
      <c r="E14162" s="0" t="s">
        <v>17180</v>
      </c>
      <c r="F14162" s="0" t="s">
        <v>1955</v>
      </c>
    </row>
    <row r="14163">
      <c r="E14163" s="0" t="s">
        <v>1955</v>
      </c>
      <c r="F14163" s="0" t="s">
        <v>1955</v>
      </c>
    </row>
    <row r="14164">
      <c r="E14164" s="0" t="s">
        <v>17181</v>
      </c>
      <c r="F14164" s="0" t="s">
        <v>1955</v>
      </c>
    </row>
    <row r="14165">
      <c r="E14165" s="0" t="s">
        <v>17182</v>
      </c>
      <c r="F14165" s="0" t="s">
        <v>1957</v>
      </c>
    </row>
    <row r="14166">
      <c r="E14166" s="0" t="s">
        <v>17183</v>
      </c>
      <c r="F14166" s="0" t="s">
        <v>1959</v>
      </c>
    </row>
    <row r="14167">
      <c r="E14167" s="0" t="s">
        <v>17184</v>
      </c>
      <c r="F14167" s="0" t="s">
        <v>1959</v>
      </c>
    </row>
    <row r="14168">
      <c r="E14168" s="0" t="s">
        <v>17185</v>
      </c>
      <c r="F14168" s="0" t="s">
        <v>1959</v>
      </c>
    </row>
    <row r="14169">
      <c r="E14169" s="0" t="s">
        <v>17186</v>
      </c>
      <c r="F14169" s="0" t="s">
        <v>1959</v>
      </c>
    </row>
    <row r="14170">
      <c r="E14170" s="0" t="s">
        <v>17187</v>
      </c>
      <c r="F14170" s="0" t="s">
        <v>1959</v>
      </c>
    </row>
    <row r="14171">
      <c r="E14171" s="0" t="s">
        <v>17188</v>
      </c>
      <c r="F14171" s="0" t="s">
        <v>1959</v>
      </c>
    </row>
    <row r="14172">
      <c r="E14172" s="0" t="s">
        <v>17189</v>
      </c>
      <c r="F14172" s="0" t="s">
        <v>1959</v>
      </c>
    </row>
    <row r="14173">
      <c r="E14173" s="0" t="s">
        <v>1959</v>
      </c>
      <c r="F14173" s="0" t="s">
        <v>1959</v>
      </c>
    </row>
    <row r="14174">
      <c r="E14174" s="0" t="s">
        <v>17190</v>
      </c>
      <c r="F14174" s="0" t="s">
        <v>1959</v>
      </c>
    </row>
    <row r="14175">
      <c r="E14175" s="0" t="s">
        <v>17191</v>
      </c>
      <c r="F14175" s="0" t="s">
        <v>1959</v>
      </c>
    </row>
    <row r="14176">
      <c r="E14176" s="0" t="s">
        <v>17192</v>
      </c>
      <c r="F14176" s="0" t="s">
        <v>1959</v>
      </c>
    </row>
    <row r="14177">
      <c r="E14177" s="0" t="s">
        <v>17193</v>
      </c>
      <c r="F14177" s="0" t="s">
        <v>1967</v>
      </c>
    </row>
    <row r="14178">
      <c r="E14178" s="0" t="s">
        <v>17194</v>
      </c>
      <c r="F14178" s="0" t="s">
        <v>1967</v>
      </c>
    </row>
    <row r="14179">
      <c r="E14179" s="0" t="s">
        <v>17195</v>
      </c>
      <c r="F14179" s="0" t="s">
        <v>1967</v>
      </c>
    </row>
    <row r="14180">
      <c r="E14180" s="0" t="s">
        <v>17196</v>
      </c>
      <c r="F14180" s="0" t="s">
        <v>1967</v>
      </c>
    </row>
    <row r="14181">
      <c r="E14181" s="0" t="s">
        <v>17197</v>
      </c>
      <c r="F14181" s="0" t="s">
        <v>1967</v>
      </c>
    </row>
    <row r="14182">
      <c r="E14182" s="0" t="s">
        <v>17198</v>
      </c>
      <c r="F14182" s="0" t="s">
        <v>1967</v>
      </c>
    </row>
    <row r="14183">
      <c r="E14183" s="0" t="s">
        <v>17199</v>
      </c>
      <c r="F14183" s="0" t="s">
        <v>1967</v>
      </c>
    </row>
    <row r="14184">
      <c r="E14184" s="0" t="s">
        <v>17200</v>
      </c>
      <c r="F14184" s="0" t="s">
        <v>1967</v>
      </c>
    </row>
    <row r="14185">
      <c r="E14185" s="0" t="s">
        <v>17201</v>
      </c>
      <c r="F14185" s="0" t="s">
        <v>1967</v>
      </c>
    </row>
    <row r="14186">
      <c r="E14186" s="0" t="s">
        <v>3390</v>
      </c>
      <c r="F14186" s="0" t="s">
        <v>1967</v>
      </c>
    </row>
    <row r="14187">
      <c r="E14187" s="0" t="s">
        <v>17202</v>
      </c>
      <c r="F14187" s="0" t="s">
        <v>1967</v>
      </c>
    </row>
    <row r="14188">
      <c r="E14188" s="0" t="s">
        <v>17203</v>
      </c>
      <c r="F14188" s="0" t="s">
        <v>1967</v>
      </c>
    </row>
    <row r="14189">
      <c r="E14189" s="0" t="s">
        <v>17204</v>
      </c>
      <c r="F14189" s="0" t="s">
        <v>1967</v>
      </c>
    </row>
    <row r="14190">
      <c r="E14190" s="0" t="s">
        <v>17205</v>
      </c>
      <c r="F14190" s="0" t="s">
        <v>1967</v>
      </c>
    </row>
    <row r="14191">
      <c r="E14191" s="0" t="s">
        <v>17206</v>
      </c>
      <c r="F14191" s="0" t="s">
        <v>1967</v>
      </c>
    </row>
    <row r="14192">
      <c r="E14192" s="0" t="s">
        <v>17207</v>
      </c>
      <c r="F14192" s="0" t="s">
        <v>1967</v>
      </c>
    </row>
    <row r="14193">
      <c r="E14193" s="0" t="s">
        <v>17208</v>
      </c>
      <c r="F14193" s="0" t="s">
        <v>1967</v>
      </c>
    </row>
    <row r="14194">
      <c r="E14194" s="0" t="s">
        <v>1967</v>
      </c>
      <c r="F14194" s="0" t="s">
        <v>1967</v>
      </c>
    </row>
    <row r="14195">
      <c r="E14195" s="0" t="s">
        <v>17209</v>
      </c>
      <c r="F14195" s="0" t="s">
        <v>1967</v>
      </c>
    </row>
    <row r="14196">
      <c r="E14196" s="0" t="s">
        <v>17210</v>
      </c>
      <c r="F14196" s="0" t="s">
        <v>1967</v>
      </c>
    </row>
    <row r="14197">
      <c r="E14197" s="0" t="s">
        <v>17211</v>
      </c>
      <c r="F14197" s="0" t="s">
        <v>1967</v>
      </c>
    </row>
    <row r="14198">
      <c r="E14198" s="0" t="s">
        <v>17212</v>
      </c>
      <c r="F14198" s="0" t="s">
        <v>1967</v>
      </c>
    </row>
    <row r="14199">
      <c r="E14199" s="0" t="s">
        <v>17213</v>
      </c>
      <c r="F14199" s="0" t="s">
        <v>1967</v>
      </c>
    </row>
    <row r="14200">
      <c r="E14200" s="0" t="s">
        <v>1980</v>
      </c>
      <c r="F14200" s="0" t="s">
        <v>1980</v>
      </c>
    </row>
    <row r="14201">
      <c r="E14201" s="0" t="s">
        <v>1984</v>
      </c>
      <c r="F14201" s="0" t="s">
        <v>1984</v>
      </c>
    </row>
    <row r="14202">
      <c r="E14202" s="0" t="s">
        <v>1991</v>
      </c>
      <c r="F14202" s="0" t="s">
        <v>1991</v>
      </c>
    </row>
    <row r="14203">
      <c r="E14203" s="0" t="s">
        <v>17214</v>
      </c>
      <c r="F14203" s="0" t="s">
        <v>1995</v>
      </c>
    </row>
    <row r="14204">
      <c r="E14204" s="0" t="s">
        <v>17215</v>
      </c>
      <c r="F14204" s="0" t="s">
        <v>1995</v>
      </c>
    </row>
    <row r="14205">
      <c r="E14205" s="0" t="s">
        <v>17216</v>
      </c>
      <c r="F14205" s="0" t="s">
        <v>1995</v>
      </c>
    </row>
    <row r="14206">
      <c r="E14206" s="0" t="s">
        <v>17217</v>
      </c>
      <c r="F14206" s="0" t="s">
        <v>1995</v>
      </c>
    </row>
    <row r="14207">
      <c r="E14207" s="0" t="s">
        <v>17218</v>
      </c>
      <c r="F14207" s="0" t="s">
        <v>1995</v>
      </c>
    </row>
    <row r="14208">
      <c r="E14208" s="0" t="s">
        <v>17219</v>
      </c>
      <c r="F14208" s="0" t="s">
        <v>1995</v>
      </c>
    </row>
    <row r="14209">
      <c r="E14209" s="0" t="s">
        <v>17220</v>
      </c>
      <c r="F14209" s="0" t="s">
        <v>1995</v>
      </c>
    </row>
    <row r="14210">
      <c r="E14210" s="0" t="s">
        <v>17221</v>
      </c>
      <c r="F14210" s="0" t="s">
        <v>1995</v>
      </c>
    </row>
    <row r="14211">
      <c r="E14211" s="0" t="s">
        <v>17222</v>
      </c>
      <c r="F14211" s="0" t="s">
        <v>1995</v>
      </c>
    </row>
    <row r="14212">
      <c r="E14212" s="0" t="s">
        <v>17223</v>
      </c>
      <c r="F14212" s="0" t="s">
        <v>1995</v>
      </c>
    </row>
    <row r="14213">
      <c r="E14213" s="0" t="s">
        <v>17224</v>
      </c>
      <c r="F14213" s="0" t="s">
        <v>1995</v>
      </c>
    </row>
    <row r="14214">
      <c r="E14214" s="0" t="s">
        <v>17225</v>
      </c>
      <c r="F14214" s="0" t="s">
        <v>1995</v>
      </c>
    </row>
    <row r="14215">
      <c r="E14215" s="0" t="s">
        <v>17226</v>
      </c>
      <c r="F14215" s="0" t="s">
        <v>1995</v>
      </c>
    </row>
    <row r="14216">
      <c r="E14216" s="0" t="s">
        <v>17227</v>
      </c>
      <c r="F14216" s="0" t="s">
        <v>1995</v>
      </c>
    </row>
    <row r="14217">
      <c r="E14217" s="0" t="s">
        <v>17228</v>
      </c>
      <c r="F14217" s="0" t="s">
        <v>1995</v>
      </c>
    </row>
    <row r="14218">
      <c r="E14218" s="0" t="s">
        <v>17229</v>
      </c>
      <c r="F14218" s="0" t="s">
        <v>1995</v>
      </c>
    </row>
    <row r="14219">
      <c r="E14219" s="0" t="s">
        <v>17230</v>
      </c>
      <c r="F14219" s="0" t="s">
        <v>1995</v>
      </c>
    </row>
    <row r="14220">
      <c r="E14220" s="0" t="s">
        <v>17231</v>
      </c>
      <c r="F14220" s="0" t="s">
        <v>1995</v>
      </c>
    </row>
    <row r="14221">
      <c r="E14221" s="0" t="s">
        <v>17232</v>
      </c>
      <c r="F14221" s="0" t="s">
        <v>1995</v>
      </c>
    </row>
    <row r="14222">
      <c r="E14222" s="0" t="s">
        <v>17233</v>
      </c>
      <c r="F14222" s="0" t="s">
        <v>1995</v>
      </c>
    </row>
    <row r="14223">
      <c r="E14223" s="0" t="s">
        <v>17234</v>
      </c>
      <c r="F14223" s="0" t="s">
        <v>1997</v>
      </c>
    </row>
    <row r="14224">
      <c r="E14224" s="0" t="s">
        <v>17235</v>
      </c>
      <c r="F14224" s="0" t="s">
        <v>1997</v>
      </c>
    </row>
    <row r="14225">
      <c r="E14225" s="0" t="s">
        <v>17236</v>
      </c>
      <c r="F14225" s="0" t="s">
        <v>1997</v>
      </c>
    </row>
    <row r="14226">
      <c r="E14226" s="0" t="s">
        <v>17237</v>
      </c>
      <c r="F14226" s="0" t="s">
        <v>1997</v>
      </c>
    </row>
    <row r="14227">
      <c r="E14227" s="0" t="s">
        <v>17238</v>
      </c>
      <c r="F14227" s="0" t="s">
        <v>1997</v>
      </c>
    </row>
    <row r="14228">
      <c r="E14228" s="0" t="s">
        <v>17239</v>
      </c>
      <c r="F14228" s="0" t="s">
        <v>1997</v>
      </c>
    </row>
    <row r="14229">
      <c r="E14229" s="0" t="s">
        <v>17240</v>
      </c>
      <c r="F14229" s="0" t="s">
        <v>1997</v>
      </c>
    </row>
    <row r="14230">
      <c r="E14230" s="0" t="s">
        <v>17241</v>
      </c>
      <c r="F14230" s="0" t="s">
        <v>1997</v>
      </c>
    </row>
    <row r="14231">
      <c r="E14231" s="0" t="s">
        <v>17242</v>
      </c>
      <c r="F14231" s="0" t="s">
        <v>1997</v>
      </c>
    </row>
    <row r="14232">
      <c r="E14232" s="0" t="s">
        <v>17243</v>
      </c>
      <c r="F14232" s="0" t="s">
        <v>1997</v>
      </c>
    </row>
    <row r="14233">
      <c r="E14233" s="0" t="s">
        <v>17244</v>
      </c>
      <c r="F14233" s="0" t="s">
        <v>1997</v>
      </c>
    </row>
    <row r="14234">
      <c r="E14234" s="0" t="s">
        <v>17245</v>
      </c>
      <c r="F14234" s="0" t="s">
        <v>1997</v>
      </c>
    </row>
    <row r="14235">
      <c r="E14235" s="0" t="s">
        <v>17246</v>
      </c>
      <c r="F14235" s="0" t="s">
        <v>1997</v>
      </c>
    </row>
    <row r="14236">
      <c r="E14236" s="0" t="s">
        <v>17247</v>
      </c>
      <c r="F14236" s="0" t="s">
        <v>1997</v>
      </c>
    </row>
    <row r="14237">
      <c r="E14237" s="0" t="s">
        <v>17248</v>
      </c>
      <c r="F14237" s="0" t="s">
        <v>1997</v>
      </c>
    </row>
    <row r="14238">
      <c r="E14238" s="0" t="s">
        <v>17249</v>
      </c>
      <c r="F14238" s="0" t="s">
        <v>1997</v>
      </c>
    </row>
    <row r="14239">
      <c r="E14239" s="0" t="s">
        <v>17250</v>
      </c>
      <c r="F14239" s="0" t="s">
        <v>1997</v>
      </c>
    </row>
    <row r="14240">
      <c r="E14240" s="0" t="s">
        <v>17251</v>
      </c>
      <c r="F14240" s="0" t="s">
        <v>1997</v>
      </c>
    </row>
    <row r="14241">
      <c r="E14241" s="0" t="s">
        <v>17252</v>
      </c>
      <c r="F14241" s="0" t="s">
        <v>1997</v>
      </c>
    </row>
    <row r="14242">
      <c r="E14242" s="0" t="s">
        <v>17253</v>
      </c>
      <c r="F14242" s="0" t="s">
        <v>1997</v>
      </c>
    </row>
    <row r="14243">
      <c r="E14243" s="0" t="s">
        <v>17254</v>
      </c>
      <c r="F14243" s="0" t="s">
        <v>1997</v>
      </c>
    </row>
    <row r="14244">
      <c r="E14244" s="0" t="s">
        <v>17255</v>
      </c>
      <c r="F14244" s="0" t="s">
        <v>1997</v>
      </c>
    </row>
    <row r="14245">
      <c r="E14245" s="0" t="s">
        <v>17256</v>
      </c>
      <c r="F14245" s="0" t="s">
        <v>1997</v>
      </c>
    </row>
    <row r="14246">
      <c r="E14246" s="0" t="s">
        <v>17257</v>
      </c>
      <c r="F14246" s="0" t="s">
        <v>1999</v>
      </c>
    </row>
    <row r="14247">
      <c r="E14247" s="0" t="s">
        <v>17258</v>
      </c>
      <c r="F14247" s="0" t="s">
        <v>1999</v>
      </c>
    </row>
    <row r="14248">
      <c r="E14248" s="0" t="s">
        <v>17259</v>
      </c>
      <c r="F14248" s="0" t="s">
        <v>1999</v>
      </c>
    </row>
    <row r="14249">
      <c r="E14249" s="0" t="s">
        <v>17260</v>
      </c>
      <c r="F14249" s="0" t="s">
        <v>1999</v>
      </c>
    </row>
    <row r="14250">
      <c r="E14250" s="0" t="s">
        <v>17261</v>
      </c>
      <c r="F14250" s="0" t="s">
        <v>1999</v>
      </c>
    </row>
    <row r="14251">
      <c r="E14251" s="0" t="s">
        <v>17262</v>
      </c>
      <c r="F14251" s="0" t="s">
        <v>1999</v>
      </c>
    </row>
    <row r="14252">
      <c r="E14252" s="0" t="s">
        <v>17263</v>
      </c>
      <c r="F14252" s="0" t="s">
        <v>1999</v>
      </c>
    </row>
    <row r="14253">
      <c r="E14253" s="0" t="s">
        <v>17264</v>
      </c>
      <c r="F14253" s="0" t="s">
        <v>1999</v>
      </c>
    </row>
    <row r="14254">
      <c r="E14254" s="0" t="s">
        <v>17265</v>
      </c>
      <c r="F14254" s="0" t="s">
        <v>1999</v>
      </c>
    </row>
    <row r="14255">
      <c r="E14255" s="0" t="s">
        <v>17266</v>
      </c>
      <c r="F14255" s="0" t="s">
        <v>1999</v>
      </c>
    </row>
    <row r="14256">
      <c r="E14256" s="0" t="s">
        <v>17267</v>
      </c>
      <c r="F14256" s="0" t="s">
        <v>1999</v>
      </c>
    </row>
    <row r="14257">
      <c r="E14257" s="0" t="s">
        <v>17268</v>
      </c>
      <c r="F14257" s="0" t="s">
        <v>1999</v>
      </c>
    </row>
    <row r="14258">
      <c r="E14258" s="0" t="s">
        <v>17269</v>
      </c>
      <c r="F14258" s="0" t="s">
        <v>1999</v>
      </c>
    </row>
    <row r="14259">
      <c r="E14259" s="0" t="s">
        <v>2001</v>
      </c>
      <c r="F14259" s="0" t="s">
        <v>2001</v>
      </c>
    </row>
    <row r="14260">
      <c r="E14260" s="0" t="s">
        <v>17270</v>
      </c>
      <c r="F14260" s="0" t="s">
        <v>2003</v>
      </c>
    </row>
    <row r="14261">
      <c r="E14261" s="0" t="s">
        <v>17271</v>
      </c>
      <c r="F14261" s="0" t="s">
        <v>2003</v>
      </c>
    </row>
    <row r="14262">
      <c r="E14262" s="0" t="s">
        <v>17272</v>
      </c>
      <c r="F14262" s="0" t="s">
        <v>2003</v>
      </c>
    </row>
    <row r="14263">
      <c r="E14263" s="0" t="s">
        <v>17273</v>
      </c>
      <c r="F14263" s="0" t="s">
        <v>2003</v>
      </c>
    </row>
    <row r="14264">
      <c r="E14264" s="0" t="s">
        <v>17274</v>
      </c>
      <c r="F14264" s="0" t="s">
        <v>2003</v>
      </c>
    </row>
    <row r="14265">
      <c r="E14265" s="0" t="s">
        <v>17275</v>
      </c>
      <c r="F14265" s="0" t="s">
        <v>2003</v>
      </c>
    </row>
    <row r="14266">
      <c r="E14266" s="0" t="s">
        <v>17276</v>
      </c>
      <c r="F14266" s="0" t="s">
        <v>2003</v>
      </c>
    </row>
    <row r="14267">
      <c r="E14267" s="0" t="s">
        <v>17277</v>
      </c>
      <c r="F14267" s="0" t="s">
        <v>2003</v>
      </c>
    </row>
    <row r="14268">
      <c r="E14268" s="0" t="s">
        <v>17278</v>
      </c>
      <c r="F14268" s="0" t="s">
        <v>2003</v>
      </c>
    </row>
    <row r="14269">
      <c r="E14269" s="0" t="s">
        <v>17279</v>
      </c>
      <c r="F14269" s="0" t="s">
        <v>2003</v>
      </c>
    </row>
    <row r="14270">
      <c r="E14270" s="0" t="s">
        <v>17280</v>
      </c>
      <c r="F14270" s="0" t="s">
        <v>2003</v>
      </c>
    </row>
    <row r="14271">
      <c r="E14271" s="0" t="s">
        <v>17281</v>
      </c>
      <c r="F14271" s="0" t="s">
        <v>2003</v>
      </c>
    </row>
    <row r="14272">
      <c r="E14272" s="0" t="s">
        <v>17282</v>
      </c>
      <c r="F14272" s="0" t="s">
        <v>2003</v>
      </c>
    </row>
    <row r="14273">
      <c r="E14273" s="0" t="s">
        <v>17283</v>
      </c>
      <c r="F14273" s="0" t="s">
        <v>2003</v>
      </c>
    </row>
    <row r="14274">
      <c r="E14274" s="0" t="s">
        <v>17284</v>
      </c>
      <c r="F14274" s="0" t="s">
        <v>2003</v>
      </c>
    </row>
    <row r="14275">
      <c r="E14275" s="0" t="s">
        <v>17285</v>
      </c>
      <c r="F14275" s="0" t="s">
        <v>2003</v>
      </c>
    </row>
    <row r="14276">
      <c r="E14276" s="0" t="s">
        <v>17286</v>
      </c>
      <c r="F14276" s="0" t="s">
        <v>2003</v>
      </c>
    </row>
    <row r="14277">
      <c r="E14277" s="0" t="s">
        <v>17287</v>
      </c>
      <c r="F14277" s="0" t="s">
        <v>2003</v>
      </c>
    </row>
    <row r="14278">
      <c r="E14278" s="0" t="s">
        <v>17288</v>
      </c>
      <c r="F14278" s="0" t="s">
        <v>2003</v>
      </c>
    </row>
    <row r="14279">
      <c r="E14279" s="0" t="s">
        <v>17289</v>
      </c>
      <c r="F14279" s="0" t="s">
        <v>2003</v>
      </c>
    </row>
    <row r="14280">
      <c r="E14280" s="0" t="s">
        <v>17290</v>
      </c>
      <c r="F14280" s="0" t="s">
        <v>2003</v>
      </c>
    </row>
    <row r="14281">
      <c r="E14281" s="0" t="s">
        <v>17291</v>
      </c>
      <c r="F14281" s="0" t="s">
        <v>2003</v>
      </c>
    </row>
    <row r="14282">
      <c r="E14282" s="0" t="s">
        <v>17292</v>
      </c>
      <c r="F14282" s="0" t="s">
        <v>2003</v>
      </c>
    </row>
    <row r="14283">
      <c r="E14283" s="0" t="s">
        <v>17293</v>
      </c>
      <c r="F14283" s="0" t="s">
        <v>2003</v>
      </c>
    </row>
    <row r="14284">
      <c r="E14284" s="0" t="s">
        <v>17294</v>
      </c>
      <c r="F14284" s="0" t="s">
        <v>2003</v>
      </c>
    </row>
    <row r="14285">
      <c r="E14285" s="0" t="s">
        <v>17295</v>
      </c>
      <c r="F14285" s="0" t="s">
        <v>2005</v>
      </c>
    </row>
    <row r="14286">
      <c r="E14286" s="0" t="s">
        <v>17296</v>
      </c>
      <c r="F14286" s="0" t="s">
        <v>2005</v>
      </c>
    </row>
    <row r="14287">
      <c r="E14287" s="0" t="s">
        <v>17297</v>
      </c>
      <c r="F14287" s="0" t="s">
        <v>2005</v>
      </c>
    </row>
    <row r="14288">
      <c r="E14288" s="0" t="s">
        <v>17298</v>
      </c>
      <c r="F14288" s="0" t="s">
        <v>2005</v>
      </c>
    </row>
    <row r="14289">
      <c r="E14289" s="0" t="s">
        <v>17299</v>
      </c>
      <c r="F14289" s="0" t="s">
        <v>2005</v>
      </c>
    </row>
    <row r="14290">
      <c r="E14290" s="0" t="s">
        <v>17300</v>
      </c>
      <c r="F14290" s="0" t="s">
        <v>2005</v>
      </c>
    </row>
    <row r="14291">
      <c r="E14291" s="0" t="s">
        <v>17301</v>
      </c>
      <c r="F14291" s="0" t="s">
        <v>2005</v>
      </c>
    </row>
    <row r="14292">
      <c r="E14292" s="0" t="s">
        <v>17302</v>
      </c>
      <c r="F14292" s="0" t="s">
        <v>2005</v>
      </c>
    </row>
    <row r="14293">
      <c r="E14293" s="0" t="s">
        <v>17303</v>
      </c>
      <c r="F14293" s="0" t="s">
        <v>2005</v>
      </c>
    </row>
    <row r="14294">
      <c r="E14294" s="0" t="s">
        <v>17304</v>
      </c>
      <c r="F14294" s="0" t="s">
        <v>2005</v>
      </c>
    </row>
    <row r="14295">
      <c r="E14295" s="0" t="s">
        <v>17305</v>
      </c>
      <c r="F14295" s="0" t="s">
        <v>2005</v>
      </c>
    </row>
    <row r="14296">
      <c r="E14296" s="0" t="s">
        <v>17306</v>
      </c>
      <c r="F14296" s="0" t="s">
        <v>2005</v>
      </c>
    </row>
    <row r="14297">
      <c r="E14297" s="0" t="s">
        <v>17307</v>
      </c>
      <c r="F14297" s="0" t="s">
        <v>2005</v>
      </c>
    </row>
    <row r="14298">
      <c r="E14298" s="0" t="s">
        <v>17308</v>
      </c>
      <c r="F14298" s="0" t="s">
        <v>2005</v>
      </c>
    </row>
    <row r="14299">
      <c r="E14299" s="0" t="s">
        <v>17309</v>
      </c>
      <c r="F14299" s="0" t="s">
        <v>2005</v>
      </c>
    </row>
    <row r="14300">
      <c r="E14300" s="0" t="s">
        <v>17310</v>
      </c>
      <c r="F14300" s="0" t="s">
        <v>2005</v>
      </c>
    </row>
    <row r="14301">
      <c r="E14301" s="0" t="s">
        <v>17311</v>
      </c>
      <c r="F14301" s="0" t="s">
        <v>2005</v>
      </c>
    </row>
    <row r="14302">
      <c r="E14302" s="0" t="s">
        <v>2007</v>
      </c>
      <c r="F14302" s="0" t="s">
        <v>2007</v>
      </c>
    </row>
    <row r="14303">
      <c r="E14303" s="0" t="s">
        <v>17312</v>
      </c>
      <c r="F14303" s="0" t="s">
        <v>2009</v>
      </c>
    </row>
    <row r="14304">
      <c r="E14304" s="0" t="s">
        <v>17313</v>
      </c>
      <c r="F14304" s="0" t="s">
        <v>2009</v>
      </c>
    </row>
    <row r="14305">
      <c r="E14305" s="0" t="s">
        <v>17314</v>
      </c>
      <c r="F14305" s="0" t="s">
        <v>2009</v>
      </c>
    </row>
    <row r="14306">
      <c r="E14306" s="0" t="s">
        <v>17315</v>
      </c>
      <c r="F14306" s="0" t="s">
        <v>2009</v>
      </c>
    </row>
    <row r="14307">
      <c r="E14307" s="0" t="s">
        <v>17316</v>
      </c>
      <c r="F14307" s="0" t="s">
        <v>2009</v>
      </c>
    </row>
    <row r="14308">
      <c r="E14308" s="0" t="s">
        <v>17317</v>
      </c>
      <c r="F14308" s="0" t="s">
        <v>2009</v>
      </c>
    </row>
    <row r="14309">
      <c r="E14309" s="0" t="s">
        <v>17318</v>
      </c>
      <c r="F14309" s="0" t="s">
        <v>2009</v>
      </c>
    </row>
    <row r="14310">
      <c r="E14310" s="0" t="s">
        <v>17319</v>
      </c>
      <c r="F14310" s="0" t="s">
        <v>2009</v>
      </c>
    </row>
    <row r="14311">
      <c r="E14311" s="0" t="s">
        <v>17320</v>
      </c>
      <c r="F14311" s="0" t="s">
        <v>2009</v>
      </c>
    </row>
    <row r="14312">
      <c r="E14312" s="0" t="s">
        <v>17321</v>
      </c>
      <c r="F14312" s="0" t="s">
        <v>2009</v>
      </c>
    </row>
    <row r="14313">
      <c r="E14313" s="0" t="s">
        <v>17322</v>
      </c>
      <c r="F14313" s="0" t="s">
        <v>2009</v>
      </c>
    </row>
    <row r="14314">
      <c r="E14314" s="0" t="s">
        <v>17323</v>
      </c>
      <c r="F14314" s="0" t="s">
        <v>2009</v>
      </c>
    </row>
    <row r="14315">
      <c r="E14315" s="0" t="s">
        <v>17324</v>
      </c>
      <c r="F14315" s="0" t="s">
        <v>2009</v>
      </c>
    </row>
    <row r="14316">
      <c r="E14316" s="0" t="s">
        <v>17325</v>
      </c>
      <c r="F14316" s="0" t="s">
        <v>2009</v>
      </c>
    </row>
    <row r="14317">
      <c r="E14317" s="0" t="s">
        <v>17326</v>
      </c>
      <c r="F14317" s="0" t="s">
        <v>2009</v>
      </c>
    </row>
    <row r="14318">
      <c r="E14318" s="0" t="s">
        <v>17327</v>
      </c>
      <c r="F14318" s="0" t="s">
        <v>2009</v>
      </c>
    </row>
    <row r="14319">
      <c r="E14319" s="0" t="s">
        <v>17328</v>
      </c>
      <c r="F14319" s="0" t="s">
        <v>2009</v>
      </c>
    </row>
    <row r="14320">
      <c r="E14320" s="0" t="s">
        <v>17329</v>
      </c>
      <c r="F14320" s="0" t="s">
        <v>2009</v>
      </c>
    </row>
    <row r="14321">
      <c r="E14321" s="0" t="s">
        <v>17330</v>
      </c>
      <c r="F14321" s="0" t="s">
        <v>2009</v>
      </c>
    </row>
    <row r="14322">
      <c r="E14322" s="0" t="s">
        <v>17331</v>
      </c>
      <c r="F14322" s="0" t="s">
        <v>2009</v>
      </c>
    </row>
    <row r="14323">
      <c r="E14323" s="0" t="s">
        <v>17332</v>
      </c>
      <c r="F14323" s="0" t="s">
        <v>2009</v>
      </c>
    </row>
    <row r="14324">
      <c r="E14324" s="0" t="s">
        <v>17333</v>
      </c>
      <c r="F14324" s="0" t="s">
        <v>2009</v>
      </c>
    </row>
    <row r="14325">
      <c r="E14325" s="0" t="s">
        <v>17334</v>
      </c>
      <c r="F14325" s="0" t="s">
        <v>2009</v>
      </c>
    </row>
    <row r="14326">
      <c r="E14326" s="0" t="s">
        <v>17335</v>
      </c>
      <c r="F14326" s="0" t="s">
        <v>2009</v>
      </c>
    </row>
    <row r="14327">
      <c r="E14327" s="0" t="s">
        <v>17336</v>
      </c>
      <c r="F14327" s="0" t="s">
        <v>2009</v>
      </c>
    </row>
    <row r="14328">
      <c r="E14328" s="0" t="s">
        <v>17337</v>
      </c>
      <c r="F14328" s="0" t="s">
        <v>2009</v>
      </c>
    </row>
    <row r="14329">
      <c r="E14329" s="0" t="s">
        <v>17338</v>
      </c>
      <c r="F14329" s="0" t="s">
        <v>2009</v>
      </c>
    </row>
    <row r="14330">
      <c r="E14330" s="0" t="s">
        <v>17339</v>
      </c>
      <c r="F14330" s="0" t="s">
        <v>2009</v>
      </c>
    </row>
    <row r="14331">
      <c r="E14331" s="0" t="s">
        <v>17340</v>
      </c>
      <c r="F14331" s="0" t="s">
        <v>2009</v>
      </c>
    </row>
    <row r="14332">
      <c r="E14332" s="0" t="s">
        <v>17341</v>
      </c>
      <c r="F14332" s="0" t="s">
        <v>2009</v>
      </c>
    </row>
    <row r="14333">
      <c r="E14333" s="0" t="s">
        <v>17342</v>
      </c>
      <c r="F14333" s="0" t="s">
        <v>2009</v>
      </c>
    </row>
    <row r="14334">
      <c r="E14334" s="0" t="s">
        <v>17343</v>
      </c>
      <c r="F14334" s="0" t="s">
        <v>2011</v>
      </c>
    </row>
    <row r="14335">
      <c r="E14335" s="0" t="s">
        <v>17344</v>
      </c>
      <c r="F14335" s="0" t="s">
        <v>2011</v>
      </c>
    </row>
    <row r="14336">
      <c r="E14336" s="0" t="s">
        <v>17345</v>
      </c>
      <c r="F14336" s="0" t="s">
        <v>2011</v>
      </c>
    </row>
    <row r="14337">
      <c r="E14337" s="0" t="s">
        <v>17346</v>
      </c>
      <c r="F14337" s="0" t="s">
        <v>2011</v>
      </c>
    </row>
    <row r="14338">
      <c r="E14338" s="0" t="s">
        <v>17347</v>
      </c>
      <c r="F14338" s="0" t="s">
        <v>2011</v>
      </c>
    </row>
    <row r="14339">
      <c r="E14339" s="0" t="s">
        <v>17348</v>
      </c>
      <c r="F14339" s="0" t="s">
        <v>2011</v>
      </c>
    </row>
    <row r="14340">
      <c r="E14340" s="0" t="s">
        <v>17349</v>
      </c>
      <c r="F14340" s="0" t="s">
        <v>2011</v>
      </c>
    </row>
    <row r="14341">
      <c r="E14341" s="0" t="s">
        <v>17350</v>
      </c>
      <c r="F14341" s="0" t="s">
        <v>2011</v>
      </c>
    </row>
    <row r="14342">
      <c r="E14342" s="0" t="s">
        <v>17351</v>
      </c>
      <c r="F14342" s="0" t="s">
        <v>2011</v>
      </c>
    </row>
    <row r="14343">
      <c r="E14343" s="0" t="s">
        <v>17352</v>
      </c>
      <c r="F14343" s="0" t="s">
        <v>2011</v>
      </c>
    </row>
    <row r="14344">
      <c r="E14344" s="0" t="s">
        <v>17353</v>
      </c>
      <c r="F14344" s="0" t="s">
        <v>2011</v>
      </c>
    </row>
    <row r="14345">
      <c r="E14345" s="0" t="s">
        <v>17354</v>
      </c>
      <c r="F14345" s="0" t="s">
        <v>2011</v>
      </c>
    </row>
    <row r="14346">
      <c r="E14346" s="0" t="s">
        <v>17355</v>
      </c>
      <c r="F14346" s="0" t="s">
        <v>2011</v>
      </c>
    </row>
    <row r="14347">
      <c r="E14347" s="0" t="s">
        <v>17343</v>
      </c>
      <c r="F14347" s="0" t="s">
        <v>2013</v>
      </c>
    </row>
    <row r="14348">
      <c r="E14348" s="0" t="s">
        <v>17344</v>
      </c>
      <c r="F14348" s="0" t="s">
        <v>2013</v>
      </c>
    </row>
    <row r="14349">
      <c r="E14349" s="0" t="s">
        <v>17345</v>
      </c>
      <c r="F14349" s="0" t="s">
        <v>2013</v>
      </c>
    </row>
    <row r="14350">
      <c r="E14350" s="0" t="s">
        <v>17346</v>
      </c>
      <c r="F14350" s="0" t="s">
        <v>2013</v>
      </c>
    </row>
    <row r="14351">
      <c r="E14351" s="0" t="s">
        <v>17347</v>
      </c>
      <c r="F14351" s="0" t="s">
        <v>2013</v>
      </c>
    </row>
    <row r="14352">
      <c r="E14352" s="0" t="s">
        <v>17348</v>
      </c>
      <c r="F14352" s="0" t="s">
        <v>2013</v>
      </c>
    </row>
    <row r="14353">
      <c r="E14353" s="0" t="s">
        <v>17349</v>
      </c>
      <c r="F14353" s="0" t="s">
        <v>2013</v>
      </c>
    </row>
    <row r="14354">
      <c r="E14354" s="0" t="s">
        <v>17350</v>
      </c>
      <c r="F14354" s="0" t="s">
        <v>2013</v>
      </c>
    </row>
    <row r="14355">
      <c r="E14355" s="0" t="s">
        <v>17351</v>
      </c>
      <c r="F14355" s="0" t="s">
        <v>2013</v>
      </c>
    </row>
    <row r="14356">
      <c r="E14356" s="0" t="s">
        <v>17352</v>
      </c>
      <c r="F14356" s="0" t="s">
        <v>2013</v>
      </c>
    </row>
    <row r="14357">
      <c r="E14357" s="0" t="s">
        <v>17353</v>
      </c>
      <c r="F14357" s="0" t="s">
        <v>2013</v>
      </c>
    </row>
    <row r="14358">
      <c r="E14358" s="0" t="s">
        <v>17354</v>
      </c>
      <c r="F14358" s="0" t="s">
        <v>2013</v>
      </c>
    </row>
    <row r="14359">
      <c r="E14359" s="0" t="s">
        <v>17355</v>
      </c>
      <c r="F14359" s="0" t="s">
        <v>2013</v>
      </c>
    </row>
    <row r="14360">
      <c r="E14360" s="0" t="s">
        <v>17356</v>
      </c>
      <c r="F14360" s="0" t="s">
        <v>2015</v>
      </c>
    </row>
    <row r="14361">
      <c r="E14361" s="0" t="s">
        <v>17357</v>
      </c>
      <c r="F14361" s="0" t="s">
        <v>2015</v>
      </c>
    </row>
    <row r="14362">
      <c r="E14362" s="0" t="s">
        <v>17358</v>
      </c>
      <c r="F14362" s="0" t="s">
        <v>2015</v>
      </c>
    </row>
    <row r="14363">
      <c r="E14363" s="0" t="s">
        <v>17359</v>
      </c>
      <c r="F14363" s="0" t="s">
        <v>2015</v>
      </c>
    </row>
    <row r="14364">
      <c r="E14364" s="0" t="s">
        <v>17360</v>
      </c>
      <c r="F14364" s="0" t="s">
        <v>2015</v>
      </c>
    </row>
    <row r="14365">
      <c r="E14365" s="0" t="s">
        <v>17361</v>
      </c>
      <c r="F14365" s="0" t="s">
        <v>2015</v>
      </c>
    </row>
    <row r="14366">
      <c r="E14366" s="0" t="s">
        <v>17362</v>
      </c>
      <c r="F14366" s="0" t="s">
        <v>2015</v>
      </c>
    </row>
    <row r="14367">
      <c r="E14367" s="0" t="s">
        <v>17363</v>
      </c>
      <c r="F14367" s="0" t="s">
        <v>2015</v>
      </c>
    </row>
    <row r="14368">
      <c r="E14368" s="0" t="s">
        <v>17364</v>
      </c>
      <c r="F14368" s="0" t="s">
        <v>2015</v>
      </c>
    </row>
    <row r="14369">
      <c r="E14369" s="0" t="s">
        <v>17365</v>
      </c>
      <c r="F14369" s="0" t="s">
        <v>2015</v>
      </c>
    </row>
    <row r="14370">
      <c r="E14370" s="0" t="s">
        <v>17366</v>
      </c>
      <c r="F14370" s="0" t="s">
        <v>2015</v>
      </c>
    </row>
    <row r="14371">
      <c r="E14371" s="0" t="s">
        <v>17367</v>
      </c>
      <c r="F14371" s="0" t="s">
        <v>2015</v>
      </c>
    </row>
    <row r="14372">
      <c r="E14372" s="0" t="s">
        <v>17368</v>
      </c>
      <c r="F14372" s="0" t="s">
        <v>2015</v>
      </c>
    </row>
    <row r="14373">
      <c r="E14373" s="0" t="s">
        <v>17369</v>
      </c>
      <c r="F14373" s="0" t="s">
        <v>2015</v>
      </c>
    </row>
    <row r="14374">
      <c r="E14374" s="0" t="s">
        <v>17370</v>
      </c>
      <c r="F14374" s="0" t="s">
        <v>2015</v>
      </c>
    </row>
    <row r="14375">
      <c r="E14375" s="0" t="s">
        <v>17371</v>
      </c>
      <c r="F14375" s="0" t="s">
        <v>2015</v>
      </c>
    </row>
    <row r="14376">
      <c r="E14376" s="0" t="s">
        <v>17372</v>
      </c>
      <c r="F14376" s="0" t="s">
        <v>2015</v>
      </c>
    </row>
    <row r="14377">
      <c r="E14377" s="0" t="s">
        <v>17373</v>
      </c>
      <c r="F14377" s="0" t="s">
        <v>2015</v>
      </c>
    </row>
    <row r="14378">
      <c r="E14378" s="0" t="s">
        <v>17374</v>
      </c>
      <c r="F14378" s="0" t="s">
        <v>2015</v>
      </c>
    </row>
    <row r="14379">
      <c r="E14379" s="0" t="s">
        <v>17375</v>
      </c>
      <c r="F14379" s="0" t="s">
        <v>2017</v>
      </c>
    </row>
    <row r="14380">
      <c r="E14380" s="0" t="s">
        <v>17376</v>
      </c>
      <c r="F14380" s="0" t="s">
        <v>2017</v>
      </c>
    </row>
    <row r="14381">
      <c r="E14381" s="0" t="s">
        <v>17377</v>
      </c>
      <c r="F14381" s="0" t="s">
        <v>2017</v>
      </c>
    </row>
    <row r="14382">
      <c r="E14382" s="0" t="s">
        <v>17378</v>
      </c>
      <c r="F14382" s="0" t="s">
        <v>2017</v>
      </c>
    </row>
    <row r="14383">
      <c r="E14383" s="0" t="s">
        <v>17379</v>
      </c>
      <c r="F14383" s="0" t="s">
        <v>2017</v>
      </c>
    </row>
    <row r="14384">
      <c r="E14384" s="0" t="s">
        <v>17380</v>
      </c>
      <c r="F14384" s="0" t="s">
        <v>2017</v>
      </c>
    </row>
    <row r="14385">
      <c r="E14385" s="0" t="s">
        <v>17381</v>
      </c>
      <c r="F14385" s="0" t="s">
        <v>2017</v>
      </c>
    </row>
    <row r="14386">
      <c r="E14386" s="0" t="s">
        <v>17382</v>
      </c>
      <c r="F14386" s="0" t="s">
        <v>2017</v>
      </c>
    </row>
    <row r="14387">
      <c r="E14387" s="0" t="s">
        <v>17383</v>
      </c>
      <c r="F14387" s="0" t="s">
        <v>2017</v>
      </c>
    </row>
    <row r="14388">
      <c r="E14388" s="0" t="s">
        <v>17384</v>
      </c>
      <c r="F14388" s="0" t="s">
        <v>2017</v>
      </c>
    </row>
    <row r="14389">
      <c r="E14389" s="0" t="s">
        <v>17385</v>
      </c>
      <c r="F14389" s="0" t="s">
        <v>2017</v>
      </c>
    </row>
    <row r="14390">
      <c r="E14390" s="0" t="s">
        <v>17386</v>
      </c>
      <c r="F14390" s="0" t="s">
        <v>2017</v>
      </c>
    </row>
    <row r="14391">
      <c r="E14391" s="0" t="s">
        <v>17387</v>
      </c>
      <c r="F14391" s="0" t="s">
        <v>2017</v>
      </c>
    </row>
    <row r="14392">
      <c r="E14392" s="0" t="s">
        <v>17388</v>
      </c>
      <c r="F14392" s="0" t="s">
        <v>2017</v>
      </c>
    </row>
    <row r="14393">
      <c r="E14393" s="0" t="s">
        <v>17389</v>
      </c>
      <c r="F14393" s="0" t="s">
        <v>2017</v>
      </c>
    </row>
    <row r="14394">
      <c r="E14394" s="0" t="s">
        <v>17390</v>
      </c>
      <c r="F14394" s="0" t="s">
        <v>2017</v>
      </c>
    </row>
    <row r="14395">
      <c r="E14395" s="0" t="s">
        <v>17391</v>
      </c>
      <c r="F14395" s="0" t="s">
        <v>2019</v>
      </c>
    </row>
    <row r="14396">
      <c r="E14396" s="0" t="s">
        <v>2019</v>
      </c>
      <c r="F14396" s="0" t="s">
        <v>2019</v>
      </c>
    </row>
    <row r="14397">
      <c r="E14397" s="0" t="s">
        <v>2021</v>
      </c>
      <c r="F14397" s="0" t="s">
        <v>2021</v>
      </c>
    </row>
    <row r="14398">
      <c r="E14398" s="0" t="s">
        <v>2023</v>
      </c>
      <c r="F14398" s="0" t="s">
        <v>2023</v>
      </c>
    </row>
    <row r="14399">
      <c r="E14399" s="0" t="s">
        <v>17392</v>
      </c>
      <c r="F14399" s="0" t="s">
        <v>2029</v>
      </c>
    </row>
    <row r="14400">
      <c r="E14400" s="0" t="s">
        <v>17393</v>
      </c>
      <c r="F14400" s="0" t="s">
        <v>2029</v>
      </c>
    </row>
    <row r="14401">
      <c r="E14401" s="0" t="s">
        <v>17394</v>
      </c>
      <c r="F14401" s="0" t="s">
        <v>2029</v>
      </c>
    </row>
    <row r="14402">
      <c r="E14402" s="0" t="s">
        <v>17395</v>
      </c>
      <c r="F14402" s="0" t="s">
        <v>2029</v>
      </c>
    </row>
    <row r="14403">
      <c r="E14403" s="0" t="s">
        <v>17396</v>
      </c>
      <c r="F14403" s="0" t="s">
        <v>2029</v>
      </c>
    </row>
    <row r="14404">
      <c r="E14404" s="0" t="s">
        <v>17397</v>
      </c>
      <c r="F14404" s="0" t="s">
        <v>2029</v>
      </c>
    </row>
    <row r="14405">
      <c r="E14405" s="0" t="s">
        <v>17398</v>
      </c>
      <c r="F14405" s="0" t="s">
        <v>2029</v>
      </c>
    </row>
    <row r="14406">
      <c r="E14406" s="0" t="s">
        <v>17399</v>
      </c>
      <c r="F14406" s="0" t="s">
        <v>2029</v>
      </c>
    </row>
    <row r="14407">
      <c r="E14407" s="0" t="s">
        <v>17400</v>
      </c>
      <c r="F14407" s="0" t="s">
        <v>2029</v>
      </c>
    </row>
    <row r="14408">
      <c r="E14408" s="0" t="s">
        <v>17401</v>
      </c>
      <c r="F14408" s="0" t="s">
        <v>2029</v>
      </c>
    </row>
    <row r="14409">
      <c r="E14409" s="0" t="s">
        <v>17402</v>
      </c>
      <c r="F14409" s="0" t="s">
        <v>2029</v>
      </c>
    </row>
    <row r="14410">
      <c r="E14410" s="0" t="s">
        <v>17403</v>
      </c>
      <c r="F14410" s="0" t="s">
        <v>2029</v>
      </c>
    </row>
    <row r="14411">
      <c r="E14411" s="0" t="s">
        <v>17404</v>
      </c>
      <c r="F14411" s="0" t="s">
        <v>2029</v>
      </c>
    </row>
    <row r="14412">
      <c r="E14412" s="0" t="s">
        <v>17405</v>
      </c>
      <c r="F14412" s="0" t="s">
        <v>2029</v>
      </c>
    </row>
    <row r="14413">
      <c r="E14413" s="0" t="s">
        <v>17406</v>
      </c>
      <c r="F14413" s="0" t="s">
        <v>2029</v>
      </c>
    </row>
    <row r="14414">
      <c r="E14414" s="0" t="s">
        <v>13229</v>
      </c>
      <c r="F14414" s="0" t="s">
        <v>2029</v>
      </c>
    </row>
    <row r="14415">
      <c r="E14415" s="0" t="s">
        <v>17407</v>
      </c>
      <c r="F14415" s="0" t="s">
        <v>2029</v>
      </c>
    </row>
    <row r="14416">
      <c r="E14416" s="0" t="s">
        <v>17408</v>
      </c>
      <c r="F14416" s="0" t="s">
        <v>2029</v>
      </c>
    </row>
    <row r="14417">
      <c r="E14417" s="0" t="s">
        <v>17409</v>
      </c>
      <c r="F14417" s="0" t="s">
        <v>2029</v>
      </c>
    </row>
    <row r="14418">
      <c r="E14418" s="0" t="s">
        <v>17410</v>
      </c>
      <c r="F14418" s="0" t="s">
        <v>2029</v>
      </c>
    </row>
    <row r="14419">
      <c r="E14419" s="0" t="s">
        <v>17411</v>
      </c>
      <c r="F14419" s="0" t="s">
        <v>2029</v>
      </c>
    </row>
    <row r="14420">
      <c r="E14420" s="0" t="s">
        <v>17412</v>
      </c>
      <c r="F14420" s="0" t="s">
        <v>2029</v>
      </c>
    </row>
    <row r="14421">
      <c r="E14421" s="0" t="s">
        <v>17413</v>
      </c>
      <c r="F14421" s="0" t="s">
        <v>2029</v>
      </c>
    </row>
    <row r="14422">
      <c r="E14422" s="0" t="s">
        <v>17414</v>
      </c>
      <c r="F14422" s="0" t="s">
        <v>2029</v>
      </c>
    </row>
    <row r="14423">
      <c r="E14423" s="0" t="s">
        <v>17415</v>
      </c>
      <c r="F14423" s="0" t="s">
        <v>2029</v>
      </c>
    </row>
    <row r="14424">
      <c r="E14424" s="0" t="s">
        <v>17416</v>
      </c>
      <c r="F14424" s="0" t="s">
        <v>2029</v>
      </c>
    </row>
    <row r="14425">
      <c r="E14425" s="0" t="s">
        <v>17417</v>
      </c>
      <c r="F14425" s="0" t="s">
        <v>2029</v>
      </c>
    </row>
    <row r="14426">
      <c r="E14426" s="0" t="s">
        <v>17418</v>
      </c>
      <c r="F14426" s="0" t="s">
        <v>2029</v>
      </c>
    </row>
    <row r="14427">
      <c r="E14427" s="0" t="s">
        <v>17419</v>
      </c>
      <c r="F14427" s="0" t="s">
        <v>2029</v>
      </c>
    </row>
    <row r="14428">
      <c r="E14428" s="0" t="s">
        <v>17420</v>
      </c>
      <c r="F14428" s="0" t="s">
        <v>2029</v>
      </c>
    </row>
    <row r="14429">
      <c r="E14429" s="0" t="s">
        <v>17421</v>
      </c>
      <c r="F14429" s="0" t="s">
        <v>2029</v>
      </c>
    </row>
    <row r="14430">
      <c r="E14430" s="0" t="s">
        <v>17422</v>
      </c>
      <c r="F14430" s="0" t="s">
        <v>2029</v>
      </c>
    </row>
    <row r="14431">
      <c r="E14431" s="0" t="s">
        <v>2031</v>
      </c>
      <c r="F14431" s="0" t="s">
        <v>2031</v>
      </c>
    </row>
    <row r="14432">
      <c r="E14432" s="0" t="s">
        <v>17423</v>
      </c>
      <c r="F14432" s="0" t="s">
        <v>2033</v>
      </c>
    </row>
    <row r="14433">
      <c r="E14433" s="0" t="s">
        <v>17424</v>
      </c>
      <c r="F14433" s="0" t="s">
        <v>2033</v>
      </c>
    </row>
    <row r="14434">
      <c r="E14434" s="0" t="s">
        <v>17425</v>
      </c>
      <c r="F14434" s="0" t="s">
        <v>2033</v>
      </c>
    </row>
    <row r="14435">
      <c r="E14435" s="0" t="s">
        <v>17426</v>
      </c>
      <c r="F14435" s="0" t="s">
        <v>2033</v>
      </c>
    </row>
    <row r="14436">
      <c r="E14436" s="0" t="s">
        <v>17427</v>
      </c>
      <c r="F14436" s="0" t="s">
        <v>2033</v>
      </c>
    </row>
    <row r="14437">
      <c r="E14437" s="0" t="s">
        <v>17428</v>
      </c>
      <c r="F14437" s="0" t="s">
        <v>2033</v>
      </c>
    </row>
    <row r="14438">
      <c r="E14438" s="0" t="s">
        <v>17429</v>
      </c>
      <c r="F14438" s="0" t="s">
        <v>2033</v>
      </c>
    </row>
    <row r="14439">
      <c r="E14439" s="0" t="s">
        <v>17430</v>
      </c>
      <c r="F14439" s="0" t="s">
        <v>2033</v>
      </c>
    </row>
    <row r="14440">
      <c r="E14440" s="0" t="s">
        <v>17431</v>
      </c>
      <c r="F14440" s="0" t="s">
        <v>2033</v>
      </c>
    </row>
    <row r="14441">
      <c r="E14441" s="0" t="s">
        <v>17432</v>
      </c>
      <c r="F14441" s="0" t="s">
        <v>2033</v>
      </c>
    </row>
    <row r="14442">
      <c r="E14442" s="0" t="s">
        <v>17433</v>
      </c>
      <c r="F14442" s="0" t="s">
        <v>2033</v>
      </c>
    </row>
    <row r="14443">
      <c r="E14443" s="0" t="s">
        <v>17434</v>
      </c>
      <c r="F14443" s="0" t="s">
        <v>2033</v>
      </c>
    </row>
    <row r="14444">
      <c r="E14444" s="0" t="s">
        <v>17435</v>
      </c>
      <c r="F14444" s="0" t="s">
        <v>2033</v>
      </c>
    </row>
    <row r="14445">
      <c r="E14445" s="0" t="s">
        <v>17436</v>
      </c>
      <c r="F14445" s="0" t="s">
        <v>2033</v>
      </c>
    </row>
    <row r="14446">
      <c r="E14446" s="0" t="s">
        <v>17437</v>
      </c>
      <c r="F14446" s="0" t="s">
        <v>2033</v>
      </c>
    </row>
    <row r="14447">
      <c r="E14447" s="0" t="s">
        <v>17438</v>
      </c>
      <c r="F14447" s="0" t="s">
        <v>2033</v>
      </c>
    </row>
    <row r="14448">
      <c r="E14448" s="0" t="s">
        <v>17439</v>
      </c>
      <c r="F14448" s="0" t="s">
        <v>2033</v>
      </c>
    </row>
    <row r="14449">
      <c r="E14449" s="0" t="s">
        <v>17440</v>
      </c>
      <c r="F14449" s="0" t="s">
        <v>2033</v>
      </c>
    </row>
    <row r="14450">
      <c r="E14450" s="0" t="s">
        <v>17441</v>
      </c>
      <c r="F14450" s="0" t="s">
        <v>2033</v>
      </c>
    </row>
    <row r="14451">
      <c r="E14451" s="0" t="s">
        <v>17442</v>
      </c>
      <c r="F14451" s="0" t="s">
        <v>2033</v>
      </c>
    </row>
    <row r="14452">
      <c r="E14452" s="0" t="s">
        <v>17443</v>
      </c>
      <c r="F14452" s="0" t="s">
        <v>2033</v>
      </c>
    </row>
    <row r="14453">
      <c r="E14453" s="0" t="s">
        <v>17444</v>
      </c>
      <c r="F14453" s="0" t="s">
        <v>2033</v>
      </c>
    </row>
    <row r="14454">
      <c r="E14454" s="0" t="s">
        <v>17445</v>
      </c>
      <c r="F14454" s="0" t="s">
        <v>2033</v>
      </c>
    </row>
    <row r="14455">
      <c r="E14455" s="0" t="s">
        <v>17446</v>
      </c>
      <c r="F14455" s="0" t="s">
        <v>2033</v>
      </c>
    </row>
    <row r="14456">
      <c r="E14456" s="0" t="s">
        <v>17447</v>
      </c>
      <c r="F14456" s="0" t="s">
        <v>2033</v>
      </c>
    </row>
    <row r="14457">
      <c r="E14457" s="0" t="s">
        <v>17448</v>
      </c>
      <c r="F14457" s="0" t="s">
        <v>2033</v>
      </c>
    </row>
    <row r="14458">
      <c r="E14458" s="0" t="s">
        <v>2035</v>
      </c>
      <c r="F14458" s="0" t="s">
        <v>2035</v>
      </c>
    </row>
    <row r="14459">
      <c r="E14459" s="0" t="s">
        <v>2037</v>
      </c>
      <c r="F14459" s="0" t="s">
        <v>2037</v>
      </c>
    </row>
    <row r="14460">
      <c r="E14460" s="0" t="s">
        <v>17449</v>
      </c>
      <c r="F14460" s="0" t="s">
        <v>2039</v>
      </c>
    </row>
    <row r="14461">
      <c r="E14461" s="0" t="s">
        <v>17450</v>
      </c>
      <c r="F14461" s="0" t="s">
        <v>2039</v>
      </c>
    </row>
    <row r="14462">
      <c r="E14462" s="0" t="s">
        <v>17451</v>
      </c>
      <c r="F14462" s="0" t="s">
        <v>2039</v>
      </c>
    </row>
    <row r="14463">
      <c r="E14463" s="0" t="s">
        <v>17452</v>
      </c>
      <c r="F14463" s="0" t="s">
        <v>2039</v>
      </c>
    </row>
    <row r="14464">
      <c r="E14464" s="0" t="s">
        <v>17453</v>
      </c>
      <c r="F14464" s="0" t="s">
        <v>2039</v>
      </c>
    </row>
    <row r="14465">
      <c r="E14465" s="0" t="s">
        <v>17454</v>
      </c>
      <c r="F14465" s="0" t="s">
        <v>2039</v>
      </c>
    </row>
    <row r="14466">
      <c r="E14466" s="0" t="s">
        <v>17455</v>
      </c>
      <c r="F14466" s="0" t="s">
        <v>2039</v>
      </c>
    </row>
    <row r="14467">
      <c r="E14467" s="0" t="s">
        <v>17456</v>
      </c>
      <c r="F14467" s="0" t="s">
        <v>2039</v>
      </c>
    </row>
    <row r="14468">
      <c r="E14468" s="0" t="s">
        <v>17457</v>
      </c>
      <c r="F14468" s="0" t="s">
        <v>2039</v>
      </c>
    </row>
    <row r="14469">
      <c r="E14469" s="0" t="s">
        <v>17458</v>
      </c>
      <c r="F14469" s="0" t="s">
        <v>2039</v>
      </c>
    </row>
    <row r="14470">
      <c r="E14470" s="0" t="s">
        <v>17459</v>
      </c>
      <c r="F14470" s="0" t="s">
        <v>2039</v>
      </c>
    </row>
    <row r="14471">
      <c r="E14471" s="0" t="s">
        <v>17460</v>
      </c>
      <c r="F14471" s="0" t="s">
        <v>2039</v>
      </c>
    </row>
    <row r="14472">
      <c r="E14472" s="0" t="s">
        <v>17461</v>
      </c>
      <c r="F14472" s="0" t="s">
        <v>2039</v>
      </c>
    </row>
    <row r="14473">
      <c r="E14473" s="0" t="s">
        <v>17462</v>
      </c>
      <c r="F14473" s="0" t="s">
        <v>2039</v>
      </c>
    </row>
    <row r="14474">
      <c r="E14474" s="0" t="s">
        <v>17463</v>
      </c>
      <c r="F14474" s="0" t="s">
        <v>2039</v>
      </c>
    </row>
    <row r="14475">
      <c r="E14475" s="0" t="s">
        <v>17464</v>
      </c>
      <c r="F14475" s="0" t="s">
        <v>2039</v>
      </c>
    </row>
    <row r="14476">
      <c r="E14476" s="0" t="s">
        <v>17465</v>
      </c>
      <c r="F14476" s="0" t="s">
        <v>2039</v>
      </c>
    </row>
    <row r="14477">
      <c r="E14477" s="0" t="s">
        <v>17466</v>
      </c>
      <c r="F14477" s="0" t="s">
        <v>2039</v>
      </c>
    </row>
    <row r="14478">
      <c r="E14478" s="0" t="s">
        <v>17467</v>
      </c>
      <c r="F14478" s="0" t="s">
        <v>2041</v>
      </c>
    </row>
    <row r="14479">
      <c r="E14479" s="0" t="s">
        <v>17468</v>
      </c>
      <c r="F14479" s="0" t="s">
        <v>2041</v>
      </c>
    </row>
    <row r="14480">
      <c r="E14480" s="0" t="s">
        <v>17469</v>
      </c>
      <c r="F14480" s="0" t="s">
        <v>2041</v>
      </c>
    </row>
    <row r="14481">
      <c r="E14481" s="0" t="s">
        <v>17470</v>
      </c>
      <c r="F14481" s="0" t="s">
        <v>2041</v>
      </c>
    </row>
    <row r="14482">
      <c r="E14482" s="0" t="s">
        <v>17471</v>
      </c>
      <c r="F14482" s="0" t="s">
        <v>2041</v>
      </c>
    </row>
    <row r="14483">
      <c r="E14483" s="0" t="s">
        <v>17472</v>
      </c>
      <c r="F14483" s="0" t="s">
        <v>2041</v>
      </c>
    </row>
    <row r="14484">
      <c r="E14484" s="0" t="s">
        <v>17473</v>
      </c>
      <c r="F14484" s="0" t="s">
        <v>2041</v>
      </c>
    </row>
    <row r="14485">
      <c r="E14485" s="0" t="s">
        <v>17474</v>
      </c>
      <c r="F14485" s="0" t="s">
        <v>2041</v>
      </c>
    </row>
    <row r="14486">
      <c r="E14486" s="0" t="s">
        <v>17475</v>
      </c>
      <c r="F14486" s="0" t="s">
        <v>2041</v>
      </c>
    </row>
    <row r="14487">
      <c r="E14487" s="0" t="s">
        <v>17476</v>
      </c>
      <c r="F14487" s="0" t="s">
        <v>2041</v>
      </c>
    </row>
    <row r="14488">
      <c r="E14488" s="0" t="s">
        <v>17477</v>
      </c>
      <c r="F14488" s="0" t="s">
        <v>2041</v>
      </c>
    </row>
    <row r="14489">
      <c r="E14489" s="0" t="s">
        <v>17478</v>
      </c>
      <c r="F14489" s="0" t="s">
        <v>2041</v>
      </c>
    </row>
    <row r="14490">
      <c r="E14490" s="0" t="s">
        <v>17479</v>
      </c>
      <c r="F14490" s="0" t="s">
        <v>2041</v>
      </c>
    </row>
    <row r="14491">
      <c r="E14491" s="0" t="s">
        <v>17480</v>
      </c>
      <c r="F14491" s="0" t="s">
        <v>2041</v>
      </c>
    </row>
    <row r="14492">
      <c r="E14492" s="0" t="s">
        <v>17481</v>
      </c>
      <c r="F14492" s="0" t="s">
        <v>2041</v>
      </c>
    </row>
    <row r="14493">
      <c r="E14493" s="0" t="s">
        <v>17482</v>
      </c>
      <c r="F14493" s="0" t="s">
        <v>2041</v>
      </c>
    </row>
    <row r="14494">
      <c r="E14494" s="0" t="s">
        <v>17483</v>
      </c>
      <c r="F14494" s="0" t="s">
        <v>2041</v>
      </c>
    </row>
    <row r="14495">
      <c r="E14495" s="0" t="s">
        <v>17484</v>
      </c>
      <c r="F14495" s="0" t="s">
        <v>2041</v>
      </c>
    </row>
    <row r="14496">
      <c r="E14496" s="0" t="s">
        <v>17485</v>
      </c>
      <c r="F14496" s="0" t="s">
        <v>2041</v>
      </c>
    </row>
    <row r="14497">
      <c r="E14497" s="0" t="s">
        <v>17486</v>
      </c>
      <c r="F14497" s="0" t="s">
        <v>2041</v>
      </c>
    </row>
    <row r="14498">
      <c r="E14498" s="0" t="s">
        <v>17487</v>
      </c>
      <c r="F14498" s="0" t="s">
        <v>2041</v>
      </c>
    </row>
    <row r="14499">
      <c r="E14499" s="0" t="s">
        <v>17488</v>
      </c>
      <c r="F14499" s="0" t="s">
        <v>2041</v>
      </c>
    </row>
    <row r="14500">
      <c r="E14500" s="0" t="s">
        <v>17489</v>
      </c>
      <c r="F14500" s="0" t="s">
        <v>2041</v>
      </c>
    </row>
    <row r="14501">
      <c r="E14501" s="0" t="s">
        <v>17490</v>
      </c>
      <c r="F14501" s="0" t="s">
        <v>2043</v>
      </c>
    </row>
    <row r="14502">
      <c r="E14502" s="0" t="s">
        <v>17491</v>
      </c>
      <c r="F14502" s="0" t="s">
        <v>2043</v>
      </c>
    </row>
    <row r="14503">
      <c r="E14503" s="0" t="s">
        <v>2043</v>
      </c>
      <c r="F14503" s="0" t="s">
        <v>2043</v>
      </c>
    </row>
    <row r="14504">
      <c r="E14504" s="0" t="s">
        <v>17492</v>
      </c>
      <c r="F14504" s="0" t="s">
        <v>2043</v>
      </c>
    </row>
    <row r="14505">
      <c r="E14505" s="0" t="s">
        <v>17493</v>
      </c>
      <c r="F14505" s="0" t="s">
        <v>2043</v>
      </c>
    </row>
    <row r="14506">
      <c r="E14506" s="0" t="s">
        <v>17494</v>
      </c>
      <c r="F14506" s="0" t="s">
        <v>2043</v>
      </c>
    </row>
    <row r="14507">
      <c r="E14507" s="0" t="s">
        <v>17495</v>
      </c>
      <c r="F14507" s="0" t="s">
        <v>2043</v>
      </c>
    </row>
    <row r="14508">
      <c r="E14508" s="0" t="s">
        <v>17496</v>
      </c>
      <c r="F14508" s="0" t="s">
        <v>2043</v>
      </c>
    </row>
    <row r="14509">
      <c r="E14509" s="0" t="s">
        <v>17497</v>
      </c>
      <c r="F14509" s="0" t="s">
        <v>2043</v>
      </c>
    </row>
    <row r="14510">
      <c r="E14510" s="0" t="s">
        <v>17498</v>
      </c>
      <c r="F14510" s="0" t="s">
        <v>2043</v>
      </c>
    </row>
    <row r="14511">
      <c r="E14511" s="0" t="s">
        <v>17499</v>
      </c>
      <c r="F14511" s="0" t="s">
        <v>2043</v>
      </c>
    </row>
    <row r="14512">
      <c r="E14512" s="0" t="s">
        <v>17500</v>
      </c>
      <c r="F14512" s="0" t="s">
        <v>2043</v>
      </c>
    </row>
    <row r="14513">
      <c r="E14513" s="0" t="s">
        <v>17501</v>
      </c>
      <c r="F14513" s="0" t="s">
        <v>2043</v>
      </c>
    </row>
    <row r="14514">
      <c r="E14514" s="0" t="s">
        <v>17502</v>
      </c>
      <c r="F14514" s="0" t="s">
        <v>2043</v>
      </c>
    </row>
    <row r="14515">
      <c r="E14515" s="0" t="s">
        <v>17503</v>
      </c>
      <c r="F14515" s="0" t="s">
        <v>2043</v>
      </c>
    </row>
    <row r="14516">
      <c r="E14516" s="0" t="s">
        <v>17504</v>
      </c>
      <c r="F14516" s="0" t="s">
        <v>2043</v>
      </c>
    </row>
    <row r="14517">
      <c r="E14517" s="0" t="s">
        <v>17505</v>
      </c>
      <c r="F14517" s="0" t="s">
        <v>2043</v>
      </c>
    </row>
    <row r="14518">
      <c r="E14518" s="0" t="s">
        <v>17506</v>
      </c>
      <c r="F14518" s="0" t="s">
        <v>2043</v>
      </c>
    </row>
    <row r="14519">
      <c r="E14519" s="0" t="s">
        <v>17507</v>
      </c>
      <c r="F14519" s="0" t="s">
        <v>2043</v>
      </c>
    </row>
    <row r="14520">
      <c r="E14520" s="0" t="s">
        <v>17508</v>
      </c>
      <c r="F14520" s="0" t="s">
        <v>2043</v>
      </c>
    </row>
    <row r="14521">
      <c r="E14521" s="0" t="s">
        <v>17509</v>
      </c>
      <c r="F14521" s="0" t="s">
        <v>2043</v>
      </c>
    </row>
    <row r="14522">
      <c r="E14522" s="0" t="s">
        <v>17510</v>
      </c>
      <c r="F14522" s="0" t="s">
        <v>2043</v>
      </c>
    </row>
    <row r="14523">
      <c r="E14523" s="0" t="s">
        <v>17511</v>
      </c>
      <c r="F14523" s="0" t="s">
        <v>2043</v>
      </c>
    </row>
    <row r="14524">
      <c r="E14524" s="0" t="s">
        <v>17512</v>
      </c>
      <c r="F14524" s="0" t="s">
        <v>2043</v>
      </c>
    </row>
    <row r="14525">
      <c r="E14525" s="0" t="s">
        <v>17513</v>
      </c>
      <c r="F14525" s="0" t="s">
        <v>2043</v>
      </c>
    </row>
    <row r="14526">
      <c r="E14526" s="0" t="s">
        <v>17514</v>
      </c>
      <c r="F14526" s="0" t="s">
        <v>2043</v>
      </c>
    </row>
    <row r="14527">
      <c r="E14527" s="0" t="s">
        <v>17515</v>
      </c>
      <c r="F14527" s="0" t="s">
        <v>2043</v>
      </c>
    </row>
    <row r="14528">
      <c r="E14528" s="0" t="s">
        <v>17516</v>
      </c>
      <c r="F14528" s="0" t="s">
        <v>2043</v>
      </c>
    </row>
    <row r="14529">
      <c r="E14529" s="0" t="s">
        <v>17517</v>
      </c>
      <c r="F14529" s="0" t="s">
        <v>2043</v>
      </c>
    </row>
    <row r="14530">
      <c r="E14530" s="0" t="s">
        <v>17518</v>
      </c>
      <c r="F14530" s="0" t="s">
        <v>2043</v>
      </c>
    </row>
    <row r="14531">
      <c r="E14531" s="0" t="s">
        <v>17519</v>
      </c>
      <c r="F14531" s="0" t="s">
        <v>2043</v>
      </c>
    </row>
    <row r="14532">
      <c r="E14532" s="0" t="s">
        <v>17520</v>
      </c>
      <c r="F14532" s="0" t="s">
        <v>2043</v>
      </c>
    </row>
    <row r="14533">
      <c r="E14533" s="0" t="s">
        <v>17521</v>
      </c>
      <c r="F14533" s="0" t="s">
        <v>2043</v>
      </c>
    </row>
    <row r="14534">
      <c r="E14534" s="0" t="s">
        <v>17522</v>
      </c>
      <c r="F14534" s="0" t="s">
        <v>2043</v>
      </c>
    </row>
    <row r="14535">
      <c r="E14535" s="0" t="s">
        <v>17523</v>
      </c>
      <c r="F14535" s="0" t="s">
        <v>2043</v>
      </c>
    </row>
    <row r="14536">
      <c r="E14536" s="0" t="s">
        <v>17524</v>
      </c>
      <c r="F14536" s="0" t="s">
        <v>2043</v>
      </c>
    </row>
    <row r="14537">
      <c r="E14537" s="0" t="s">
        <v>17525</v>
      </c>
      <c r="F14537" s="0" t="s">
        <v>2043</v>
      </c>
    </row>
    <row r="14538">
      <c r="E14538" s="0" t="s">
        <v>17526</v>
      </c>
      <c r="F14538" s="0" t="s">
        <v>2043</v>
      </c>
    </row>
    <row r="14539">
      <c r="E14539" s="0" t="s">
        <v>17527</v>
      </c>
      <c r="F14539" s="0" t="s">
        <v>2043</v>
      </c>
    </row>
    <row r="14540">
      <c r="E14540" s="0" t="s">
        <v>17528</v>
      </c>
      <c r="F14540" s="0" t="s">
        <v>2043</v>
      </c>
    </row>
    <row r="14541">
      <c r="E14541" s="0" t="s">
        <v>17529</v>
      </c>
      <c r="F14541" s="0" t="s">
        <v>2043</v>
      </c>
    </row>
    <row r="14542">
      <c r="E14542" s="0" t="s">
        <v>17530</v>
      </c>
      <c r="F14542" s="0" t="s">
        <v>2043</v>
      </c>
    </row>
    <row r="14543">
      <c r="E14543" s="0" t="s">
        <v>17531</v>
      </c>
      <c r="F14543" s="0" t="s">
        <v>2043</v>
      </c>
    </row>
    <row r="14544">
      <c r="E14544" s="0" t="s">
        <v>17532</v>
      </c>
      <c r="F14544" s="0" t="s">
        <v>2046</v>
      </c>
    </row>
    <row r="14545">
      <c r="E14545" s="0" t="s">
        <v>17533</v>
      </c>
      <c r="F14545" s="0" t="s">
        <v>2046</v>
      </c>
    </row>
    <row r="14546">
      <c r="E14546" s="0" t="s">
        <v>17534</v>
      </c>
      <c r="F14546" s="0" t="s">
        <v>2046</v>
      </c>
    </row>
    <row r="14547">
      <c r="E14547" s="0" t="s">
        <v>17535</v>
      </c>
      <c r="F14547" s="0" t="s">
        <v>2046</v>
      </c>
    </row>
    <row r="14548">
      <c r="E14548" s="0" t="s">
        <v>17536</v>
      </c>
      <c r="F14548" s="0" t="s">
        <v>2048</v>
      </c>
    </row>
    <row r="14549">
      <c r="E14549" s="0" t="s">
        <v>17537</v>
      </c>
      <c r="F14549" s="0" t="s">
        <v>2048</v>
      </c>
    </row>
    <row r="14550">
      <c r="E14550" s="0" t="s">
        <v>17538</v>
      </c>
      <c r="F14550" s="0" t="s">
        <v>2048</v>
      </c>
    </row>
    <row r="14551">
      <c r="E14551" s="0" t="s">
        <v>17539</v>
      </c>
      <c r="F14551" s="0" t="s">
        <v>2048</v>
      </c>
    </row>
    <row r="14552">
      <c r="E14552" s="0" t="s">
        <v>17540</v>
      </c>
      <c r="F14552" s="0" t="s">
        <v>2048</v>
      </c>
    </row>
    <row r="14553">
      <c r="E14553" s="0" t="s">
        <v>17541</v>
      </c>
      <c r="F14553" s="0" t="s">
        <v>2048</v>
      </c>
    </row>
    <row r="14554">
      <c r="E14554" s="0" t="s">
        <v>17542</v>
      </c>
      <c r="F14554" s="0" t="s">
        <v>2048</v>
      </c>
    </row>
    <row r="14555">
      <c r="E14555" s="0" t="s">
        <v>17543</v>
      </c>
      <c r="F14555" s="0" t="s">
        <v>2048</v>
      </c>
    </row>
    <row r="14556">
      <c r="E14556" s="0" t="s">
        <v>17544</v>
      </c>
      <c r="F14556" s="0" t="s">
        <v>2048</v>
      </c>
    </row>
    <row r="14557">
      <c r="E14557" s="0" t="s">
        <v>17545</v>
      </c>
      <c r="F14557" s="0" t="s">
        <v>2048</v>
      </c>
    </row>
    <row r="14558">
      <c r="E14558" s="0" t="s">
        <v>17546</v>
      </c>
      <c r="F14558" s="0" t="s">
        <v>2048</v>
      </c>
    </row>
    <row r="14559">
      <c r="E14559" s="0" t="s">
        <v>17547</v>
      </c>
      <c r="F14559" s="0" t="s">
        <v>2048</v>
      </c>
    </row>
    <row r="14560">
      <c r="E14560" s="0" t="s">
        <v>17548</v>
      </c>
      <c r="F14560" s="0" t="s">
        <v>2048</v>
      </c>
    </row>
    <row r="14561">
      <c r="E14561" s="0" t="s">
        <v>17549</v>
      </c>
      <c r="F14561" s="0" t="s">
        <v>2048</v>
      </c>
    </row>
    <row r="14562">
      <c r="E14562" s="0" t="s">
        <v>17550</v>
      </c>
      <c r="F14562" s="0" t="s">
        <v>2048</v>
      </c>
    </row>
    <row r="14563">
      <c r="E14563" s="0" t="s">
        <v>17551</v>
      </c>
      <c r="F14563" s="0" t="s">
        <v>2048</v>
      </c>
    </row>
    <row r="14564">
      <c r="E14564" s="0" t="s">
        <v>17552</v>
      </c>
      <c r="F14564" s="0" t="s">
        <v>2048</v>
      </c>
    </row>
    <row r="14565">
      <c r="E14565" s="0" t="s">
        <v>17553</v>
      </c>
      <c r="F14565" s="0" t="s">
        <v>2048</v>
      </c>
    </row>
    <row r="14566">
      <c r="E14566" s="0" t="s">
        <v>17554</v>
      </c>
      <c r="F14566" s="0" t="s">
        <v>2048</v>
      </c>
    </row>
    <row r="14567">
      <c r="E14567" s="0" t="s">
        <v>17555</v>
      </c>
      <c r="F14567" s="0" t="s">
        <v>2048</v>
      </c>
    </row>
    <row r="14568">
      <c r="E14568" s="0" t="s">
        <v>17556</v>
      </c>
      <c r="F14568" s="0" t="s">
        <v>2048</v>
      </c>
    </row>
    <row r="14569">
      <c r="E14569" s="0" t="s">
        <v>17557</v>
      </c>
      <c r="F14569" s="0" t="s">
        <v>2048</v>
      </c>
    </row>
    <row r="14570">
      <c r="E14570" s="0" t="s">
        <v>17558</v>
      </c>
      <c r="F14570" s="0" t="s">
        <v>2048</v>
      </c>
    </row>
    <row r="14571">
      <c r="E14571" s="0" t="s">
        <v>17559</v>
      </c>
      <c r="F14571" s="0" t="s">
        <v>2048</v>
      </c>
    </row>
    <row r="14572">
      <c r="E14572" s="0" t="s">
        <v>17560</v>
      </c>
      <c r="F14572" s="0" t="s">
        <v>2048</v>
      </c>
    </row>
    <row r="14573">
      <c r="E14573" s="0" t="s">
        <v>17561</v>
      </c>
      <c r="F14573" s="0" t="s">
        <v>2048</v>
      </c>
    </row>
    <row r="14574">
      <c r="E14574" s="0" t="s">
        <v>17562</v>
      </c>
      <c r="F14574" s="0" t="s">
        <v>2048</v>
      </c>
    </row>
    <row r="14575">
      <c r="E14575" s="0" t="s">
        <v>17563</v>
      </c>
      <c r="F14575" s="0" t="s">
        <v>2048</v>
      </c>
    </row>
    <row r="14576">
      <c r="E14576" s="0" t="s">
        <v>17564</v>
      </c>
      <c r="F14576" s="0" t="s">
        <v>2048</v>
      </c>
    </row>
    <row r="14577">
      <c r="E14577" s="0" t="s">
        <v>17565</v>
      </c>
      <c r="F14577" s="0" t="s">
        <v>2048</v>
      </c>
    </row>
    <row r="14578">
      <c r="E14578" s="0" t="s">
        <v>17566</v>
      </c>
      <c r="F14578" s="0" t="s">
        <v>2048</v>
      </c>
    </row>
    <row r="14579">
      <c r="E14579" s="0" t="s">
        <v>17567</v>
      </c>
      <c r="F14579" s="0" t="s">
        <v>2048</v>
      </c>
    </row>
    <row r="14580">
      <c r="E14580" s="0" t="s">
        <v>17568</v>
      </c>
      <c r="F14580" s="0" t="s">
        <v>2048</v>
      </c>
    </row>
    <row r="14581">
      <c r="E14581" s="0" t="s">
        <v>17569</v>
      </c>
      <c r="F14581" s="0" t="s">
        <v>2050</v>
      </c>
    </row>
    <row r="14582">
      <c r="E14582" s="0" t="s">
        <v>17570</v>
      </c>
      <c r="F14582" s="0" t="s">
        <v>2050</v>
      </c>
    </row>
    <row r="14583">
      <c r="E14583" s="0" t="s">
        <v>17571</v>
      </c>
      <c r="F14583" s="0" t="s">
        <v>2050</v>
      </c>
    </row>
    <row r="14584">
      <c r="E14584" s="0" t="s">
        <v>17572</v>
      </c>
      <c r="F14584" s="0" t="s">
        <v>2050</v>
      </c>
    </row>
    <row r="14585">
      <c r="E14585" s="0" t="s">
        <v>17573</v>
      </c>
      <c r="F14585" s="0" t="s">
        <v>2050</v>
      </c>
    </row>
    <row r="14586">
      <c r="E14586" s="0" t="s">
        <v>17574</v>
      </c>
      <c r="F14586" s="0" t="s">
        <v>2050</v>
      </c>
    </row>
    <row r="14587">
      <c r="E14587" s="0" t="s">
        <v>17575</v>
      </c>
      <c r="F14587" s="0" t="s">
        <v>2050</v>
      </c>
    </row>
    <row r="14588">
      <c r="E14588" s="0" t="s">
        <v>17576</v>
      </c>
      <c r="F14588" s="0" t="s">
        <v>2050</v>
      </c>
    </row>
    <row r="14589">
      <c r="E14589" s="0" t="s">
        <v>17577</v>
      </c>
      <c r="F14589" s="0" t="s">
        <v>2050</v>
      </c>
    </row>
    <row r="14590">
      <c r="E14590" s="0" t="s">
        <v>17578</v>
      </c>
      <c r="F14590" s="0" t="s">
        <v>2050</v>
      </c>
    </row>
    <row r="14591">
      <c r="E14591" s="0" t="s">
        <v>17579</v>
      </c>
      <c r="F14591" s="0" t="s">
        <v>2050</v>
      </c>
    </row>
    <row r="14592">
      <c r="E14592" s="0" t="s">
        <v>17580</v>
      </c>
      <c r="F14592" s="0" t="s">
        <v>2050</v>
      </c>
    </row>
    <row r="14593">
      <c r="E14593" s="0" t="s">
        <v>17581</v>
      </c>
      <c r="F14593" s="0" t="s">
        <v>2050</v>
      </c>
    </row>
    <row r="14594">
      <c r="E14594" s="0" t="s">
        <v>17582</v>
      </c>
      <c r="F14594" s="0" t="s">
        <v>2050</v>
      </c>
    </row>
    <row r="14595">
      <c r="E14595" s="0" t="s">
        <v>17583</v>
      </c>
      <c r="F14595" s="0" t="s">
        <v>2050</v>
      </c>
    </row>
    <row r="14596">
      <c r="E14596" s="0" t="s">
        <v>17584</v>
      </c>
      <c r="F14596" s="0" t="s">
        <v>2050</v>
      </c>
    </row>
    <row r="14597">
      <c r="E14597" s="0" t="s">
        <v>17585</v>
      </c>
      <c r="F14597" s="0" t="s">
        <v>2050</v>
      </c>
    </row>
    <row r="14598">
      <c r="E14598" s="0" t="s">
        <v>17586</v>
      </c>
      <c r="F14598" s="0" t="s">
        <v>2050</v>
      </c>
    </row>
    <row r="14599">
      <c r="E14599" s="0" t="s">
        <v>17587</v>
      </c>
      <c r="F14599" s="0" t="s">
        <v>2050</v>
      </c>
    </row>
    <row r="14600">
      <c r="E14600" s="0" t="s">
        <v>17588</v>
      </c>
      <c r="F14600" s="0" t="s">
        <v>2050</v>
      </c>
    </row>
    <row r="14601">
      <c r="E14601" s="0" t="s">
        <v>17589</v>
      </c>
      <c r="F14601" s="0" t="s">
        <v>2050</v>
      </c>
    </row>
    <row r="14602">
      <c r="E14602" s="0" t="s">
        <v>17590</v>
      </c>
      <c r="F14602" s="0" t="s">
        <v>2050</v>
      </c>
    </row>
    <row r="14603">
      <c r="E14603" s="0" t="s">
        <v>17591</v>
      </c>
      <c r="F14603" s="0" t="s">
        <v>2050</v>
      </c>
    </row>
    <row r="14604">
      <c r="E14604" s="0" t="s">
        <v>17592</v>
      </c>
      <c r="F14604" s="0" t="s">
        <v>2050</v>
      </c>
    </row>
    <row r="14605">
      <c r="E14605" s="0" t="s">
        <v>17593</v>
      </c>
      <c r="F14605" s="0" t="s">
        <v>2050</v>
      </c>
    </row>
    <row r="14606">
      <c r="E14606" s="0" t="s">
        <v>17594</v>
      </c>
      <c r="F14606" s="0" t="s">
        <v>2050</v>
      </c>
    </row>
    <row r="14607">
      <c r="E14607" s="0" t="s">
        <v>17595</v>
      </c>
      <c r="F14607" s="0" t="s">
        <v>2050</v>
      </c>
    </row>
    <row r="14608">
      <c r="E14608" s="0" t="s">
        <v>17596</v>
      </c>
      <c r="F14608" s="0" t="s">
        <v>2050</v>
      </c>
    </row>
    <row r="14609">
      <c r="E14609" s="0" t="s">
        <v>17597</v>
      </c>
      <c r="F14609" s="0" t="s">
        <v>2050</v>
      </c>
    </row>
    <row r="14610">
      <c r="E14610" s="0" t="s">
        <v>17598</v>
      </c>
      <c r="F14610" s="0" t="s">
        <v>2050</v>
      </c>
    </row>
    <row r="14611">
      <c r="E14611" s="0" t="s">
        <v>17599</v>
      </c>
      <c r="F14611" s="0" t="s">
        <v>2050</v>
      </c>
    </row>
    <row r="14612">
      <c r="E14612" s="0" t="s">
        <v>17600</v>
      </c>
      <c r="F14612" s="0" t="s">
        <v>2050</v>
      </c>
    </row>
    <row r="14613">
      <c r="E14613" s="0" t="s">
        <v>17601</v>
      </c>
      <c r="F14613" s="0" t="s">
        <v>2050</v>
      </c>
    </row>
    <row r="14614">
      <c r="E14614" s="0" t="s">
        <v>17602</v>
      </c>
      <c r="F14614" s="0" t="s">
        <v>2050</v>
      </c>
    </row>
    <row r="14615">
      <c r="E14615" s="0" t="s">
        <v>17603</v>
      </c>
      <c r="F14615" s="0" t="s">
        <v>2050</v>
      </c>
    </row>
    <row r="14616">
      <c r="E14616" s="0" t="s">
        <v>17604</v>
      </c>
      <c r="F14616" s="0" t="s">
        <v>2050</v>
      </c>
    </row>
    <row r="14617">
      <c r="E14617" s="0" t="s">
        <v>17605</v>
      </c>
      <c r="F14617" s="0" t="s">
        <v>2050</v>
      </c>
    </row>
    <row r="14618">
      <c r="E14618" s="0" t="s">
        <v>17606</v>
      </c>
      <c r="F14618" s="0" t="s">
        <v>2052</v>
      </c>
    </row>
    <row r="14619">
      <c r="E14619" s="0" t="s">
        <v>17607</v>
      </c>
      <c r="F14619" s="0" t="s">
        <v>2052</v>
      </c>
    </row>
    <row r="14620">
      <c r="E14620" s="0" t="s">
        <v>17566</v>
      </c>
      <c r="F14620" s="0" t="s">
        <v>2052</v>
      </c>
    </row>
    <row r="14621">
      <c r="E14621" s="0" t="s">
        <v>17608</v>
      </c>
      <c r="F14621" s="0" t="s">
        <v>2052</v>
      </c>
    </row>
    <row r="14622">
      <c r="E14622" s="0" t="s">
        <v>17609</v>
      </c>
      <c r="F14622" s="0" t="s">
        <v>2054</v>
      </c>
    </row>
    <row r="14623">
      <c r="E14623" s="0" t="s">
        <v>17610</v>
      </c>
      <c r="F14623" s="0" t="s">
        <v>2054</v>
      </c>
    </row>
    <row r="14624">
      <c r="E14624" s="0" t="s">
        <v>17611</v>
      </c>
      <c r="F14624" s="0" t="s">
        <v>2054</v>
      </c>
    </row>
    <row r="14625">
      <c r="E14625" s="0" t="s">
        <v>17612</v>
      </c>
      <c r="F14625" s="0" t="s">
        <v>2054</v>
      </c>
    </row>
    <row r="14626">
      <c r="E14626" s="0" t="s">
        <v>17613</v>
      </c>
      <c r="F14626" s="0" t="s">
        <v>2054</v>
      </c>
    </row>
    <row r="14627">
      <c r="E14627" s="0" t="s">
        <v>17614</v>
      </c>
      <c r="F14627" s="0" t="s">
        <v>2054</v>
      </c>
    </row>
    <row r="14628">
      <c r="E14628" s="0" t="s">
        <v>17615</v>
      </c>
      <c r="F14628" s="0" t="s">
        <v>2054</v>
      </c>
    </row>
    <row r="14629">
      <c r="E14629" s="0" t="s">
        <v>17616</v>
      </c>
      <c r="F14629" s="0" t="s">
        <v>2054</v>
      </c>
    </row>
    <row r="14630">
      <c r="E14630" s="0" t="s">
        <v>17617</v>
      </c>
      <c r="F14630" s="0" t="s">
        <v>2054</v>
      </c>
    </row>
    <row r="14631">
      <c r="E14631" s="0" t="s">
        <v>17618</v>
      </c>
      <c r="F14631" s="0" t="s">
        <v>2054</v>
      </c>
    </row>
    <row r="14632">
      <c r="E14632" s="0" t="s">
        <v>17619</v>
      </c>
      <c r="F14632" s="0" t="s">
        <v>2054</v>
      </c>
    </row>
    <row r="14633">
      <c r="E14633" s="0" t="s">
        <v>17620</v>
      </c>
      <c r="F14633" s="0" t="s">
        <v>2054</v>
      </c>
    </row>
    <row r="14634">
      <c r="E14634" s="0" t="s">
        <v>17621</v>
      </c>
      <c r="F14634" s="0" t="s">
        <v>2054</v>
      </c>
    </row>
    <row r="14635">
      <c r="E14635" s="0" t="s">
        <v>17622</v>
      </c>
      <c r="F14635" s="0" t="s">
        <v>2054</v>
      </c>
    </row>
    <row r="14636">
      <c r="E14636" s="0" t="s">
        <v>17623</v>
      </c>
      <c r="F14636" s="0" t="s">
        <v>2054</v>
      </c>
    </row>
    <row r="14637">
      <c r="E14637" s="0" t="s">
        <v>17624</v>
      </c>
      <c r="F14637" s="0" t="s">
        <v>2060</v>
      </c>
    </row>
    <row r="14638">
      <c r="E14638" s="0" t="s">
        <v>17625</v>
      </c>
      <c r="F14638" s="0" t="s">
        <v>2060</v>
      </c>
    </row>
    <row r="14639">
      <c r="E14639" s="0" t="s">
        <v>17626</v>
      </c>
      <c r="F14639" s="0" t="s">
        <v>2060</v>
      </c>
    </row>
    <row r="14640">
      <c r="E14640" s="0" t="s">
        <v>17627</v>
      </c>
      <c r="F14640" s="0" t="s">
        <v>2060</v>
      </c>
    </row>
    <row r="14641">
      <c r="E14641" s="0" t="s">
        <v>17628</v>
      </c>
      <c r="F14641" s="0" t="s">
        <v>2060</v>
      </c>
    </row>
    <row r="14642">
      <c r="E14642" s="0" t="s">
        <v>17629</v>
      </c>
      <c r="F14642" s="0" t="s">
        <v>2060</v>
      </c>
    </row>
    <row r="14643">
      <c r="E14643" s="0" t="s">
        <v>17630</v>
      </c>
      <c r="F14643" s="0" t="s">
        <v>2060</v>
      </c>
    </row>
    <row r="14644">
      <c r="E14644" s="0" t="s">
        <v>17631</v>
      </c>
      <c r="F14644" s="0" t="s">
        <v>2060</v>
      </c>
    </row>
    <row r="14645">
      <c r="E14645" s="0" t="s">
        <v>17632</v>
      </c>
      <c r="F14645" s="0" t="s">
        <v>2060</v>
      </c>
    </row>
    <row r="14646">
      <c r="E14646" s="0" t="s">
        <v>17633</v>
      </c>
      <c r="F14646" s="0" t="s">
        <v>2060</v>
      </c>
    </row>
    <row r="14647">
      <c r="E14647" s="0" t="s">
        <v>17634</v>
      </c>
      <c r="F14647" s="0" t="s">
        <v>2060</v>
      </c>
    </row>
    <row r="14648">
      <c r="E14648" s="0" t="s">
        <v>17635</v>
      </c>
      <c r="F14648" s="0" t="s">
        <v>2060</v>
      </c>
    </row>
    <row r="14649">
      <c r="E14649" s="0" t="s">
        <v>17636</v>
      </c>
      <c r="F14649" s="0" t="s">
        <v>2060</v>
      </c>
    </row>
    <row r="14650">
      <c r="E14650" s="0" t="s">
        <v>17637</v>
      </c>
      <c r="F14650" s="0" t="s">
        <v>2060</v>
      </c>
    </row>
    <row r="14651">
      <c r="E14651" s="0" t="s">
        <v>17638</v>
      </c>
      <c r="F14651" s="0" t="s">
        <v>2060</v>
      </c>
    </row>
    <row r="14652">
      <c r="E14652" s="0" t="s">
        <v>17639</v>
      </c>
      <c r="F14652" s="0" t="s">
        <v>2060</v>
      </c>
    </row>
    <row r="14653">
      <c r="E14653" s="0" t="s">
        <v>17640</v>
      </c>
      <c r="F14653" s="0" t="s">
        <v>2060</v>
      </c>
    </row>
    <row r="14654">
      <c r="E14654" s="0" t="s">
        <v>17641</v>
      </c>
      <c r="F14654" s="0" t="s">
        <v>2060</v>
      </c>
    </row>
    <row r="14655">
      <c r="E14655" s="0" t="s">
        <v>17642</v>
      </c>
      <c r="F14655" s="0" t="s">
        <v>2060</v>
      </c>
    </row>
    <row r="14656">
      <c r="E14656" s="0" t="s">
        <v>17643</v>
      </c>
      <c r="F14656" s="0" t="s">
        <v>2060</v>
      </c>
    </row>
    <row r="14657">
      <c r="E14657" s="0" t="s">
        <v>17644</v>
      </c>
      <c r="F14657" s="0" t="s">
        <v>2060</v>
      </c>
    </row>
    <row r="14658">
      <c r="E14658" s="0" t="s">
        <v>17645</v>
      </c>
      <c r="F14658" s="0" t="s">
        <v>2060</v>
      </c>
    </row>
    <row r="14659">
      <c r="E14659" s="0" t="s">
        <v>17646</v>
      </c>
      <c r="F14659" s="0" t="s">
        <v>2060</v>
      </c>
    </row>
    <row r="14660">
      <c r="E14660" s="0" t="s">
        <v>17647</v>
      </c>
      <c r="F14660" s="0" t="s">
        <v>2060</v>
      </c>
    </row>
    <row r="14661">
      <c r="E14661" s="0" t="s">
        <v>17648</v>
      </c>
      <c r="F14661" s="0" t="s">
        <v>2060</v>
      </c>
    </row>
    <row r="14662">
      <c r="E14662" s="0" t="s">
        <v>17649</v>
      </c>
      <c r="F14662" s="0" t="s">
        <v>2060</v>
      </c>
    </row>
    <row r="14663">
      <c r="E14663" s="0" t="s">
        <v>17650</v>
      </c>
      <c r="F14663" s="0" t="s">
        <v>2060</v>
      </c>
    </row>
    <row r="14664">
      <c r="E14664" s="0" t="s">
        <v>17651</v>
      </c>
      <c r="F14664" s="0" t="s">
        <v>2060</v>
      </c>
    </row>
    <row r="14665">
      <c r="E14665" s="0" t="s">
        <v>17652</v>
      </c>
      <c r="F14665" s="0" t="s">
        <v>2060</v>
      </c>
    </row>
    <row r="14666">
      <c r="E14666" s="0" t="s">
        <v>17653</v>
      </c>
      <c r="F14666" s="0" t="s">
        <v>2060</v>
      </c>
    </row>
    <row r="14667">
      <c r="E14667" s="0" t="s">
        <v>17654</v>
      </c>
      <c r="F14667" s="0" t="s">
        <v>2060</v>
      </c>
    </row>
    <row r="14668">
      <c r="E14668" s="0" t="s">
        <v>17655</v>
      </c>
      <c r="F14668" s="0" t="s">
        <v>2060</v>
      </c>
    </row>
    <row r="14669">
      <c r="E14669" s="0" t="s">
        <v>17656</v>
      </c>
      <c r="F14669" s="0" t="s">
        <v>2060</v>
      </c>
    </row>
    <row r="14670">
      <c r="E14670" s="0" t="s">
        <v>17657</v>
      </c>
      <c r="F14670" s="0" t="s">
        <v>2060</v>
      </c>
    </row>
    <row r="14671">
      <c r="E14671" s="0" t="s">
        <v>17658</v>
      </c>
      <c r="F14671" s="0" t="s">
        <v>2060</v>
      </c>
    </row>
    <row r="14672">
      <c r="E14672" s="0" t="s">
        <v>17659</v>
      </c>
      <c r="F14672" s="0" t="s">
        <v>2060</v>
      </c>
    </row>
    <row r="14673">
      <c r="E14673" s="0" t="s">
        <v>17660</v>
      </c>
      <c r="F14673" s="0" t="s">
        <v>2060</v>
      </c>
    </row>
    <row r="14674">
      <c r="E14674" s="0" t="s">
        <v>17661</v>
      </c>
      <c r="F14674" s="0" t="s">
        <v>2060</v>
      </c>
    </row>
    <row r="14675">
      <c r="E14675" s="0" t="s">
        <v>17662</v>
      </c>
      <c r="F14675" s="0" t="s">
        <v>2060</v>
      </c>
    </row>
    <row r="14676">
      <c r="E14676" s="0" t="s">
        <v>17663</v>
      </c>
      <c r="F14676" s="0" t="s">
        <v>2060</v>
      </c>
    </row>
    <row r="14677">
      <c r="E14677" s="0" t="s">
        <v>17664</v>
      </c>
      <c r="F14677" s="0" t="s">
        <v>2060</v>
      </c>
    </row>
    <row r="14678">
      <c r="E14678" s="0" t="s">
        <v>17665</v>
      </c>
      <c r="F14678" s="0" t="s">
        <v>2060</v>
      </c>
    </row>
    <row r="14679">
      <c r="E14679" s="0" t="s">
        <v>17666</v>
      </c>
      <c r="F14679" s="0" t="s">
        <v>2060</v>
      </c>
    </row>
    <row r="14680">
      <c r="E14680" s="0" t="s">
        <v>17667</v>
      </c>
      <c r="F14680" s="0" t="s">
        <v>2062</v>
      </c>
    </row>
    <row r="14681">
      <c r="E14681" s="0" t="s">
        <v>17668</v>
      </c>
      <c r="F14681" s="0" t="s">
        <v>2062</v>
      </c>
    </row>
    <row r="14682">
      <c r="E14682" s="0" t="s">
        <v>17669</v>
      </c>
      <c r="F14682" s="0" t="s">
        <v>2062</v>
      </c>
    </row>
    <row r="14683">
      <c r="E14683" s="0" t="s">
        <v>17670</v>
      </c>
      <c r="F14683" s="0" t="s">
        <v>2062</v>
      </c>
    </row>
    <row r="14684">
      <c r="E14684" s="0" t="s">
        <v>17671</v>
      </c>
      <c r="F14684" s="0" t="s">
        <v>2062</v>
      </c>
    </row>
    <row r="14685">
      <c r="E14685" s="0" t="s">
        <v>17672</v>
      </c>
      <c r="F14685" s="0" t="s">
        <v>2062</v>
      </c>
    </row>
    <row r="14686">
      <c r="E14686" s="0" t="s">
        <v>17673</v>
      </c>
      <c r="F14686" s="0" t="s">
        <v>2062</v>
      </c>
    </row>
    <row r="14687">
      <c r="E14687" s="0" t="s">
        <v>17674</v>
      </c>
      <c r="F14687" s="0" t="s">
        <v>2062</v>
      </c>
    </row>
    <row r="14688">
      <c r="E14688" s="0" t="s">
        <v>17675</v>
      </c>
      <c r="F14688" s="0" t="s">
        <v>2062</v>
      </c>
    </row>
    <row r="14689">
      <c r="E14689" s="0" t="s">
        <v>17676</v>
      </c>
      <c r="F14689" s="0" t="s">
        <v>2062</v>
      </c>
    </row>
    <row r="14690">
      <c r="E14690" s="0" t="s">
        <v>2062</v>
      </c>
      <c r="F14690" s="0" t="s">
        <v>2062</v>
      </c>
    </row>
    <row r="14691">
      <c r="E14691" s="0" t="s">
        <v>17677</v>
      </c>
      <c r="F14691" s="0" t="s">
        <v>2062</v>
      </c>
    </row>
    <row r="14692">
      <c r="E14692" s="0" t="s">
        <v>17678</v>
      </c>
      <c r="F14692" s="0" t="s">
        <v>2062</v>
      </c>
    </row>
    <row r="14693">
      <c r="E14693" s="0" t="s">
        <v>17679</v>
      </c>
      <c r="F14693" s="0" t="s">
        <v>2062</v>
      </c>
    </row>
    <row r="14694">
      <c r="E14694" s="0" t="s">
        <v>17680</v>
      </c>
      <c r="F14694" s="0" t="s">
        <v>2062</v>
      </c>
    </row>
    <row r="14695">
      <c r="E14695" s="0" t="s">
        <v>17681</v>
      </c>
      <c r="F14695" s="0" t="s">
        <v>2064</v>
      </c>
    </row>
    <row r="14696">
      <c r="E14696" s="0" t="s">
        <v>17682</v>
      </c>
      <c r="F14696" s="0" t="s">
        <v>2064</v>
      </c>
    </row>
    <row r="14697">
      <c r="E14697" s="0" t="s">
        <v>17683</v>
      </c>
      <c r="F14697" s="0" t="s">
        <v>2064</v>
      </c>
    </row>
    <row r="14698">
      <c r="E14698" s="0" t="s">
        <v>17684</v>
      </c>
      <c r="F14698" s="0" t="s">
        <v>2064</v>
      </c>
    </row>
    <row r="14699">
      <c r="E14699" s="0" t="s">
        <v>17685</v>
      </c>
      <c r="F14699" s="0" t="s">
        <v>2064</v>
      </c>
    </row>
    <row r="14700">
      <c r="E14700" s="0" t="s">
        <v>17686</v>
      </c>
      <c r="F14700" s="0" t="s">
        <v>2064</v>
      </c>
    </row>
    <row r="14701">
      <c r="E14701" s="0" t="s">
        <v>17687</v>
      </c>
      <c r="F14701" s="0" t="s">
        <v>2064</v>
      </c>
    </row>
    <row r="14702">
      <c r="E14702" s="0" t="s">
        <v>17688</v>
      </c>
      <c r="F14702" s="0" t="s">
        <v>2064</v>
      </c>
    </row>
    <row r="14703">
      <c r="E14703" s="0" t="s">
        <v>17689</v>
      </c>
      <c r="F14703" s="0" t="s">
        <v>2064</v>
      </c>
    </row>
    <row r="14704">
      <c r="E14704" s="0" t="s">
        <v>17690</v>
      </c>
      <c r="F14704" s="0" t="s">
        <v>2064</v>
      </c>
    </row>
    <row r="14705">
      <c r="E14705" s="0" t="s">
        <v>17691</v>
      </c>
      <c r="F14705" s="0" t="s">
        <v>2064</v>
      </c>
    </row>
    <row r="14706">
      <c r="E14706" s="0" t="s">
        <v>17692</v>
      </c>
      <c r="F14706" s="0" t="s">
        <v>2064</v>
      </c>
    </row>
    <row r="14707">
      <c r="E14707" s="0" t="s">
        <v>17693</v>
      </c>
      <c r="F14707" s="0" t="s">
        <v>2064</v>
      </c>
    </row>
    <row r="14708">
      <c r="E14708" s="0" t="s">
        <v>2064</v>
      </c>
      <c r="F14708" s="0" t="s">
        <v>2064</v>
      </c>
    </row>
    <row r="14709">
      <c r="E14709" s="0" t="s">
        <v>17694</v>
      </c>
      <c r="F14709" s="0" t="s">
        <v>2064</v>
      </c>
    </row>
    <row r="14710">
      <c r="E14710" s="0" t="s">
        <v>17695</v>
      </c>
      <c r="F14710" s="0" t="s">
        <v>2064</v>
      </c>
    </row>
    <row r="14711">
      <c r="E14711" s="0" t="s">
        <v>17696</v>
      </c>
      <c r="F14711" s="0" t="s">
        <v>2064</v>
      </c>
    </row>
    <row r="14712">
      <c r="E14712" s="0" t="s">
        <v>17697</v>
      </c>
      <c r="F14712" s="0" t="s">
        <v>2064</v>
      </c>
    </row>
    <row r="14713">
      <c r="E14713" s="0" t="s">
        <v>17698</v>
      </c>
      <c r="F14713" s="0" t="s">
        <v>2064</v>
      </c>
    </row>
    <row r="14714">
      <c r="E14714" s="0" t="s">
        <v>17699</v>
      </c>
      <c r="F14714" s="0" t="s">
        <v>2064</v>
      </c>
    </row>
    <row r="14715">
      <c r="E14715" s="0" t="s">
        <v>17700</v>
      </c>
      <c r="F14715" s="0" t="s">
        <v>2064</v>
      </c>
    </row>
    <row r="14716">
      <c r="E14716" s="0" t="s">
        <v>17701</v>
      </c>
      <c r="F14716" s="0" t="s">
        <v>2064</v>
      </c>
    </row>
    <row r="14717">
      <c r="E14717" s="0" t="s">
        <v>17702</v>
      </c>
      <c r="F14717" s="0" t="s">
        <v>2064</v>
      </c>
    </row>
    <row r="14718">
      <c r="E14718" s="0" t="s">
        <v>17703</v>
      </c>
      <c r="F14718" s="0" t="s">
        <v>2064</v>
      </c>
    </row>
    <row r="14719">
      <c r="E14719" s="0" t="s">
        <v>17704</v>
      </c>
      <c r="F14719" s="0" t="s">
        <v>2064</v>
      </c>
    </row>
    <row r="14720">
      <c r="E14720" s="0" t="s">
        <v>2066</v>
      </c>
      <c r="F14720" s="0" t="s">
        <v>2066</v>
      </c>
    </row>
    <row r="14721">
      <c r="E14721" s="0" t="s">
        <v>17705</v>
      </c>
      <c r="F14721" s="0" t="s">
        <v>2068</v>
      </c>
    </row>
    <row r="14722">
      <c r="E14722" s="0" t="s">
        <v>17706</v>
      </c>
      <c r="F14722" s="0" t="s">
        <v>2068</v>
      </c>
    </row>
    <row r="14723">
      <c r="E14723" s="0" t="s">
        <v>17578</v>
      </c>
      <c r="F14723" s="0" t="s">
        <v>2068</v>
      </c>
    </row>
    <row r="14724">
      <c r="E14724" s="0" t="s">
        <v>17707</v>
      </c>
      <c r="F14724" s="0" t="s">
        <v>2068</v>
      </c>
    </row>
    <row r="14725">
      <c r="E14725" s="0" t="s">
        <v>17708</v>
      </c>
      <c r="F14725" s="0" t="s">
        <v>2068</v>
      </c>
    </row>
    <row r="14726">
      <c r="E14726" s="0" t="s">
        <v>17709</v>
      </c>
      <c r="F14726" s="0" t="s">
        <v>2068</v>
      </c>
    </row>
    <row r="14727">
      <c r="E14727" s="0" t="s">
        <v>17710</v>
      </c>
      <c r="F14727" s="0" t="s">
        <v>2068</v>
      </c>
    </row>
    <row r="14728">
      <c r="E14728" s="0" t="s">
        <v>17711</v>
      </c>
      <c r="F14728" s="0" t="s">
        <v>2068</v>
      </c>
    </row>
    <row r="14729">
      <c r="E14729" s="0" t="s">
        <v>17712</v>
      </c>
      <c r="F14729" s="0" t="s">
        <v>2068</v>
      </c>
    </row>
    <row r="14730">
      <c r="E14730" s="0" t="s">
        <v>17713</v>
      </c>
      <c r="F14730" s="0" t="s">
        <v>2068</v>
      </c>
    </row>
    <row r="14731">
      <c r="E14731" s="0" t="s">
        <v>17714</v>
      </c>
      <c r="F14731" s="0" t="s">
        <v>2068</v>
      </c>
    </row>
    <row r="14732">
      <c r="E14732" s="0" t="s">
        <v>17715</v>
      </c>
      <c r="F14732" s="0" t="s">
        <v>2068</v>
      </c>
    </row>
    <row r="14733">
      <c r="E14733" s="0" t="s">
        <v>2068</v>
      </c>
      <c r="F14733" s="0" t="s">
        <v>2068</v>
      </c>
    </row>
    <row r="14734">
      <c r="E14734" s="0" t="s">
        <v>17716</v>
      </c>
      <c r="F14734" s="0" t="s">
        <v>2068</v>
      </c>
    </row>
    <row r="14735">
      <c r="E14735" s="0" t="s">
        <v>17717</v>
      </c>
      <c r="F14735" s="0" t="s">
        <v>2068</v>
      </c>
    </row>
    <row r="14736">
      <c r="E14736" s="0" t="s">
        <v>17718</v>
      </c>
      <c r="F14736" s="0" t="s">
        <v>2068</v>
      </c>
    </row>
    <row r="14737">
      <c r="E14737" s="0" t="s">
        <v>17719</v>
      </c>
      <c r="F14737" s="0" t="s">
        <v>2068</v>
      </c>
    </row>
    <row r="14738">
      <c r="E14738" s="0" t="s">
        <v>17720</v>
      </c>
      <c r="F14738" s="0" t="s">
        <v>2068</v>
      </c>
    </row>
    <row r="14739">
      <c r="E14739" s="0" t="s">
        <v>17721</v>
      </c>
      <c r="F14739" s="0" t="s">
        <v>2068</v>
      </c>
    </row>
    <row r="14740">
      <c r="E14740" s="0" t="s">
        <v>17722</v>
      </c>
      <c r="F14740" s="0" t="s">
        <v>2070</v>
      </c>
    </row>
    <row r="14741">
      <c r="E14741" s="0" t="s">
        <v>17723</v>
      </c>
      <c r="F14741" s="0" t="s">
        <v>2072</v>
      </c>
    </row>
    <row r="14742">
      <c r="E14742" s="0" t="s">
        <v>17724</v>
      </c>
      <c r="F14742" s="0" t="s">
        <v>2072</v>
      </c>
    </row>
    <row r="14743">
      <c r="E14743" s="0" t="s">
        <v>2074</v>
      </c>
      <c r="F14743" s="0" t="s">
        <v>2074</v>
      </c>
    </row>
    <row r="14744">
      <c r="E14744" s="0" t="s">
        <v>17725</v>
      </c>
      <c r="F14744" s="0" t="s">
        <v>2076</v>
      </c>
    </row>
    <row r="14745">
      <c r="E14745" s="0" t="s">
        <v>17726</v>
      </c>
      <c r="F14745" s="0" t="s">
        <v>2076</v>
      </c>
    </row>
    <row r="14746">
      <c r="E14746" s="0" t="s">
        <v>17727</v>
      </c>
      <c r="F14746" s="0" t="s">
        <v>2076</v>
      </c>
    </row>
    <row r="14747">
      <c r="E14747" s="0" t="s">
        <v>17728</v>
      </c>
      <c r="F14747" s="0" t="s">
        <v>2076</v>
      </c>
    </row>
    <row r="14748">
      <c r="E14748" s="0" t="s">
        <v>17729</v>
      </c>
      <c r="F14748" s="0" t="s">
        <v>2076</v>
      </c>
    </row>
    <row r="14749">
      <c r="E14749" s="0" t="s">
        <v>17730</v>
      </c>
      <c r="F14749" s="0" t="s">
        <v>2076</v>
      </c>
    </row>
    <row r="14750">
      <c r="E14750" s="0" t="s">
        <v>17731</v>
      </c>
      <c r="F14750" s="0" t="s">
        <v>2076</v>
      </c>
    </row>
    <row r="14751">
      <c r="E14751" s="0" t="s">
        <v>17732</v>
      </c>
      <c r="F14751" s="0" t="s">
        <v>2076</v>
      </c>
    </row>
    <row r="14752">
      <c r="E14752" s="0" t="s">
        <v>17733</v>
      </c>
      <c r="F14752" s="0" t="s">
        <v>2076</v>
      </c>
    </row>
    <row r="14753">
      <c r="E14753" s="0" t="s">
        <v>17734</v>
      </c>
      <c r="F14753" s="0" t="s">
        <v>2076</v>
      </c>
    </row>
    <row r="14754">
      <c r="E14754" s="0" t="s">
        <v>17735</v>
      </c>
      <c r="F14754" s="0" t="s">
        <v>2076</v>
      </c>
    </row>
    <row r="14755">
      <c r="E14755" s="0" t="s">
        <v>17736</v>
      </c>
      <c r="F14755" s="0" t="s">
        <v>2076</v>
      </c>
    </row>
    <row r="14756">
      <c r="E14756" s="0" t="s">
        <v>17737</v>
      </c>
      <c r="F14756" s="0" t="s">
        <v>2076</v>
      </c>
    </row>
    <row r="14757">
      <c r="E14757" s="0" t="s">
        <v>17738</v>
      </c>
      <c r="F14757" s="0" t="s">
        <v>2076</v>
      </c>
    </row>
    <row r="14758">
      <c r="E14758" s="0" t="s">
        <v>17739</v>
      </c>
      <c r="F14758" s="0" t="s">
        <v>2076</v>
      </c>
    </row>
    <row r="14759">
      <c r="E14759" s="0" t="s">
        <v>17740</v>
      </c>
      <c r="F14759" s="0" t="s">
        <v>2076</v>
      </c>
    </row>
    <row r="14760">
      <c r="E14760" s="0" t="s">
        <v>17741</v>
      </c>
      <c r="F14760" s="0" t="s">
        <v>2076</v>
      </c>
    </row>
    <row r="14761">
      <c r="E14761" s="0" t="s">
        <v>17742</v>
      </c>
      <c r="F14761" s="0" t="s">
        <v>2076</v>
      </c>
    </row>
    <row r="14762">
      <c r="E14762" s="0" t="s">
        <v>17743</v>
      </c>
      <c r="F14762" s="0" t="s">
        <v>2076</v>
      </c>
    </row>
    <row r="14763">
      <c r="E14763" s="0" t="s">
        <v>17744</v>
      </c>
      <c r="F14763" s="0" t="s">
        <v>2076</v>
      </c>
    </row>
    <row r="14764">
      <c r="E14764" s="0" t="s">
        <v>17745</v>
      </c>
      <c r="F14764" s="0" t="s">
        <v>2076</v>
      </c>
    </row>
    <row r="14765">
      <c r="E14765" s="0" t="s">
        <v>17746</v>
      </c>
      <c r="F14765" s="0" t="s">
        <v>2076</v>
      </c>
    </row>
    <row r="14766">
      <c r="E14766" s="0" t="s">
        <v>17747</v>
      </c>
      <c r="F14766" s="0" t="s">
        <v>2076</v>
      </c>
    </row>
    <row r="14767">
      <c r="E14767" s="0" t="s">
        <v>17748</v>
      </c>
      <c r="F14767" s="0" t="s">
        <v>2076</v>
      </c>
    </row>
    <row r="14768">
      <c r="E14768" s="0" t="s">
        <v>17749</v>
      </c>
      <c r="F14768" s="0" t="s">
        <v>2076</v>
      </c>
    </row>
    <row r="14769">
      <c r="E14769" s="0" t="s">
        <v>17750</v>
      </c>
      <c r="F14769" s="0" t="s">
        <v>2078</v>
      </c>
    </row>
    <row r="14770">
      <c r="E14770" s="0" t="s">
        <v>17751</v>
      </c>
      <c r="F14770" s="0" t="s">
        <v>2078</v>
      </c>
    </row>
    <row r="14771">
      <c r="E14771" s="0" t="s">
        <v>17752</v>
      </c>
      <c r="F14771" s="0" t="s">
        <v>2078</v>
      </c>
    </row>
    <row r="14772">
      <c r="E14772" s="0" t="s">
        <v>17753</v>
      </c>
      <c r="F14772" s="0" t="s">
        <v>2078</v>
      </c>
    </row>
    <row r="14773">
      <c r="E14773" s="0" t="s">
        <v>17754</v>
      </c>
      <c r="F14773" s="0" t="s">
        <v>2078</v>
      </c>
    </row>
    <row r="14774">
      <c r="E14774" s="0" t="s">
        <v>17755</v>
      </c>
      <c r="F14774" s="0" t="s">
        <v>2078</v>
      </c>
    </row>
    <row r="14775">
      <c r="E14775" s="0" t="s">
        <v>17756</v>
      </c>
      <c r="F14775" s="0" t="s">
        <v>2078</v>
      </c>
    </row>
    <row r="14776">
      <c r="E14776" s="0" t="s">
        <v>17757</v>
      </c>
      <c r="F14776" s="0" t="s">
        <v>2078</v>
      </c>
    </row>
    <row r="14777">
      <c r="E14777" s="0" t="s">
        <v>17758</v>
      </c>
      <c r="F14777" s="0" t="s">
        <v>2078</v>
      </c>
    </row>
    <row r="14778">
      <c r="E14778" s="0" t="s">
        <v>17759</v>
      </c>
      <c r="F14778" s="0" t="s">
        <v>2078</v>
      </c>
    </row>
    <row r="14779">
      <c r="E14779" s="0" t="s">
        <v>17760</v>
      </c>
      <c r="F14779" s="0" t="s">
        <v>2078</v>
      </c>
    </row>
    <row r="14780">
      <c r="E14780" s="0" t="s">
        <v>17761</v>
      </c>
      <c r="F14780" s="0" t="s">
        <v>2078</v>
      </c>
    </row>
    <row r="14781">
      <c r="E14781" s="0" t="s">
        <v>17762</v>
      </c>
      <c r="F14781" s="0" t="s">
        <v>2078</v>
      </c>
    </row>
    <row r="14782">
      <c r="E14782" s="0" t="s">
        <v>17763</v>
      </c>
      <c r="F14782" s="0" t="s">
        <v>2078</v>
      </c>
    </row>
    <row r="14783">
      <c r="E14783" s="0" t="s">
        <v>17764</v>
      </c>
      <c r="F14783" s="0" t="s">
        <v>2078</v>
      </c>
    </row>
    <row r="14784">
      <c r="E14784" s="0" t="s">
        <v>17765</v>
      </c>
      <c r="F14784" s="0" t="s">
        <v>2078</v>
      </c>
    </row>
    <row r="14785">
      <c r="E14785" s="0" t="s">
        <v>17766</v>
      </c>
      <c r="F14785" s="0" t="s">
        <v>2078</v>
      </c>
    </row>
    <row r="14786">
      <c r="E14786" s="0" t="s">
        <v>17767</v>
      </c>
      <c r="F14786" s="0" t="s">
        <v>2078</v>
      </c>
    </row>
    <row r="14787">
      <c r="E14787" s="0" t="s">
        <v>17768</v>
      </c>
      <c r="F14787" s="0" t="s">
        <v>2078</v>
      </c>
    </row>
    <row r="14788">
      <c r="E14788" s="0" t="s">
        <v>17769</v>
      </c>
      <c r="F14788" s="0" t="s">
        <v>2078</v>
      </c>
    </row>
    <row r="14789">
      <c r="E14789" s="0" t="s">
        <v>17770</v>
      </c>
      <c r="F14789" s="0" t="s">
        <v>2078</v>
      </c>
    </row>
    <row r="14790">
      <c r="E14790" s="0" t="s">
        <v>17771</v>
      </c>
      <c r="F14790" s="0" t="s">
        <v>2078</v>
      </c>
    </row>
    <row r="14791">
      <c r="E14791" s="0" t="s">
        <v>17772</v>
      </c>
      <c r="F14791" s="0" t="s">
        <v>2080</v>
      </c>
    </row>
    <row r="14792">
      <c r="E14792" s="0" t="s">
        <v>17773</v>
      </c>
      <c r="F14792" s="0" t="s">
        <v>2080</v>
      </c>
    </row>
    <row r="14793">
      <c r="E14793" s="0" t="s">
        <v>2082</v>
      </c>
      <c r="F14793" s="0" t="s">
        <v>2082</v>
      </c>
    </row>
    <row r="14794">
      <c r="E14794" s="0" t="s">
        <v>17774</v>
      </c>
      <c r="F14794" s="0" t="s">
        <v>2084</v>
      </c>
    </row>
    <row r="14795">
      <c r="E14795" s="0" t="s">
        <v>17775</v>
      </c>
      <c r="F14795" s="0" t="s">
        <v>2084</v>
      </c>
    </row>
    <row r="14796">
      <c r="E14796" s="0" t="s">
        <v>17776</v>
      </c>
      <c r="F14796" s="0" t="s">
        <v>2084</v>
      </c>
    </row>
    <row r="14797">
      <c r="E14797" s="0" t="s">
        <v>17777</v>
      </c>
      <c r="F14797" s="0" t="s">
        <v>2084</v>
      </c>
    </row>
    <row r="14798">
      <c r="E14798" s="0" t="s">
        <v>17778</v>
      </c>
      <c r="F14798" s="0" t="s">
        <v>2084</v>
      </c>
    </row>
    <row r="14799">
      <c r="E14799" s="0" t="s">
        <v>17779</v>
      </c>
      <c r="F14799" s="0" t="s">
        <v>2084</v>
      </c>
    </row>
    <row r="14800">
      <c r="E14800" s="0" t="s">
        <v>17780</v>
      </c>
      <c r="F14800" s="0" t="s">
        <v>2084</v>
      </c>
    </row>
    <row r="14801">
      <c r="E14801" s="0" t="s">
        <v>17781</v>
      </c>
      <c r="F14801" s="0" t="s">
        <v>2084</v>
      </c>
    </row>
    <row r="14802">
      <c r="E14802" s="0" t="s">
        <v>17782</v>
      </c>
      <c r="F14802" s="0" t="s">
        <v>2084</v>
      </c>
    </row>
    <row r="14803">
      <c r="E14803" s="0" t="s">
        <v>17783</v>
      </c>
      <c r="F14803" s="0" t="s">
        <v>2084</v>
      </c>
    </row>
    <row r="14804">
      <c r="E14804" s="0" t="s">
        <v>17784</v>
      </c>
      <c r="F14804" s="0" t="s">
        <v>2084</v>
      </c>
    </row>
    <row r="14805">
      <c r="E14805" s="0" t="s">
        <v>17785</v>
      </c>
      <c r="F14805" s="0" t="s">
        <v>2084</v>
      </c>
    </row>
    <row r="14806">
      <c r="E14806" s="0" t="s">
        <v>17786</v>
      </c>
      <c r="F14806" s="0" t="s">
        <v>2084</v>
      </c>
    </row>
    <row r="14807">
      <c r="E14807" s="0" t="s">
        <v>17787</v>
      </c>
      <c r="F14807" s="0" t="s">
        <v>2084</v>
      </c>
    </row>
    <row r="14808">
      <c r="E14808" s="0" t="s">
        <v>17788</v>
      </c>
      <c r="F14808" s="0" t="s">
        <v>2084</v>
      </c>
    </row>
    <row r="14809">
      <c r="E14809" s="0" t="s">
        <v>17789</v>
      </c>
      <c r="F14809" s="0" t="s">
        <v>2084</v>
      </c>
    </row>
    <row r="14810">
      <c r="E14810" s="0" t="s">
        <v>17790</v>
      </c>
      <c r="F14810" s="0" t="s">
        <v>2084</v>
      </c>
    </row>
    <row r="14811">
      <c r="E14811" s="0" t="s">
        <v>2084</v>
      </c>
      <c r="F14811" s="0" t="s">
        <v>2084</v>
      </c>
    </row>
    <row r="14812">
      <c r="E14812" s="0" t="s">
        <v>17791</v>
      </c>
      <c r="F14812" s="0" t="s">
        <v>2086</v>
      </c>
    </row>
    <row r="14813">
      <c r="E14813" s="0" t="s">
        <v>17792</v>
      </c>
      <c r="F14813" s="0" t="s">
        <v>2086</v>
      </c>
    </row>
    <row r="14814">
      <c r="E14814" s="0" t="s">
        <v>17793</v>
      </c>
      <c r="F14814" s="0" t="s">
        <v>2086</v>
      </c>
    </row>
    <row r="14815">
      <c r="E14815" s="0" t="s">
        <v>17794</v>
      </c>
      <c r="F14815" s="0" t="s">
        <v>2086</v>
      </c>
    </row>
    <row r="14816">
      <c r="E14816" s="0" t="s">
        <v>17795</v>
      </c>
      <c r="F14816" s="0" t="s">
        <v>2086</v>
      </c>
    </row>
    <row r="14817">
      <c r="E14817" s="0" t="s">
        <v>17796</v>
      </c>
      <c r="F14817" s="0" t="s">
        <v>2086</v>
      </c>
    </row>
    <row r="14818">
      <c r="E14818" s="0" t="s">
        <v>17797</v>
      </c>
      <c r="F14818" s="0" t="s">
        <v>2086</v>
      </c>
    </row>
    <row r="14819">
      <c r="E14819" s="0" t="s">
        <v>17798</v>
      </c>
      <c r="F14819" s="0" t="s">
        <v>2086</v>
      </c>
    </row>
    <row r="14820">
      <c r="E14820" s="0" t="s">
        <v>17799</v>
      </c>
      <c r="F14820" s="0" t="s">
        <v>2086</v>
      </c>
    </row>
    <row r="14821">
      <c r="E14821" s="0" t="s">
        <v>17800</v>
      </c>
      <c r="F14821" s="0" t="s">
        <v>2086</v>
      </c>
    </row>
    <row r="14822">
      <c r="E14822" s="0" t="s">
        <v>17801</v>
      </c>
      <c r="F14822" s="0" t="s">
        <v>2086</v>
      </c>
    </row>
    <row r="14823">
      <c r="E14823" s="0" t="s">
        <v>17802</v>
      </c>
      <c r="F14823" s="0" t="s">
        <v>2086</v>
      </c>
    </row>
    <row r="14824">
      <c r="E14824" s="0" t="s">
        <v>17803</v>
      </c>
      <c r="F14824" s="0" t="s">
        <v>2086</v>
      </c>
    </row>
    <row r="14825">
      <c r="E14825" s="0" t="s">
        <v>17759</v>
      </c>
      <c r="F14825" s="0" t="s">
        <v>2086</v>
      </c>
    </row>
    <row r="14826">
      <c r="E14826" s="0" t="s">
        <v>17804</v>
      </c>
      <c r="F14826" s="0" t="s">
        <v>2086</v>
      </c>
    </row>
    <row r="14827">
      <c r="E14827" s="0" t="s">
        <v>17805</v>
      </c>
      <c r="F14827" s="0" t="s">
        <v>2086</v>
      </c>
    </row>
    <row r="14828">
      <c r="E14828" s="0" t="s">
        <v>17806</v>
      </c>
      <c r="F14828" s="0" t="s">
        <v>2086</v>
      </c>
    </row>
    <row r="14829">
      <c r="E14829" s="0" t="s">
        <v>6297</v>
      </c>
      <c r="F14829" s="0" t="s">
        <v>2086</v>
      </c>
    </row>
    <row r="14830">
      <c r="E14830" s="0" t="s">
        <v>17807</v>
      </c>
      <c r="F14830" s="0" t="s">
        <v>2086</v>
      </c>
    </row>
    <row r="14831">
      <c r="E14831" s="0" t="s">
        <v>17808</v>
      </c>
      <c r="F14831" s="0" t="s">
        <v>2086</v>
      </c>
    </row>
    <row r="14832">
      <c r="E14832" s="0" t="s">
        <v>17809</v>
      </c>
      <c r="F14832" s="0" t="s">
        <v>2086</v>
      </c>
    </row>
    <row r="14833">
      <c r="E14833" s="0" t="s">
        <v>17810</v>
      </c>
      <c r="F14833" s="0" t="s">
        <v>2086</v>
      </c>
    </row>
    <row r="14834">
      <c r="E14834" s="0" t="s">
        <v>17811</v>
      </c>
      <c r="F14834" s="0" t="s">
        <v>2088</v>
      </c>
    </row>
    <row r="14835">
      <c r="E14835" s="0" t="s">
        <v>17812</v>
      </c>
      <c r="F14835" s="0" t="s">
        <v>2088</v>
      </c>
    </row>
    <row r="14836">
      <c r="E14836" s="0" t="s">
        <v>17813</v>
      </c>
      <c r="F14836" s="0" t="s">
        <v>2088</v>
      </c>
    </row>
    <row r="14837">
      <c r="E14837" s="0" t="s">
        <v>17814</v>
      </c>
      <c r="F14837" s="0" t="s">
        <v>2088</v>
      </c>
    </row>
    <row r="14838">
      <c r="E14838" s="0" t="s">
        <v>17815</v>
      </c>
      <c r="F14838" s="0" t="s">
        <v>2088</v>
      </c>
    </row>
    <row r="14839">
      <c r="E14839" s="0" t="s">
        <v>17816</v>
      </c>
      <c r="F14839" s="0" t="s">
        <v>2088</v>
      </c>
    </row>
    <row r="14840">
      <c r="E14840" s="0" t="s">
        <v>17817</v>
      </c>
      <c r="F14840" s="0" t="s">
        <v>2088</v>
      </c>
    </row>
    <row r="14841">
      <c r="E14841" s="0" t="s">
        <v>17759</v>
      </c>
      <c r="F14841" s="0" t="s">
        <v>2088</v>
      </c>
    </row>
    <row r="14842">
      <c r="E14842" s="0" t="s">
        <v>17818</v>
      </c>
      <c r="F14842" s="0" t="s">
        <v>2088</v>
      </c>
    </row>
    <row r="14843">
      <c r="E14843" s="0" t="s">
        <v>17819</v>
      </c>
      <c r="F14843" s="0" t="s">
        <v>2088</v>
      </c>
    </row>
    <row r="14844">
      <c r="E14844" s="0" t="s">
        <v>17820</v>
      </c>
      <c r="F14844" s="0" t="s">
        <v>2088</v>
      </c>
    </row>
    <row r="14845">
      <c r="E14845" s="0" t="s">
        <v>17821</v>
      </c>
      <c r="F14845" s="0" t="s">
        <v>2088</v>
      </c>
    </row>
    <row r="14846">
      <c r="E14846" s="0" t="s">
        <v>2088</v>
      </c>
      <c r="F14846" s="0" t="s">
        <v>2088</v>
      </c>
    </row>
    <row r="14847">
      <c r="E14847" s="0" t="s">
        <v>2093</v>
      </c>
      <c r="F14847" s="0" t="s">
        <v>2093</v>
      </c>
    </row>
    <row r="14848">
      <c r="E14848" s="0" t="s">
        <v>2095</v>
      </c>
      <c r="F14848" s="0" t="s">
        <v>2095</v>
      </c>
    </row>
    <row r="14849">
      <c r="E14849" s="0" t="s">
        <v>2097</v>
      </c>
      <c r="F14849" s="0" t="s">
        <v>2097</v>
      </c>
    </row>
    <row r="14850">
      <c r="E14850" s="0" t="s">
        <v>2099</v>
      </c>
      <c r="F14850" s="0" t="s">
        <v>2099</v>
      </c>
    </row>
    <row r="14851">
      <c r="E14851" s="0" t="s">
        <v>2116</v>
      </c>
      <c r="F14851" s="0" t="s">
        <v>2116</v>
      </c>
    </row>
    <row r="14852">
      <c r="E14852" s="0" t="s">
        <v>17822</v>
      </c>
      <c r="F14852" s="0" t="s">
        <v>2116</v>
      </c>
    </row>
    <row r="14853">
      <c r="E14853" s="0" t="s">
        <v>17823</v>
      </c>
      <c r="F14853" s="0" t="s">
        <v>2119</v>
      </c>
    </row>
    <row r="14854">
      <c r="E14854" s="0" t="s">
        <v>17824</v>
      </c>
      <c r="F14854" s="0" t="s">
        <v>2119</v>
      </c>
    </row>
    <row r="14855">
      <c r="E14855" s="0" t="s">
        <v>2121</v>
      </c>
      <c r="F14855" s="0" t="s">
        <v>2121</v>
      </c>
    </row>
    <row r="14856">
      <c r="E14856" s="0" t="s">
        <v>17825</v>
      </c>
      <c r="F14856" s="0" t="s">
        <v>2121</v>
      </c>
    </row>
    <row r="14857">
      <c r="E14857" s="0" t="s">
        <v>15540</v>
      </c>
      <c r="F14857" s="0" t="s">
        <v>2121</v>
      </c>
    </row>
    <row r="14858">
      <c r="E14858" s="0" t="s">
        <v>2123</v>
      </c>
      <c r="F14858" s="0" t="s">
        <v>2123</v>
      </c>
    </row>
    <row r="14859">
      <c r="E14859" s="0" t="s">
        <v>17826</v>
      </c>
      <c r="F14859" s="0" t="s">
        <v>2127</v>
      </c>
    </row>
    <row r="14860">
      <c r="E14860" s="0" t="s">
        <v>17827</v>
      </c>
      <c r="F14860" s="0" t="s">
        <v>2127</v>
      </c>
    </row>
    <row r="14861">
      <c r="E14861" s="0" t="s">
        <v>17828</v>
      </c>
      <c r="F14861" s="0" t="s">
        <v>2127</v>
      </c>
    </row>
    <row r="14862">
      <c r="E14862" s="0" t="s">
        <v>17829</v>
      </c>
      <c r="F14862" s="0" t="s">
        <v>2133</v>
      </c>
    </row>
    <row r="14863">
      <c r="E14863" s="0" t="s">
        <v>17830</v>
      </c>
      <c r="F14863" s="0" t="s">
        <v>2137</v>
      </c>
    </row>
    <row r="14864">
      <c r="E14864" s="0" t="s">
        <v>17831</v>
      </c>
      <c r="F14864" s="0" t="s">
        <v>2137</v>
      </c>
    </row>
    <row r="14865">
      <c r="E14865" s="0" t="s">
        <v>2153</v>
      </c>
      <c r="F14865" s="0" t="s">
        <v>2153</v>
      </c>
    </row>
    <row r="14866">
      <c r="E14866" s="0" t="s">
        <v>17832</v>
      </c>
      <c r="F14866" s="0" t="s">
        <v>2155</v>
      </c>
    </row>
    <row r="14867">
      <c r="E14867" s="0" t="s">
        <v>17833</v>
      </c>
      <c r="F14867" s="0" t="s">
        <v>2155</v>
      </c>
    </row>
    <row r="14868">
      <c r="E14868" s="0" t="s">
        <v>2159</v>
      </c>
      <c r="F14868" s="0" t="s">
        <v>2159</v>
      </c>
    </row>
    <row r="14869">
      <c r="E14869" s="0" t="s">
        <v>2161</v>
      </c>
      <c r="F14869" s="0" t="s">
        <v>2161</v>
      </c>
    </row>
    <row r="14870">
      <c r="E14870" s="0" t="s">
        <v>17834</v>
      </c>
      <c r="F14870" s="0" t="s">
        <v>2161</v>
      </c>
    </row>
    <row r="14871">
      <c r="E14871" s="0" t="s">
        <v>2170</v>
      </c>
      <c r="F14871" s="0" t="s">
        <v>2170</v>
      </c>
    </row>
    <row r="14872">
      <c r="E14872" s="0" t="s">
        <v>12475</v>
      </c>
      <c r="F14872" s="0" t="s">
        <v>2170</v>
      </c>
    </row>
    <row r="14873">
      <c r="E14873" s="0" t="s">
        <v>17835</v>
      </c>
      <c r="F14873" s="0" t="s">
        <v>2170</v>
      </c>
    </row>
    <row r="14874">
      <c r="E14874" s="0" t="s">
        <v>2170</v>
      </c>
      <c r="F14874" s="0" t="s">
        <v>2172</v>
      </c>
    </row>
    <row r="14875">
      <c r="E14875" s="0" t="s">
        <v>12475</v>
      </c>
      <c r="F14875" s="0" t="s">
        <v>2172</v>
      </c>
    </row>
    <row r="14876">
      <c r="E14876" s="0" t="s">
        <v>17835</v>
      </c>
      <c r="F14876" s="0" t="s">
        <v>2172</v>
      </c>
    </row>
    <row r="14877">
      <c r="E14877" s="0" t="s">
        <v>17836</v>
      </c>
      <c r="F14877" s="0" t="s">
        <v>2174</v>
      </c>
    </row>
    <row r="14878">
      <c r="E14878" s="0" t="s">
        <v>14311</v>
      </c>
      <c r="F14878" s="0" t="s">
        <v>2174</v>
      </c>
    </row>
    <row r="14879">
      <c r="E14879" s="0" t="s">
        <v>2176</v>
      </c>
      <c r="F14879" s="0" t="s">
        <v>2176</v>
      </c>
    </row>
    <row r="14880">
      <c r="E14880" s="0" t="s">
        <v>2179</v>
      </c>
      <c r="F14880" s="0" t="s">
        <v>2179</v>
      </c>
    </row>
    <row r="14881">
      <c r="E14881" s="0" t="s">
        <v>17837</v>
      </c>
      <c r="F14881" s="0" t="s">
        <v>2181</v>
      </c>
    </row>
    <row r="14882">
      <c r="E14882" s="0" t="s">
        <v>2182</v>
      </c>
      <c r="F14882" s="0" t="s">
        <v>2182</v>
      </c>
    </row>
    <row r="14883">
      <c r="E14883" s="0" t="s">
        <v>17838</v>
      </c>
      <c r="F14883" s="0" t="s">
        <v>2184</v>
      </c>
    </row>
    <row r="14884">
      <c r="E14884" s="0" t="s">
        <v>17839</v>
      </c>
      <c r="F14884" s="0" t="s">
        <v>2184</v>
      </c>
    </row>
    <row r="14885">
      <c r="E14885" s="0" t="s">
        <v>17840</v>
      </c>
      <c r="F14885" s="0" t="s">
        <v>2184</v>
      </c>
    </row>
    <row r="14886">
      <c r="E14886" s="0" t="s">
        <v>17841</v>
      </c>
      <c r="F14886" s="0" t="s">
        <v>2188</v>
      </c>
    </row>
    <row r="14887">
      <c r="E14887" s="0" t="s">
        <v>2188</v>
      </c>
      <c r="F14887" s="0" t="s">
        <v>2188</v>
      </c>
    </row>
    <row r="14888">
      <c r="E14888" s="0" t="s">
        <v>17842</v>
      </c>
      <c r="F14888" s="0" t="s">
        <v>2188</v>
      </c>
    </row>
    <row r="14889">
      <c r="E14889" s="0" t="s">
        <v>2190</v>
      </c>
      <c r="F14889" s="0" t="s">
        <v>2190</v>
      </c>
    </row>
    <row r="14890">
      <c r="E14890" s="0" t="s">
        <v>2192</v>
      </c>
      <c r="F14890" s="0" t="s">
        <v>2192</v>
      </c>
    </row>
    <row r="14891">
      <c r="E14891" s="0" t="s">
        <v>17843</v>
      </c>
      <c r="F14891" s="0" t="s">
        <v>2192</v>
      </c>
    </row>
    <row r="14892">
      <c r="E14892" s="0" t="s">
        <v>17844</v>
      </c>
      <c r="F14892" s="0" t="s">
        <v>2194</v>
      </c>
    </row>
    <row r="14893">
      <c r="E14893" s="0" t="s">
        <v>2194</v>
      </c>
      <c r="F14893" s="0" t="s">
        <v>2194</v>
      </c>
    </row>
    <row r="14894">
      <c r="E14894" s="0" t="s">
        <v>2196</v>
      </c>
      <c r="F14894" s="0" t="s">
        <v>2196</v>
      </c>
    </row>
    <row r="14895">
      <c r="E14895" s="0" t="s">
        <v>17845</v>
      </c>
      <c r="F14895" s="0" t="s">
        <v>2198</v>
      </c>
    </row>
    <row r="14896">
      <c r="E14896" s="0" t="s">
        <v>2200</v>
      </c>
      <c r="F14896" s="0" t="s">
        <v>2200</v>
      </c>
    </row>
    <row r="14897">
      <c r="E14897" s="0" t="s">
        <v>6588</v>
      </c>
      <c r="F14897" s="0" t="s">
        <v>2202</v>
      </c>
    </row>
    <row r="14898">
      <c r="E14898" s="0" t="s">
        <v>17846</v>
      </c>
      <c r="F14898" s="0" t="s">
        <v>2202</v>
      </c>
    </row>
    <row r="14899">
      <c r="E14899" s="0" t="s">
        <v>16172</v>
      </c>
      <c r="F14899" s="0" t="s">
        <v>1713</v>
      </c>
    </row>
    <row r="14900">
      <c r="E14900" s="0" t="s">
        <v>2328</v>
      </c>
      <c r="F14900" s="0" t="s">
        <v>1713</v>
      </c>
    </row>
    <row r="14901">
      <c r="E14901" s="0" t="s">
        <v>17847</v>
      </c>
      <c r="F14901" s="0" t="s">
        <v>2206</v>
      </c>
    </row>
    <row r="14902">
      <c r="E14902" s="0" t="s">
        <v>2206</v>
      </c>
      <c r="F14902" s="0" t="s">
        <v>2206</v>
      </c>
    </row>
    <row r="14903">
      <c r="E14903" s="0" t="s">
        <v>17848</v>
      </c>
      <c r="F14903" s="0" t="s">
        <v>2206</v>
      </c>
    </row>
    <row r="14904">
      <c r="E14904" s="0" t="s">
        <v>17849</v>
      </c>
      <c r="F14904" s="0" t="s">
        <v>2208</v>
      </c>
    </row>
    <row r="14905">
      <c r="E14905" s="0" t="s">
        <v>17850</v>
      </c>
      <c r="F14905" s="0" t="s">
        <v>2208</v>
      </c>
    </row>
    <row r="14906">
      <c r="E14906" s="0" t="s">
        <v>17851</v>
      </c>
      <c r="F14906" s="0" t="s">
        <v>2208</v>
      </c>
    </row>
    <row r="14907">
      <c r="E14907" s="0" t="s">
        <v>17852</v>
      </c>
      <c r="F14907" s="0" t="s">
        <v>2210</v>
      </c>
    </row>
    <row r="14908">
      <c r="E14908" s="0" t="s">
        <v>17853</v>
      </c>
      <c r="F14908" s="0" t="s">
        <v>2210</v>
      </c>
    </row>
    <row r="14909">
      <c r="E14909" s="0" t="s">
        <v>17854</v>
      </c>
      <c r="F14909" s="0" t="s">
        <v>2210</v>
      </c>
    </row>
    <row r="14910">
      <c r="E14910" s="0" t="s">
        <v>17855</v>
      </c>
      <c r="F14910" s="0" t="s">
        <v>2212</v>
      </c>
    </row>
    <row r="14911">
      <c r="E14911" s="0" t="s">
        <v>17856</v>
      </c>
      <c r="F14911" s="0" t="s">
        <v>2212</v>
      </c>
    </row>
    <row r="14912">
      <c r="E14912" s="0" t="s">
        <v>17857</v>
      </c>
      <c r="F14912" s="0" t="s">
        <v>2212</v>
      </c>
    </row>
    <row r="14913">
      <c r="E14913" s="0" t="s">
        <v>2328</v>
      </c>
      <c r="F14913" s="0" t="s">
        <v>2212</v>
      </c>
    </row>
    <row r="14914">
      <c r="E14914" s="0" t="s">
        <v>17858</v>
      </c>
      <c r="F14914" s="0" t="s">
        <v>2212</v>
      </c>
    </row>
    <row r="14915">
      <c r="E14915" s="0" t="s">
        <v>2216</v>
      </c>
      <c r="F14915" s="0" t="s">
        <v>2216</v>
      </c>
    </row>
    <row r="14916">
      <c r="E14916" s="0" t="s">
        <v>17859</v>
      </c>
      <c r="F14916" s="0" t="s">
        <v>2216</v>
      </c>
    </row>
    <row r="14917">
      <c r="E14917" s="0" t="s">
        <v>17860</v>
      </c>
      <c r="F14917" s="0" t="s">
        <v>2216</v>
      </c>
    </row>
    <row r="14918">
      <c r="E14918" s="0" t="s">
        <v>10225</v>
      </c>
      <c r="F14918" s="0" t="s">
        <v>2216</v>
      </c>
    </row>
    <row r="14919">
      <c r="E14919" s="0" t="s">
        <v>17861</v>
      </c>
      <c r="F14919" s="0" t="s">
        <v>2216</v>
      </c>
    </row>
    <row r="14920">
      <c r="E14920" s="0" t="s">
        <v>17862</v>
      </c>
      <c r="F14920" s="0" t="s">
        <v>2218</v>
      </c>
    </row>
    <row r="14921">
      <c r="E14921" s="0" t="s">
        <v>17863</v>
      </c>
      <c r="F14921" s="0" t="s">
        <v>2218</v>
      </c>
    </row>
    <row r="14922">
      <c r="E14922" s="0" t="s">
        <v>2163</v>
      </c>
      <c r="F14922" s="0" t="s">
        <v>2218</v>
      </c>
    </row>
    <row r="14923">
      <c r="E14923" s="0" t="s">
        <v>17864</v>
      </c>
      <c r="F14923" s="0" t="s">
        <v>2220</v>
      </c>
    </row>
    <row r="14924">
      <c r="E14924" s="0" t="s">
        <v>17865</v>
      </c>
      <c r="F14924" s="0" t="s">
        <v>2220</v>
      </c>
    </row>
    <row r="14925">
      <c r="E14925" s="0" t="s">
        <v>17866</v>
      </c>
      <c r="F14925" s="0" t="s">
        <v>2220</v>
      </c>
    </row>
    <row r="14926">
      <c r="E14926" s="0" t="s">
        <v>17867</v>
      </c>
      <c r="F14926" s="0" t="s">
        <v>2220</v>
      </c>
    </row>
    <row r="14927">
      <c r="E14927" s="0" t="s">
        <v>17868</v>
      </c>
      <c r="F14927" s="0" t="s">
        <v>2220</v>
      </c>
    </row>
    <row r="14928">
      <c r="E14928" s="0" t="s">
        <v>17869</v>
      </c>
      <c r="F14928" s="0" t="s">
        <v>2220</v>
      </c>
    </row>
    <row r="14929">
      <c r="E14929" s="0" t="s">
        <v>17870</v>
      </c>
      <c r="F14929" s="0" t="s">
        <v>2220</v>
      </c>
    </row>
    <row r="14930">
      <c r="E14930" s="0" t="s">
        <v>17871</v>
      </c>
      <c r="F14930" s="0" t="s">
        <v>2220</v>
      </c>
    </row>
    <row r="14931">
      <c r="E14931" s="0" t="s">
        <v>17872</v>
      </c>
      <c r="F14931" s="0" t="s">
        <v>2220</v>
      </c>
    </row>
    <row r="14932">
      <c r="E14932" s="0" t="s">
        <v>17873</v>
      </c>
      <c r="F14932" s="0" t="s">
        <v>2220</v>
      </c>
    </row>
    <row r="14933">
      <c r="E14933" s="0" t="s">
        <v>2321</v>
      </c>
      <c r="F14933" s="0" t="s">
        <v>2220</v>
      </c>
    </row>
    <row r="14934">
      <c r="E14934" s="0" t="s">
        <v>17874</v>
      </c>
      <c r="F14934" s="0" t="s">
        <v>2220</v>
      </c>
    </row>
    <row r="14935">
      <c r="E14935" s="0" t="s">
        <v>17875</v>
      </c>
      <c r="F14935" s="0" t="s">
        <v>2220</v>
      </c>
    </row>
    <row r="14936">
      <c r="E14936" s="0" t="s">
        <v>17876</v>
      </c>
      <c r="F14936" s="0" t="s">
        <v>2220</v>
      </c>
    </row>
    <row r="14937">
      <c r="E14937" s="0" t="s">
        <v>17877</v>
      </c>
      <c r="F14937" s="0" t="s">
        <v>2220</v>
      </c>
    </row>
    <row r="14938">
      <c r="E14938" s="0" t="s">
        <v>17878</v>
      </c>
      <c r="F14938" s="0" t="s">
        <v>2220</v>
      </c>
    </row>
    <row r="14939">
      <c r="E14939" s="0" t="s">
        <v>15698</v>
      </c>
      <c r="F14939" s="0" t="s">
        <v>2220</v>
      </c>
    </row>
    <row r="14940">
      <c r="E14940" s="0" t="s">
        <v>17879</v>
      </c>
      <c r="F14940" s="0" t="s">
        <v>2220</v>
      </c>
    </row>
    <row r="14941">
      <c r="E14941" s="0" t="s">
        <v>17880</v>
      </c>
      <c r="F14941" s="0" t="s">
        <v>2220</v>
      </c>
    </row>
    <row r="14942">
      <c r="E14942" s="0" t="s">
        <v>5911</v>
      </c>
      <c r="F14942" s="0" t="s">
        <v>2220</v>
      </c>
    </row>
    <row r="14943">
      <c r="E14943" s="0" t="s">
        <v>17881</v>
      </c>
      <c r="F14943" s="0" t="s">
        <v>2220</v>
      </c>
    </row>
    <row r="14944">
      <c r="E14944" s="0" t="s">
        <v>17882</v>
      </c>
      <c r="F14944" s="0" t="s">
        <v>2220</v>
      </c>
    </row>
    <row r="14945">
      <c r="E14945" s="0" t="s">
        <v>15522</v>
      </c>
      <c r="F14945" s="0" t="s">
        <v>2220</v>
      </c>
    </row>
    <row r="14946">
      <c r="E14946" s="0" t="s">
        <v>17883</v>
      </c>
      <c r="F14946" s="0" t="s">
        <v>2220</v>
      </c>
    </row>
    <row r="14947">
      <c r="E14947" s="0" t="s">
        <v>17884</v>
      </c>
      <c r="F14947" s="0" t="s">
        <v>2220</v>
      </c>
    </row>
    <row r="14948">
      <c r="E14948" s="0" t="s">
        <v>17885</v>
      </c>
      <c r="F14948" s="0" t="s">
        <v>2222</v>
      </c>
    </row>
    <row r="14949">
      <c r="E14949" s="0" t="s">
        <v>17886</v>
      </c>
      <c r="F14949" s="0" t="s">
        <v>2222</v>
      </c>
    </row>
    <row r="14950">
      <c r="E14950" s="0" t="s">
        <v>17887</v>
      </c>
      <c r="F14950" s="0" t="s">
        <v>2222</v>
      </c>
    </row>
    <row r="14951">
      <c r="E14951" s="0" t="s">
        <v>17888</v>
      </c>
      <c r="F14951" s="0" t="s">
        <v>2222</v>
      </c>
    </row>
    <row r="14952">
      <c r="E14952" s="0" t="s">
        <v>17889</v>
      </c>
      <c r="F14952" s="0" t="s">
        <v>2222</v>
      </c>
    </row>
    <row r="14953">
      <c r="E14953" s="0" t="s">
        <v>17890</v>
      </c>
      <c r="F14953" s="0" t="s">
        <v>2224</v>
      </c>
    </row>
    <row r="14954">
      <c r="E14954" s="0" t="s">
        <v>17891</v>
      </c>
      <c r="F14954" s="0" t="s">
        <v>2224</v>
      </c>
    </row>
    <row r="14955">
      <c r="E14955" s="0" t="s">
        <v>17892</v>
      </c>
      <c r="F14955" s="0" t="s">
        <v>2224</v>
      </c>
    </row>
    <row r="14956">
      <c r="E14956" s="0" t="s">
        <v>17893</v>
      </c>
      <c r="F14956" s="0" t="s">
        <v>2224</v>
      </c>
    </row>
    <row r="14957">
      <c r="E14957" s="0" t="s">
        <v>17894</v>
      </c>
      <c r="F14957" s="0" t="s">
        <v>2224</v>
      </c>
    </row>
    <row r="14958">
      <c r="E14958" s="0" t="s">
        <v>2224</v>
      </c>
      <c r="F14958" s="0" t="s">
        <v>2224</v>
      </c>
    </row>
    <row r="14959">
      <c r="E14959" s="0" t="s">
        <v>17895</v>
      </c>
      <c r="F14959" s="0" t="s">
        <v>2224</v>
      </c>
    </row>
    <row r="14960">
      <c r="E14960" s="0" t="s">
        <v>17896</v>
      </c>
      <c r="F14960" s="0" t="s">
        <v>2228</v>
      </c>
    </row>
    <row r="14961">
      <c r="E14961" s="0" t="s">
        <v>17897</v>
      </c>
      <c r="F14961" s="0" t="s">
        <v>2228</v>
      </c>
    </row>
    <row r="14962">
      <c r="E14962" s="0" t="s">
        <v>17898</v>
      </c>
      <c r="F14962" s="0" t="s">
        <v>2228</v>
      </c>
    </row>
    <row r="14963">
      <c r="E14963" s="0" t="s">
        <v>15797</v>
      </c>
      <c r="F14963" s="0" t="s">
        <v>2228</v>
      </c>
    </row>
    <row r="14964">
      <c r="E14964" s="0" t="s">
        <v>17899</v>
      </c>
      <c r="F14964" s="0" t="s">
        <v>2228</v>
      </c>
    </row>
    <row r="14965">
      <c r="E14965" s="0" t="s">
        <v>5723</v>
      </c>
      <c r="F14965" s="0" t="s">
        <v>2228</v>
      </c>
    </row>
    <row r="14966">
      <c r="E14966" s="0" t="s">
        <v>15889</v>
      </c>
      <c r="F14966" s="0" t="s">
        <v>2228</v>
      </c>
    </row>
    <row r="14967">
      <c r="E14967" s="0" t="s">
        <v>17900</v>
      </c>
      <c r="F14967" s="0" t="s">
        <v>2228</v>
      </c>
    </row>
    <row r="14968">
      <c r="E14968" s="0" t="s">
        <v>17901</v>
      </c>
      <c r="F14968" s="0" t="s">
        <v>2228</v>
      </c>
    </row>
    <row r="14969">
      <c r="E14969" s="0" t="s">
        <v>2153</v>
      </c>
      <c r="F14969" s="0" t="s">
        <v>2228</v>
      </c>
    </row>
    <row r="14970">
      <c r="E14970" s="0" t="s">
        <v>17902</v>
      </c>
      <c r="F14970" s="0" t="s">
        <v>2228</v>
      </c>
    </row>
    <row r="14971">
      <c r="E14971" s="0" t="s">
        <v>17903</v>
      </c>
      <c r="F14971" s="0" t="s">
        <v>2228</v>
      </c>
    </row>
    <row r="14972">
      <c r="E14972" s="0" t="s">
        <v>2333</v>
      </c>
      <c r="F14972" s="0" t="s">
        <v>2228</v>
      </c>
    </row>
    <row r="14973">
      <c r="E14973" s="0" t="s">
        <v>1757</v>
      </c>
      <c r="F14973" s="0" t="s">
        <v>2228</v>
      </c>
    </row>
    <row r="14974">
      <c r="E14974" s="0" t="s">
        <v>17904</v>
      </c>
      <c r="F14974" s="0" t="s">
        <v>2228</v>
      </c>
    </row>
    <row r="14975">
      <c r="E14975" s="0" t="s">
        <v>17905</v>
      </c>
      <c r="F14975" s="0" t="s">
        <v>2231</v>
      </c>
    </row>
    <row r="14976">
      <c r="E14976" s="0" t="s">
        <v>15924</v>
      </c>
      <c r="F14976" s="0" t="s">
        <v>2231</v>
      </c>
    </row>
    <row r="14977">
      <c r="E14977" s="0" t="s">
        <v>2233</v>
      </c>
      <c r="F14977" s="0" t="s">
        <v>2233</v>
      </c>
    </row>
    <row r="14978">
      <c r="E14978" s="0" t="s">
        <v>17906</v>
      </c>
      <c r="F14978" s="0" t="s">
        <v>2235</v>
      </c>
    </row>
    <row r="14979">
      <c r="E14979" s="0" t="s">
        <v>17907</v>
      </c>
      <c r="F14979" s="0" t="s">
        <v>2237</v>
      </c>
    </row>
    <row r="14980">
      <c r="E14980" s="0" t="s">
        <v>17908</v>
      </c>
      <c r="F14980" s="0" t="s">
        <v>2237</v>
      </c>
    </row>
    <row r="14981">
      <c r="E14981" s="0" t="s">
        <v>17909</v>
      </c>
      <c r="F14981" s="0" t="s">
        <v>2237</v>
      </c>
    </row>
    <row r="14982">
      <c r="E14982" s="0" t="s">
        <v>17910</v>
      </c>
      <c r="F14982" s="0" t="s">
        <v>2237</v>
      </c>
    </row>
    <row r="14983">
      <c r="E14983" s="0" t="s">
        <v>14499</v>
      </c>
      <c r="F14983" s="0" t="s">
        <v>2237</v>
      </c>
    </row>
    <row r="14984">
      <c r="E14984" s="0" t="s">
        <v>17911</v>
      </c>
      <c r="F14984" s="0" t="s">
        <v>2239</v>
      </c>
    </row>
    <row r="14985">
      <c r="E14985" s="0" t="s">
        <v>17912</v>
      </c>
      <c r="F14985" s="0" t="s">
        <v>2239</v>
      </c>
    </row>
    <row r="14986">
      <c r="E14986" s="0" t="s">
        <v>17913</v>
      </c>
      <c r="F14986" s="0" t="s">
        <v>2241</v>
      </c>
    </row>
    <row r="14987">
      <c r="E14987" s="0" t="s">
        <v>17914</v>
      </c>
      <c r="F14987" s="0" t="s">
        <v>2241</v>
      </c>
    </row>
    <row r="14988">
      <c r="E14988" s="0" t="s">
        <v>17915</v>
      </c>
      <c r="F14988" s="0" t="s">
        <v>2241</v>
      </c>
    </row>
    <row r="14989">
      <c r="E14989" s="0" t="s">
        <v>17916</v>
      </c>
      <c r="F14989" s="0" t="s">
        <v>2241</v>
      </c>
    </row>
    <row r="14990">
      <c r="E14990" s="0" t="s">
        <v>2245</v>
      </c>
      <c r="F14990" s="0" t="s">
        <v>2245</v>
      </c>
    </row>
    <row r="14991">
      <c r="E14991" s="0" t="s">
        <v>17917</v>
      </c>
      <c r="F14991" s="0" t="s">
        <v>2245</v>
      </c>
    </row>
    <row r="14992">
      <c r="E14992" s="0" t="s">
        <v>17918</v>
      </c>
      <c r="F14992" s="0" t="s">
        <v>2245</v>
      </c>
    </row>
    <row r="14993">
      <c r="E14993" s="0" t="s">
        <v>17919</v>
      </c>
      <c r="F14993" s="0" t="s">
        <v>2245</v>
      </c>
    </row>
    <row r="14994">
      <c r="E14994" s="0" t="s">
        <v>17920</v>
      </c>
      <c r="F14994" s="0" t="s">
        <v>2248</v>
      </c>
    </row>
    <row r="14995">
      <c r="E14995" s="0" t="s">
        <v>17921</v>
      </c>
      <c r="F14995" s="0" t="s">
        <v>2248</v>
      </c>
    </row>
    <row r="14996">
      <c r="E14996" s="0" t="s">
        <v>2248</v>
      </c>
      <c r="F14996" s="0" t="s">
        <v>2248</v>
      </c>
    </row>
    <row r="14997">
      <c r="E14997" s="0" t="s">
        <v>17922</v>
      </c>
      <c r="F14997" s="0" t="s">
        <v>2248</v>
      </c>
    </row>
    <row r="14998">
      <c r="E14998" s="0" t="s">
        <v>17923</v>
      </c>
      <c r="F14998" s="0" t="s">
        <v>2248</v>
      </c>
    </row>
    <row r="14999">
      <c r="E14999" s="0" t="s">
        <v>17924</v>
      </c>
      <c r="F14999" s="0" t="s">
        <v>2248</v>
      </c>
    </row>
    <row r="15000">
      <c r="E15000" s="0" t="s">
        <v>17925</v>
      </c>
      <c r="F15000" s="0" t="s">
        <v>2248</v>
      </c>
    </row>
    <row r="15001">
      <c r="E15001" s="0" t="s">
        <v>17926</v>
      </c>
      <c r="F15001" s="0" t="s">
        <v>2248</v>
      </c>
    </row>
    <row r="15002">
      <c r="E15002" s="0" t="s">
        <v>17927</v>
      </c>
      <c r="F15002" s="0" t="s">
        <v>2248</v>
      </c>
    </row>
    <row r="15003">
      <c r="E15003" s="0" t="s">
        <v>17928</v>
      </c>
      <c r="F15003" s="0" t="s">
        <v>2248</v>
      </c>
    </row>
    <row r="15004">
      <c r="E15004" s="0" t="s">
        <v>17929</v>
      </c>
      <c r="F15004" s="0" t="s">
        <v>2248</v>
      </c>
    </row>
    <row r="15005">
      <c r="E15005" s="0" t="s">
        <v>17930</v>
      </c>
      <c r="F15005" s="0" t="s">
        <v>2248</v>
      </c>
    </row>
    <row r="15006">
      <c r="E15006" s="0" t="s">
        <v>17931</v>
      </c>
      <c r="F15006" s="0" t="s">
        <v>2248</v>
      </c>
    </row>
    <row r="15007">
      <c r="E15007" s="0" t="s">
        <v>17932</v>
      </c>
      <c r="F15007" s="0" t="s">
        <v>2248</v>
      </c>
    </row>
    <row r="15008">
      <c r="E15008" s="0" t="s">
        <v>17933</v>
      </c>
      <c r="F15008" s="0" t="s">
        <v>2254</v>
      </c>
    </row>
    <row r="15009">
      <c r="E15009" s="0" t="s">
        <v>17934</v>
      </c>
      <c r="F15009" s="0" t="s">
        <v>2254</v>
      </c>
    </row>
    <row r="15010">
      <c r="E15010" s="0" t="s">
        <v>2254</v>
      </c>
      <c r="F15010" s="0" t="s">
        <v>2254</v>
      </c>
    </row>
    <row r="15011">
      <c r="E15011" s="0" t="s">
        <v>17935</v>
      </c>
      <c r="F15011" s="0" t="s">
        <v>2254</v>
      </c>
    </row>
    <row r="15012">
      <c r="E15012" s="0" t="s">
        <v>17936</v>
      </c>
      <c r="F15012" s="0" t="s">
        <v>2254</v>
      </c>
    </row>
    <row r="15013">
      <c r="E15013" s="0" t="s">
        <v>17937</v>
      </c>
      <c r="F15013" s="0" t="s">
        <v>2254</v>
      </c>
    </row>
    <row r="15014">
      <c r="E15014" s="0" t="s">
        <v>17938</v>
      </c>
      <c r="F15014" s="0" t="s">
        <v>2256</v>
      </c>
    </row>
    <row r="15015">
      <c r="E15015" s="0" t="s">
        <v>17939</v>
      </c>
      <c r="F15015" s="0" t="s">
        <v>2256</v>
      </c>
    </row>
    <row r="15016">
      <c r="E15016" s="0" t="s">
        <v>2256</v>
      </c>
      <c r="F15016" s="0" t="s">
        <v>2256</v>
      </c>
    </row>
    <row r="15017">
      <c r="E15017" s="0" t="s">
        <v>17940</v>
      </c>
      <c r="F15017" s="0" t="s">
        <v>2256</v>
      </c>
    </row>
    <row r="15018">
      <c r="E15018" s="0" t="s">
        <v>17941</v>
      </c>
      <c r="F15018" s="0" t="s">
        <v>2256</v>
      </c>
    </row>
    <row r="15019">
      <c r="E15019" s="0" t="s">
        <v>17942</v>
      </c>
      <c r="F15019" s="0" t="s">
        <v>2256</v>
      </c>
    </row>
    <row r="15020">
      <c r="E15020" s="0" t="s">
        <v>17943</v>
      </c>
      <c r="F15020" s="0" t="s">
        <v>2256</v>
      </c>
    </row>
    <row r="15021">
      <c r="E15021" s="0" t="s">
        <v>17944</v>
      </c>
      <c r="F15021" s="0" t="s">
        <v>2256</v>
      </c>
    </row>
    <row r="15022">
      <c r="E15022" s="0" t="s">
        <v>17945</v>
      </c>
      <c r="F15022" s="0" t="s">
        <v>2258</v>
      </c>
    </row>
    <row r="15023">
      <c r="E15023" s="0" t="s">
        <v>17946</v>
      </c>
      <c r="F15023" s="0" t="s">
        <v>2258</v>
      </c>
    </row>
    <row r="15024">
      <c r="E15024" s="0" t="s">
        <v>17947</v>
      </c>
      <c r="F15024" s="0" t="s">
        <v>2258</v>
      </c>
    </row>
    <row r="15025">
      <c r="E15025" s="0" t="s">
        <v>17948</v>
      </c>
      <c r="F15025" s="0" t="s">
        <v>2258</v>
      </c>
    </row>
    <row r="15026">
      <c r="E15026" s="0" t="s">
        <v>2258</v>
      </c>
      <c r="F15026" s="0" t="s">
        <v>2258</v>
      </c>
    </row>
    <row r="15027">
      <c r="E15027" s="0" t="s">
        <v>17949</v>
      </c>
      <c r="F15027" s="0" t="s">
        <v>2258</v>
      </c>
    </row>
    <row r="15028">
      <c r="E15028" s="0" t="s">
        <v>17950</v>
      </c>
      <c r="F15028" s="0" t="s">
        <v>2258</v>
      </c>
    </row>
    <row r="15029">
      <c r="E15029" s="0" t="s">
        <v>17951</v>
      </c>
      <c r="F15029" s="0" t="s">
        <v>2258</v>
      </c>
    </row>
    <row r="15030">
      <c r="E15030" s="0" t="s">
        <v>17952</v>
      </c>
      <c r="F15030" s="0" t="s">
        <v>2258</v>
      </c>
    </row>
    <row r="15031">
      <c r="E15031" s="0" t="s">
        <v>17953</v>
      </c>
      <c r="F15031" s="0" t="s">
        <v>2258</v>
      </c>
    </row>
    <row r="15032">
      <c r="E15032" s="0" t="s">
        <v>17954</v>
      </c>
      <c r="F15032" s="0" t="s">
        <v>2258</v>
      </c>
    </row>
    <row r="15033">
      <c r="E15033" s="0" t="s">
        <v>17955</v>
      </c>
      <c r="F15033" s="0" t="s">
        <v>2258</v>
      </c>
    </row>
    <row r="15034">
      <c r="E15034" s="0" t="s">
        <v>17956</v>
      </c>
      <c r="F15034" s="0" t="s">
        <v>2260</v>
      </c>
    </row>
    <row r="15035">
      <c r="E15035" s="0" t="s">
        <v>17935</v>
      </c>
      <c r="F15035" s="0" t="s">
        <v>2260</v>
      </c>
    </row>
    <row r="15036">
      <c r="E15036" s="0" t="s">
        <v>17957</v>
      </c>
      <c r="F15036" s="0" t="s">
        <v>2260</v>
      </c>
    </row>
    <row r="15037">
      <c r="E15037" s="0" t="s">
        <v>17958</v>
      </c>
      <c r="F15037" s="0" t="s">
        <v>2260</v>
      </c>
    </row>
    <row r="15038">
      <c r="E15038" s="0" t="s">
        <v>17959</v>
      </c>
      <c r="F15038" s="0" t="s">
        <v>2260</v>
      </c>
    </row>
    <row r="15039">
      <c r="E15039" s="0" t="s">
        <v>17960</v>
      </c>
      <c r="F15039" s="0" t="s">
        <v>2272</v>
      </c>
    </row>
    <row r="15040">
      <c r="E15040" s="0" t="s">
        <v>17961</v>
      </c>
      <c r="F15040" s="0" t="s">
        <v>2272</v>
      </c>
    </row>
    <row r="15041">
      <c r="E15041" s="0" t="s">
        <v>17962</v>
      </c>
      <c r="F15041" s="0" t="s">
        <v>2272</v>
      </c>
    </row>
    <row r="15042">
      <c r="E15042" s="0" t="s">
        <v>17963</v>
      </c>
      <c r="F15042" s="0" t="s">
        <v>2272</v>
      </c>
    </row>
    <row r="15043">
      <c r="E15043" s="0" t="s">
        <v>17964</v>
      </c>
      <c r="F15043" s="0" t="s">
        <v>2272</v>
      </c>
    </row>
    <row r="15044">
      <c r="E15044" s="0" t="s">
        <v>17965</v>
      </c>
      <c r="F15044" s="0" t="s">
        <v>2272</v>
      </c>
    </row>
    <row r="15045">
      <c r="E15045" s="0" t="s">
        <v>17966</v>
      </c>
      <c r="F15045" s="0" t="s">
        <v>2272</v>
      </c>
    </row>
    <row r="15046">
      <c r="E15046" s="0" t="s">
        <v>17967</v>
      </c>
      <c r="F15046" s="0" t="s">
        <v>2272</v>
      </c>
    </row>
    <row r="15047">
      <c r="E15047" s="0" t="s">
        <v>17968</v>
      </c>
      <c r="F15047" s="0" t="s">
        <v>2272</v>
      </c>
    </row>
    <row r="15048">
      <c r="E15048" s="0" t="s">
        <v>17969</v>
      </c>
      <c r="F15048" s="0" t="s">
        <v>2272</v>
      </c>
    </row>
    <row r="15049">
      <c r="E15049" s="0" t="s">
        <v>17970</v>
      </c>
      <c r="F15049" s="0" t="s">
        <v>2272</v>
      </c>
    </row>
    <row r="15050">
      <c r="E15050" s="0" t="s">
        <v>17971</v>
      </c>
      <c r="F15050" s="0" t="s">
        <v>2272</v>
      </c>
    </row>
    <row r="15051">
      <c r="E15051" s="0" t="s">
        <v>17972</v>
      </c>
      <c r="F15051" s="0" t="s">
        <v>2272</v>
      </c>
    </row>
    <row r="15052">
      <c r="E15052" s="0" t="s">
        <v>2272</v>
      </c>
      <c r="F15052" s="0" t="s">
        <v>2272</v>
      </c>
    </row>
    <row r="15053">
      <c r="E15053" s="0" t="s">
        <v>17973</v>
      </c>
      <c r="F15053" s="0" t="s">
        <v>2272</v>
      </c>
    </row>
    <row r="15054">
      <c r="E15054" s="0" t="s">
        <v>17974</v>
      </c>
      <c r="F15054" s="0" t="s">
        <v>2272</v>
      </c>
    </row>
    <row r="15055">
      <c r="E15055" s="0" t="s">
        <v>17975</v>
      </c>
      <c r="F15055" s="0" t="s">
        <v>2272</v>
      </c>
    </row>
    <row r="15056">
      <c r="E15056" s="0" t="s">
        <v>17976</v>
      </c>
      <c r="F15056" s="0" t="s">
        <v>2272</v>
      </c>
    </row>
    <row r="15057">
      <c r="E15057" s="0" t="s">
        <v>17977</v>
      </c>
      <c r="F15057" s="0" t="s">
        <v>2272</v>
      </c>
    </row>
    <row r="15058">
      <c r="E15058" s="0" t="s">
        <v>17978</v>
      </c>
      <c r="F15058" s="0" t="s">
        <v>2272</v>
      </c>
    </row>
    <row r="15059">
      <c r="E15059" s="0" t="s">
        <v>17979</v>
      </c>
      <c r="F15059" s="0" t="s">
        <v>2272</v>
      </c>
    </row>
    <row r="15060">
      <c r="E15060" s="0" t="s">
        <v>17980</v>
      </c>
      <c r="F15060" s="0" t="s">
        <v>2274</v>
      </c>
    </row>
    <row r="15061">
      <c r="E15061" s="0" t="s">
        <v>17981</v>
      </c>
      <c r="F15061" s="0" t="s">
        <v>2274</v>
      </c>
    </row>
    <row r="15062">
      <c r="E15062" s="0" t="s">
        <v>17982</v>
      </c>
      <c r="F15062" s="0" t="s">
        <v>2274</v>
      </c>
    </row>
    <row r="15063">
      <c r="E15063" s="0" t="s">
        <v>17983</v>
      </c>
      <c r="F15063" s="0" t="s">
        <v>2274</v>
      </c>
    </row>
    <row r="15064">
      <c r="E15064" s="0" t="s">
        <v>17984</v>
      </c>
      <c r="F15064" s="0" t="s">
        <v>2274</v>
      </c>
    </row>
    <row r="15065">
      <c r="E15065" s="0" t="s">
        <v>2274</v>
      </c>
      <c r="F15065" s="0" t="s">
        <v>2274</v>
      </c>
    </row>
    <row r="15066">
      <c r="E15066" s="0" t="s">
        <v>17985</v>
      </c>
      <c r="F15066" s="0" t="s">
        <v>2274</v>
      </c>
    </row>
    <row r="15067">
      <c r="E15067" s="0" t="s">
        <v>17986</v>
      </c>
      <c r="F15067" s="0" t="s">
        <v>2274</v>
      </c>
    </row>
    <row r="15068">
      <c r="E15068" s="0" t="s">
        <v>17987</v>
      </c>
      <c r="F15068" s="0" t="s">
        <v>2274</v>
      </c>
    </row>
    <row r="15069">
      <c r="E15069" s="0" t="s">
        <v>17988</v>
      </c>
      <c r="F15069" s="0" t="s">
        <v>2274</v>
      </c>
    </row>
    <row r="15070">
      <c r="E15070" s="0" t="s">
        <v>17989</v>
      </c>
      <c r="F15070" s="0" t="s">
        <v>2274</v>
      </c>
    </row>
    <row r="15071">
      <c r="E15071" s="0" t="s">
        <v>17990</v>
      </c>
      <c r="F15071" s="0" t="s">
        <v>2280</v>
      </c>
    </row>
    <row r="15072">
      <c r="E15072" s="0" t="s">
        <v>17991</v>
      </c>
      <c r="F15072" s="0" t="s">
        <v>2280</v>
      </c>
    </row>
    <row r="15073">
      <c r="E15073" s="0" t="s">
        <v>17992</v>
      </c>
      <c r="F15073" s="0" t="s">
        <v>2280</v>
      </c>
    </row>
    <row r="15074">
      <c r="E15074" s="0" t="s">
        <v>17993</v>
      </c>
      <c r="F15074" s="0" t="s">
        <v>2280</v>
      </c>
    </row>
    <row r="15075">
      <c r="E15075" s="0" t="s">
        <v>17994</v>
      </c>
      <c r="F15075" s="0" t="s">
        <v>2280</v>
      </c>
    </row>
    <row r="15076">
      <c r="E15076" s="0" t="s">
        <v>17995</v>
      </c>
      <c r="F15076" s="0" t="s">
        <v>2280</v>
      </c>
    </row>
    <row r="15077">
      <c r="E15077" s="0" t="s">
        <v>17996</v>
      </c>
      <c r="F15077" s="0" t="s">
        <v>2280</v>
      </c>
    </row>
    <row r="15078">
      <c r="E15078" s="0" t="s">
        <v>17997</v>
      </c>
      <c r="F15078" s="0" t="s">
        <v>2280</v>
      </c>
    </row>
    <row r="15079">
      <c r="E15079" s="0" t="s">
        <v>17998</v>
      </c>
      <c r="F15079" s="0" t="s">
        <v>2280</v>
      </c>
    </row>
    <row r="15080">
      <c r="E15080" s="0" t="s">
        <v>17999</v>
      </c>
      <c r="F15080" s="0" t="s">
        <v>2280</v>
      </c>
    </row>
    <row r="15081">
      <c r="E15081" s="0" t="s">
        <v>10077</v>
      </c>
      <c r="F15081" s="0" t="s">
        <v>2280</v>
      </c>
    </row>
    <row r="15082">
      <c r="E15082" s="0" t="s">
        <v>18000</v>
      </c>
      <c r="F15082" s="0" t="s">
        <v>2280</v>
      </c>
    </row>
    <row r="15083">
      <c r="E15083" s="0" t="s">
        <v>18001</v>
      </c>
      <c r="F15083" s="0" t="s">
        <v>2280</v>
      </c>
    </row>
    <row r="15084">
      <c r="E15084" s="0" t="s">
        <v>18002</v>
      </c>
      <c r="F15084" s="0" t="s">
        <v>2280</v>
      </c>
    </row>
    <row r="15085">
      <c r="E15085" s="0" t="s">
        <v>18003</v>
      </c>
      <c r="F15085" s="0" t="s">
        <v>2282</v>
      </c>
    </row>
    <row r="15086">
      <c r="E15086" s="0" t="s">
        <v>18004</v>
      </c>
      <c r="F15086" s="0" t="s">
        <v>2282</v>
      </c>
    </row>
    <row r="15087">
      <c r="E15087" s="0" t="s">
        <v>18005</v>
      </c>
      <c r="F15087" s="0" t="s">
        <v>2282</v>
      </c>
    </row>
    <row r="15088">
      <c r="E15088" s="0" t="s">
        <v>18006</v>
      </c>
      <c r="F15088" s="0" t="s">
        <v>2282</v>
      </c>
    </row>
    <row r="15089">
      <c r="E15089" s="0" t="s">
        <v>18007</v>
      </c>
      <c r="F15089" s="0" t="s">
        <v>2284</v>
      </c>
    </row>
    <row r="15090">
      <c r="E15090" s="0" t="s">
        <v>18008</v>
      </c>
      <c r="F15090" s="0" t="s">
        <v>2284</v>
      </c>
    </row>
    <row r="15091">
      <c r="E15091" s="0" t="s">
        <v>18009</v>
      </c>
      <c r="F15091" s="0" t="s">
        <v>2284</v>
      </c>
    </row>
    <row r="15092">
      <c r="E15092" s="0" t="s">
        <v>18010</v>
      </c>
      <c r="F15092" s="0" t="s">
        <v>2284</v>
      </c>
    </row>
    <row r="15093">
      <c r="E15093" s="0" t="s">
        <v>18011</v>
      </c>
      <c r="F15093" s="0" t="s">
        <v>2284</v>
      </c>
    </row>
    <row r="15094">
      <c r="E15094" s="0" t="s">
        <v>18012</v>
      </c>
      <c r="F15094" s="0" t="s">
        <v>2284</v>
      </c>
    </row>
    <row r="15095">
      <c r="E15095" s="0" t="s">
        <v>18013</v>
      </c>
      <c r="F15095" s="0" t="s">
        <v>2284</v>
      </c>
    </row>
    <row r="15096">
      <c r="E15096" s="0" t="s">
        <v>18014</v>
      </c>
      <c r="F15096" s="0" t="s">
        <v>2284</v>
      </c>
    </row>
    <row r="15097">
      <c r="E15097" s="0" t="s">
        <v>18015</v>
      </c>
      <c r="F15097" s="0" t="s">
        <v>2284</v>
      </c>
    </row>
    <row r="15098">
      <c r="E15098" s="0" t="s">
        <v>18016</v>
      </c>
      <c r="F15098" s="0" t="s">
        <v>2284</v>
      </c>
    </row>
    <row r="15099">
      <c r="E15099" s="0" t="s">
        <v>18017</v>
      </c>
      <c r="F15099" s="0" t="s">
        <v>2284</v>
      </c>
    </row>
    <row r="15100">
      <c r="E15100" s="0" t="s">
        <v>18018</v>
      </c>
      <c r="F15100" s="0" t="s">
        <v>2284</v>
      </c>
    </row>
    <row r="15101">
      <c r="E15101" s="0" t="s">
        <v>18019</v>
      </c>
      <c r="F15101" s="0" t="s">
        <v>2284</v>
      </c>
    </row>
    <row r="15102">
      <c r="E15102" s="0" t="s">
        <v>18020</v>
      </c>
      <c r="F15102" s="0" t="s">
        <v>2284</v>
      </c>
    </row>
    <row r="15103">
      <c r="E15103" s="0" t="s">
        <v>18021</v>
      </c>
      <c r="F15103" s="0" t="s">
        <v>2284</v>
      </c>
    </row>
    <row r="15104">
      <c r="E15104" s="0" t="s">
        <v>18022</v>
      </c>
      <c r="F15104" s="0" t="s">
        <v>2284</v>
      </c>
    </row>
    <row r="15105">
      <c r="E15105" s="0" t="s">
        <v>18023</v>
      </c>
      <c r="F15105" s="0" t="s">
        <v>2284</v>
      </c>
    </row>
    <row r="15106">
      <c r="E15106" s="0" t="s">
        <v>18024</v>
      </c>
      <c r="F15106" s="0" t="s">
        <v>2284</v>
      </c>
    </row>
    <row r="15107">
      <c r="E15107" s="0" t="s">
        <v>18025</v>
      </c>
      <c r="F15107" s="0" t="s">
        <v>2284</v>
      </c>
    </row>
    <row r="15108">
      <c r="E15108" s="0" t="s">
        <v>18026</v>
      </c>
      <c r="F15108" s="0" t="s">
        <v>2286</v>
      </c>
    </row>
    <row r="15109">
      <c r="E15109" s="0" t="s">
        <v>18027</v>
      </c>
      <c r="F15109" s="0" t="s">
        <v>2286</v>
      </c>
    </row>
    <row r="15110">
      <c r="E15110" s="0" t="s">
        <v>18028</v>
      </c>
      <c r="F15110" s="0" t="s">
        <v>2286</v>
      </c>
    </row>
    <row r="15111">
      <c r="E15111" s="0" t="s">
        <v>18029</v>
      </c>
      <c r="F15111" s="0" t="s">
        <v>2286</v>
      </c>
    </row>
    <row r="15112">
      <c r="E15112" s="0" t="s">
        <v>18030</v>
      </c>
      <c r="F15112" s="0" t="s">
        <v>2286</v>
      </c>
    </row>
    <row r="15113">
      <c r="E15113" s="0" t="s">
        <v>18031</v>
      </c>
      <c r="F15113" s="0" t="s">
        <v>2286</v>
      </c>
    </row>
    <row r="15114">
      <c r="E15114" s="0" t="s">
        <v>18032</v>
      </c>
      <c r="F15114" s="0" t="s">
        <v>2286</v>
      </c>
    </row>
    <row r="15115">
      <c r="E15115" s="0" t="s">
        <v>2286</v>
      </c>
      <c r="F15115" s="0" t="s">
        <v>2286</v>
      </c>
    </row>
    <row r="15116">
      <c r="E15116" s="0" t="s">
        <v>18033</v>
      </c>
      <c r="F15116" s="0" t="s">
        <v>2288</v>
      </c>
    </row>
    <row r="15117">
      <c r="E15117" s="0" t="s">
        <v>18034</v>
      </c>
      <c r="F15117" s="0" t="s">
        <v>2288</v>
      </c>
    </row>
    <row r="15118">
      <c r="E15118" s="0" t="s">
        <v>18035</v>
      </c>
      <c r="F15118" s="0" t="s">
        <v>2288</v>
      </c>
    </row>
    <row r="15119">
      <c r="E15119" s="0" t="s">
        <v>18036</v>
      </c>
      <c r="F15119" s="0" t="s">
        <v>2288</v>
      </c>
    </row>
    <row r="15120">
      <c r="E15120" s="0" t="s">
        <v>18037</v>
      </c>
      <c r="F15120" s="0" t="s">
        <v>2288</v>
      </c>
    </row>
    <row r="15121">
      <c r="E15121" s="0" t="s">
        <v>18038</v>
      </c>
      <c r="F15121" s="0" t="s">
        <v>2288</v>
      </c>
    </row>
    <row r="15122">
      <c r="E15122" s="0" t="s">
        <v>18039</v>
      </c>
      <c r="F15122" s="0" t="s">
        <v>2288</v>
      </c>
    </row>
    <row r="15123">
      <c r="E15123" s="0" t="s">
        <v>18040</v>
      </c>
      <c r="F15123" s="0" t="s">
        <v>2288</v>
      </c>
    </row>
    <row r="15124">
      <c r="E15124" s="0" t="s">
        <v>18041</v>
      </c>
      <c r="F15124" s="0" t="s">
        <v>2288</v>
      </c>
    </row>
    <row r="15125">
      <c r="E15125" s="0" t="s">
        <v>18042</v>
      </c>
      <c r="F15125" s="0" t="s">
        <v>2288</v>
      </c>
    </row>
    <row r="15126">
      <c r="E15126" s="0" t="s">
        <v>18043</v>
      </c>
      <c r="F15126" s="0" t="s">
        <v>2288</v>
      </c>
    </row>
    <row r="15127">
      <c r="E15127" s="0" t="s">
        <v>18044</v>
      </c>
      <c r="F15127" s="0" t="s">
        <v>2288</v>
      </c>
    </row>
    <row r="15128">
      <c r="E15128" s="0" t="s">
        <v>18045</v>
      </c>
      <c r="F15128" s="0" t="s">
        <v>2290</v>
      </c>
    </row>
    <row r="15129">
      <c r="E15129" s="0" t="s">
        <v>2290</v>
      </c>
      <c r="F15129" s="0" t="s">
        <v>2290</v>
      </c>
    </row>
    <row r="15130">
      <c r="E15130" s="0" t="s">
        <v>18046</v>
      </c>
      <c r="F15130" s="0" t="s">
        <v>2290</v>
      </c>
    </row>
    <row r="15131">
      <c r="E15131" s="0" t="s">
        <v>18047</v>
      </c>
      <c r="F15131" s="0" t="s">
        <v>2292</v>
      </c>
    </row>
    <row r="15132">
      <c r="E15132" s="0" t="s">
        <v>18048</v>
      </c>
      <c r="F15132" s="0" t="s">
        <v>2292</v>
      </c>
    </row>
    <row r="15133">
      <c r="E15133" s="0" t="s">
        <v>2292</v>
      </c>
      <c r="F15133" s="0" t="s">
        <v>2292</v>
      </c>
    </row>
    <row r="15134">
      <c r="E15134" s="0" t="s">
        <v>18049</v>
      </c>
      <c r="F15134" s="0" t="s">
        <v>2294</v>
      </c>
    </row>
    <row r="15135">
      <c r="E15135" s="0" t="s">
        <v>18050</v>
      </c>
      <c r="F15135" s="0" t="s">
        <v>2294</v>
      </c>
    </row>
    <row r="15136">
      <c r="E15136" s="0" t="s">
        <v>18051</v>
      </c>
      <c r="F15136" s="0" t="s">
        <v>2294</v>
      </c>
    </row>
    <row r="15137">
      <c r="E15137" s="0" t="s">
        <v>18052</v>
      </c>
      <c r="F15137" s="0" t="s">
        <v>2294</v>
      </c>
    </row>
    <row r="15138">
      <c r="E15138" s="0" t="s">
        <v>18053</v>
      </c>
      <c r="F15138" s="0" t="s">
        <v>2294</v>
      </c>
    </row>
    <row r="15139">
      <c r="E15139" s="0" t="s">
        <v>18054</v>
      </c>
      <c r="F15139" s="0" t="s">
        <v>2294</v>
      </c>
    </row>
    <row r="15140">
      <c r="E15140" s="0" t="s">
        <v>18055</v>
      </c>
      <c r="F15140" s="0" t="s">
        <v>2294</v>
      </c>
    </row>
    <row r="15141">
      <c r="E15141" s="0" t="s">
        <v>18056</v>
      </c>
      <c r="F15141" s="0" t="s">
        <v>2294</v>
      </c>
    </row>
    <row r="15142">
      <c r="E15142" s="0" t="s">
        <v>18057</v>
      </c>
      <c r="F15142" s="0" t="s">
        <v>2294</v>
      </c>
    </row>
    <row r="15143">
      <c r="E15143" s="0" t="s">
        <v>2294</v>
      </c>
      <c r="F15143" s="0" t="s">
        <v>2294</v>
      </c>
    </row>
    <row r="15144">
      <c r="E15144" s="0" t="s">
        <v>18058</v>
      </c>
      <c r="F15144" s="0" t="s">
        <v>2294</v>
      </c>
    </row>
    <row r="15145">
      <c r="E15145" s="0" t="s">
        <v>18059</v>
      </c>
      <c r="F15145" s="0" t="s">
        <v>2294</v>
      </c>
    </row>
    <row r="15146">
      <c r="E15146" s="0" t="s">
        <v>18060</v>
      </c>
      <c r="F15146" s="0" t="s">
        <v>2294</v>
      </c>
    </row>
    <row r="15147">
      <c r="E15147" s="0" t="s">
        <v>18061</v>
      </c>
      <c r="F15147" s="0" t="s">
        <v>2296</v>
      </c>
    </row>
    <row r="15148">
      <c r="E15148" s="0" t="s">
        <v>18062</v>
      </c>
      <c r="F15148" s="0" t="s">
        <v>2296</v>
      </c>
    </row>
    <row r="15149">
      <c r="E15149" s="0" t="s">
        <v>18063</v>
      </c>
      <c r="F15149" s="0" t="s">
        <v>2296</v>
      </c>
    </row>
    <row r="15150">
      <c r="E15150" s="0" t="s">
        <v>18064</v>
      </c>
      <c r="F15150" s="0" t="s">
        <v>2296</v>
      </c>
    </row>
    <row r="15151">
      <c r="E15151" s="0" t="s">
        <v>18065</v>
      </c>
      <c r="F15151" s="0" t="s">
        <v>2296</v>
      </c>
    </row>
    <row r="15152">
      <c r="E15152" s="0" t="s">
        <v>18066</v>
      </c>
      <c r="F15152" s="0" t="s">
        <v>2296</v>
      </c>
    </row>
    <row r="15153">
      <c r="E15153" s="0" t="s">
        <v>18067</v>
      </c>
      <c r="F15153" s="0" t="s">
        <v>2296</v>
      </c>
    </row>
    <row r="15154">
      <c r="E15154" s="0" t="s">
        <v>18068</v>
      </c>
      <c r="F15154" s="0" t="s">
        <v>2296</v>
      </c>
    </row>
    <row r="15155">
      <c r="E15155" s="0" t="s">
        <v>18069</v>
      </c>
      <c r="F15155" s="0" t="s">
        <v>2296</v>
      </c>
    </row>
    <row r="15156">
      <c r="E15156" s="0" t="s">
        <v>18070</v>
      </c>
      <c r="F15156" s="0" t="s">
        <v>2296</v>
      </c>
    </row>
    <row r="15157">
      <c r="E15157" s="0" t="s">
        <v>18071</v>
      </c>
      <c r="F15157" s="0" t="s">
        <v>2296</v>
      </c>
    </row>
    <row r="15158">
      <c r="E15158" s="0" t="s">
        <v>18072</v>
      </c>
      <c r="F15158" s="0" t="s">
        <v>2298</v>
      </c>
    </row>
    <row r="15159">
      <c r="E15159" s="0" t="s">
        <v>18073</v>
      </c>
      <c r="F15159" s="0" t="s">
        <v>2298</v>
      </c>
    </row>
    <row r="15160">
      <c r="E15160" s="0" t="s">
        <v>18074</v>
      </c>
      <c r="F15160" s="0" t="s">
        <v>2298</v>
      </c>
    </row>
    <row r="15161">
      <c r="E15161" s="0" t="s">
        <v>18075</v>
      </c>
      <c r="F15161" s="0" t="s">
        <v>2298</v>
      </c>
    </row>
    <row r="15162">
      <c r="E15162" s="0" t="s">
        <v>18076</v>
      </c>
      <c r="F15162" s="0" t="s">
        <v>2298</v>
      </c>
    </row>
    <row r="15163">
      <c r="E15163" s="0" t="s">
        <v>18077</v>
      </c>
      <c r="F15163" s="0" t="s">
        <v>2298</v>
      </c>
    </row>
    <row r="15164">
      <c r="E15164" s="0" t="s">
        <v>18078</v>
      </c>
      <c r="F15164" s="0" t="s">
        <v>2298</v>
      </c>
    </row>
    <row r="15165">
      <c r="E15165" s="0" t="s">
        <v>18079</v>
      </c>
      <c r="F15165" s="0" t="s">
        <v>2298</v>
      </c>
    </row>
    <row r="15166">
      <c r="E15166" s="0" t="s">
        <v>18080</v>
      </c>
      <c r="F15166" s="0" t="s">
        <v>2298</v>
      </c>
    </row>
    <row r="15167">
      <c r="E15167" s="0" t="s">
        <v>18081</v>
      </c>
      <c r="F15167" s="0" t="s">
        <v>2298</v>
      </c>
    </row>
    <row r="15168">
      <c r="E15168" s="0" t="s">
        <v>18082</v>
      </c>
      <c r="F15168" s="0" t="s">
        <v>2298</v>
      </c>
    </row>
    <row r="15169">
      <c r="E15169" s="0" t="s">
        <v>2298</v>
      </c>
      <c r="F15169" s="0" t="s">
        <v>2298</v>
      </c>
    </row>
    <row r="15170">
      <c r="E15170" s="0" t="s">
        <v>18083</v>
      </c>
      <c r="F15170" s="0" t="s">
        <v>2298</v>
      </c>
    </row>
    <row r="15171">
      <c r="E15171" s="0" t="s">
        <v>18084</v>
      </c>
      <c r="F15171" s="0" t="s">
        <v>2300</v>
      </c>
    </row>
    <row r="15172">
      <c r="E15172" s="0" t="s">
        <v>18085</v>
      </c>
      <c r="F15172" s="0" t="s">
        <v>2300</v>
      </c>
    </row>
    <row r="15173">
      <c r="E15173" s="0" t="s">
        <v>2300</v>
      </c>
      <c r="F15173" s="0" t="s">
        <v>2300</v>
      </c>
    </row>
    <row r="15174">
      <c r="E15174" s="0" t="s">
        <v>18086</v>
      </c>
      <c r="F15174" s="0" t="s">
        <v>2302</v>
      </c>
    </row>
    <row r="15175">
      <c r="E15175" s="0" t="s">
        <v>18087</v>
      </c>
      <c r="F15175" s="0" t="s">
        <v>2302</v>
      </c>
    </row>
    <row r="15176">
      <c r="E15176" s="0" t="s">
        <v>18088</v>
      </c>
      <c r="F15176" s="0" t="s">
        <v>2302</v>
      </c>
    </row>
    <row r="15177">
      <c r="E15177" s="0" t="s">
        <v>18089</v>
      </c>
      <c r="F15177" s="0" t="s">
        <v>2302</v>
      </c>
    </row>
    <row r="15178">
      <c r="E15178" s="0" t="s">
        <v>18090</v>
      </c>
      <c r="F15178" s="0" t="s">
        <v>2302</v>
      </c>
    </row>
    <row r="15179">
      <c r="E15179" s="0" t="s">
        <v>18091</v>
      </c>
      <c r="F15179" s="0" t="s">
        <v>2302</v>
      </c>
    </row>
    <row r="15180">
      <c r="E15180" s="0" t="s">
        <v>18092</v>
      </c>
      <c r="F15180" s="0" t="s">
        <v>2302</v>
      </c>
    </row>
    <row r="15181">
      <c r="E15181" s="0" t="s">
        <v>18093</v>
      </c>
      <c r="F15181" s="0" t="s">
        <v>2302</v>
      </c>
    </row>
    <row r="15182">
      <c r="E15182" s="0" t="s">
        <v>2304</v>
      </c>
      <c r="F15182" s="0" t="s">
        <v>2304</v>
      </c>
    </row>
    <row r="15183">
      <c r="E15183" s="0" t="s">
        <v>2308</v>
      </c>
      <c r="F15183" s="0" t="s">
        <v>2308</v>
      </c>
    </row>
    <row r="15184">
      <c r="E15184" s="0" t="s">
        <v>18094</v>
      </c>
      <c r="F15184" s="0" t="s">
        <v>2310</v>
      </c>
    </row>
    <row r="15185">
      <c r="E15185" s="0" t="s">
        <v>18095</v>
      </c>
      <c r="F15185" s="0" t="s">
        <v>2310</v>
      </c>
    </row>
    <row r="15186">
      <c r="E15186" s="0" t="s">
        <v>18096</v>
      </c>
      <c r="F15186" s="0" t="s">
        <v>2310</v>
      </c>
    </row>
    <row r="15187">
      <c r="E15187" s="0" t="s">
        <v>18097</v>
      </c>
      <c r="F15187" s="0" t="s">
        <v>2310</v>
      </c>
    </row>
    <row r="15188">
      <c r="E15188" s="0" t="s">
        <v>18098</v>
      </c>
      <c r="F15188" s="0" t="s">
        <v>2310</v>
      </c>
    </row>
    <row r="15189">
      <c r="E15189" s="0" t="s">
        <v>18099</v>
      </c>
      <c r="F15189" s="0" t="s">
        <v>2310</v>
      </c>
    </row>
    <row r="15190">
      <c r="E15190" s="0" t="s">
        <v>18100</v>
      </c>
      <c r="F15190" s="0" t="s">
        <v>2310</v>
      </c>
    </row>
    <row r="15191">
      <c r="E15191" s="0" t="s">
        <v>18101</v>
      </c>
      <c r="F15191" s="0" t="s">
        <v>2310</v>
      </c>
    </row>
    <row r="15192">
      <c r="E15192" s="0" t="s">
        <v>18102</v>
      </c>
      <c r="F15192" s="0" t="s">
        <v>2310</v>
      </c>
    </row>
    <row r="15193">
      <c r="E15193" s="0" t="s">
        <v>18103</v>
      </c>
      <c r="F15193" s="0" t="s">
        <v>2310</v>
      </c>
    </row>
    <row r="15194">
      <c r="E15194" s="0" t="s">
        <v>18104</v>
      </c>
      <c r="F15194" s="0" t="s">
        <v>2310</v>
      </c>
    </row>
    <row r="15195">
      <c r="E15195" s="0" t="s">
        <v>18105</v>
      </c>
      <c r="F15195" s="0" t="s">
        <v>2310</v>
      </c>
    </row>
    <row r="15196">
      <c r="E15196" s="0" t="s">
        <v>18106</v>
      </c>
      <c r="F15196" s="0" t="s">
        <v>2310</v>
      </c>
    </row>
    <row r="15197">
      <c r="E15197" s="0" t="s">
        <v>18107</v>
      </c>
      <c r="F15197" s="0" t="s">
        <v>2310</v>
      </c>
    </row>
    <row r="15198">
      <c r="E15198" s="0" t="s">
        <v>18108</v>
      </c>
      <c r="F15198" s="0" t="s">
        <v>2310</v>
      </c>
    </row>
    <row r="15199">
      <c r="E15199" s="0" t="s">
        <v>18109</v>
      </c>
      <c r="F15199" s="0" t="s">
        <v>2310</v>
      </c>
    </row>
    <row r="15200">
      <c r="E15200" s="0" t="s">
        <v>18110</v>
      </c>
      <c r="F15200" s="0" t="s">
        <v>2310</v>
      </c>
    </row>
    <row r="15201">
      <c r="E15201" s="0" t="s">
        <v>18111</v>
      </c>
      <c r="F15201" s="0" t="s">
        <v>2310</v>
      </c>
    </row>
    <row r="15202">
      <c r="E15202" s="0" t="s">
        <v>2312</v>
      </c>
      <c r="F15202" s="0" t="s">
        <v>2312</v>
      </c>
    </row>
    <row r="15203">
      <c r="E15203" s="0" t="s">
        <v>18112</v>
      </c>
      <c r="F15203" s="0" t="s">
        <v>2312</v>
      </c>
    </row>
    <row r="15204">
      <c r="E15204" s="0" t="s">
        <v>18113</v>
      </c>
      <c r="F15204" s="0" t="s">
        <v>2312</v>
      </c>
    </row>
    <row r="15205">
      <c r="E15205" s="0" t="s">
        <v>18114</v>
      </c>
      <c r="F15205" s="0" t="s">
        <v>2312</v>
      </c>
    </row>
    <row r="15206">
      <c r="E15206" s="0" t="s">
        <v>18115</v>
      </c>
      <c r="F15206" s="0" t="s">
        <v>2312</v>
      </c>
    </row>
    <row r="15207">
      <c r="E15207" s="0" t="s">
        <v>18116</v>
      </c>
      <c r="F15207" s="0" t="s">
        <v>2312</v>
      </c>
    </row>
    <row r="15208">
      <c r="E15208" s="0" t="s">
        <v>18117</v>
      </c>
      <c r="F15208" s="0" t="s">
        <v>2312</v>
      </c>
    </row>
    <row r="15209">
      <c r="E15209" s="0" t="s">
        <v>18118</v>
      </c>
      <c r="F15209" s="0" t="s">
        <v>2315</v>
      </c>
    </row>
    <row r="15210">
      <c r="E15210" s="0" t="s">
        <v>18119</v>
      </c>
      <c r="F15210" s="0" t="s">
        <v>2315</v>
      </c>
    </row>
    <row r="15211">
      <c r="E15211" s="0" t="s">
        <v>709</v>
      </c>
      <c r="F15211" s="0" t="s">
        <v>2315</v>
      </c>
    </row>
    <row r="15212">
      <c r="E15212" s="0" t="s">
        <v>2317</v>
      </c>
      <c r="F15212" s="0" t="s">
        <v>2317</v>
      </c>
    </row>
    <row r="15213">
      <c r="E15213" s="0" t="s">
        <v>15885</v>
      </c>
      <c r="F15213" s="0" t="s">
        <v>2317</v>
      </c>
    </row>
    <row r="15214">
      <c r="E15214" s="0" t="s">
        <v>18120</v>
      </c>
      <c r="F15214" s="0" t="s">
        <v>2317</v>
      </c>
    </row>
    <row r="15215">
      <c r="E15215" s="0" t="s">
        <v>18121</v>
      </c>
      <c r="F15215" s="0" t="s">
        <v>2317</v>
      </c>
    </row>
    <row r="15216">
      <c r="E15216" s="0" t="s">
        <v>18122</v>
      </c>
      <c r="F15216" s="0" t="s">
        <v>2319</v>
      </c>
    </row>
    <row r="15217">
      <c r="E15217" s="0" t="s">
        <v>18123</v>
      </c>
      <c r="F15217" s="0" t="s">
        <v>2319</v>
      </c>
    </row>
    <row r="15218">
      <c r="E15218" s="0" t="s">
        <v>18124</v>
      </c>
      <c r="F15218" s="0" t="s">
        <v>2319</v>
      </c>
    </row>
    <row r="15219">
      <c r="E15219" s="0" t="s">
        <v>18125</v>
      </c>
      <c r="F15219" s="0" t="s">
        <v>2319</v>
      </c>
    </row>
    <row r="15220">
      <c r="E15220" s="0" t="s">
        <v>18126</v>
      </c>
      <c r="F15220" s="0" t="s">
        <v>2319</v>
      </c>
    </row>
    <row r="15221">
      <c r="E15221" s="0" t="s">
        <v>18127</v>
      </c>
      <c r="F15221" s="0" t="s">
        <v>2326</v>
      </c>
    </row>
    <row r="15222">
      <c r="E15222" s="0" t="s">
        <v>15737</v>
      </c>
      <c r="F15222" s="0" t="s">
        <v>2326</v>
      </c>
    </row>
    <row r="15223">
      <c r="E15223" s="0" t="s">
        <v>18128</v>
      </c>
      <c r="F15223" s="0" t="s">
        <v>2326</v>
      </c>
    </row>
    <row r="15224">
      <c r="E15224" s="0" t="s">
        <v>18129</v>
      </c>
      <c r="F15224" s="0" t="s">
        <v>2326</v>
      </c>
    </row>
    <row r="15225">
      <c r="E15225" s="0" t="s">
        <v>18130</v>
      </c>
      <c r="F15225" s="0" t="s">
        <v>2326</v>
      </c>
    </row>
    <row r="15226">
      <c r="E15226" s="0" t="s">
        <v>18131</v>
      </c>
      <c r="F15226" s="0" t="s">
        <v>2326</v>
      </c>
    </row>
    <row r="15227">
      <c r="E15227" s="0" t="s">
        <v>18132</v>
      </c>
      <c r="F15227" s="0" t="s">
        <v>2335</v>
      </c>
    </row>
    <row r="15228">
      <c r="E15228" s="0" t="s">
        <v>626</v>
      </c>
      <c r="F15228" s="0" t="s">
        <v>2335</v>
      </c>
    </row>
    <row r="15229">
      <c r="E15229" s="0" t="s">
        <v>18133</v>
      </c>
      <c r="F15229" s="0" t="s">
        <v>2335</v>
      </c>
    </row>
    <row r="15230">
      <c r="E15230" s="0" t="s">
        <v>18134</v>
      </c>
      <c r="F15230" s="0" t="s">
        <v>2335</v>
      </c>
    </row>
    <row r="15231">
      <c r="E15231" s="0" t="s">
        <v>18135</v>
      </c>
      <c r="F15231" s="0" t="s">
        <v>2335</v>
      </c>
    </row>
    <row r="15232">
      <c r="E15232" s="0" t="s">
        <v>18136</v>
      </c>
      <c r="F15232" s="0" t="s">
        <v>2335</v>
      </c>
    </row>
    <row r="15233">
      <c r="E15233" s="0" t="s">
        <v>18137</v>
      </c>
      <c r="F15233" s="0" t="s">
        <v>2335</v>
      </c>
    </row>
    <row r="15234">
      <c r="E15234" s="0" t="s">
        <v>2335</v>
      </c>
      <c r="F15234" s="0" t="s">
        <v>2335</v>
      </c>
    </row>
    <row r="15235">
      <c r="E15235" s="0" t="s">
        <v>18138</v>
      </c>
      <c r="F15235" s="0" t="s">
        <v>2335</v>
      </c>
    </row>
    <row r="15236">
      <c r="E15236" s="0" t="s">
        <v>2876</v>
      </c>
      <c r="F15236" s="0" t="s">
        <v>2337</v>
      </c>
    </row>
    <row r="15237">
      <c r="E15237" s="0" t="s">
        <v>18139</v>
      </c>
      <c r="F15237" s="0" t="s">
        <v>2337</v>
      </c>
    </row>
    <row r="15238">
      <c r="E15238" s="0" t="s">
        <v>18140</v>
      </c>
      <c r="F15238" s="0" t="s">
        <v>2337</v>
      </c>
    </row>
    <row r="15239">
      <c r="E15239" s="0" t="s">
        <v>18141</v>
      </c>
      <c r="F15239" s="0" t="s">
        <v>2337</v>
      </c>
    </row>
    <row r="15240">
      <c r="E15240" s="0" t="s">
        <v>18142</v>
      </c>
      <c r="F15240" s="0" t="s">
        <v>2337</v>
      </c>
    </row>
    <row r="15241">
      <c r="E15241" s="0" t="s">
        <v>18143</v>
      </c>
      <c r="F15241" s="0" t="s">
        <v>2337</v>
      </c>
    </row>
    <row r="15242">
      <c r="E15242" s="0" t="s">
        <v>18144</v>
      </c>
      <c r="F15242" s="0" t="s">
        <v>2337</v>
      </c>
    </row>
    <row r="15243">
      <c r="E15243" s="0" t="s">
        <v>18145</v>
      </c>
      <c r="F15243" s="0" t="s">
        <v>2337</v>
      </c>
    </row>
    <row r="15244">
      <c r="E15244" s="0" t="s">
        <v>15970</v>
      </c>
      <c r="F15244" s="0" t="s">
        <v>2337</v>
      </c>
    </row>
    <row r="15245">
      <c r="E15245" s="0" t="s">
        <v>17882</v>
      </c>
      <c r="F15245" s="0" t="s">
        <v>2337</v>
      </c>
    </row>
    <row r="15246">
      <c r="E15246" s="0" t="s">
        <v>18146</v>
      </c>
      <c r="F15246" s="0" t="s">
        <v>2337</v>
      </c>
    </row>
    <row r="15247">
      <c r="E15247" s="0" t="s">
        <v>2337</v>
      </c>
      <c r="F15247" s="0" t="s">
        <v>2337</v>
      </c>
    </row>
    <row r="15248">
      <c r="E15248" s="0" t="s">
        <v>1666</v>
      </c>
      <c r="F15248" s="0" t="s">
        <v>2339</v>
      </c>
    </row>
    <row r="15249">
      <c r="E15249" s="0" t="s">
        <v>18147</v>
      </c>
      <c r="F15249" s="0" t="s">
        <v>2348</v>
      </c>
    </row>
    <row r="15250">
      <c r="E15250" s="0" t="s">
        <v>18148</v>
      </c>
      <c r="F15250" s="0" t="s">
        <v>2348</v>
      </c>
    </row>
    <row r="15251">
      <c r="E15251" s="0" t="s">
        <v>18149</v>
      </c>
      <c r="F15251" s="0" t="s">
        <v>2350</v>
      </c>
    </row>
    <row r="15252">
      <c r="E15252" s="0" t="s">
        <v>18150</v>
      </c>
      <c r="F15252" s="0" t="s">
        <v>2350</v>
      </c>
    </row>
    <row r="15253">
      <c r="E15253" s="0" t="s">
        <v>18151</v>
      </c>
      <c r="F15253" s="0" t="s">
        <v>2352</v>
      </c>
    </row>
    <row r="15254">
      <c r="E15254" s="0" t="s">
        <v>18152</v>
      </c>
      <c r="F15254" s="0" t="s">
        <v>2352</v>
      </c>
    </row>
    <row r="15255">
      <c r="E15255" s="0" t="s">
        <v>18153</v>
      </c>
      <c r="F15255" s="0" t="s">
        <v>2352</v>
      </c>
    </row>
    <row r="15256">
      <c r="E15256" s="0" t="s">
        <v>18154</v>
      </c>
      <c r="F15256" s="0" t="s">
        <v>2352</v>
      </c>
    </row>
    <row r="15257">
      <c r="E15257" s="0" t="s">
        <v>18155</v>
      </c>
      <c r="F15257" s="0" t="s">
        <v>2354</v>
      </c>
    </row>
    <row r="15258">
      <c r="E15258" s="0" t="s">
        <v>18156</v>
      </c>
      <c r="F15258" s="0" t="s">
        <v>2357</v>
      </c>
    </row>
    <row r="15259">
      <c r="E15259" s="0" t="s">
        <v>18157</v>
      </c>
      <c r="F15259" s="0" t="s">
        <v>2357</v>
      </c>
    </row>
    <row r="15260">
      <c r="E15260" s="0" t="s">
        <v>18158</v>
      </c>
      <c r="F15260" s="0" t="s">
        <v>2359</v>
      </c>
    </row>
    <row r="15261">
      <c r="E15261" s="0" t="s">
        <v>18159</v>
      </c>
      <c r="F15261" s="0" t="s">
        <v>2359</v>
      </c>
    </row>
    <row r="15262">
      <c r="E15262" s="0" t="s">
        <v>18160</v>
      </c>
      <c r="F15262" s="0" t="s">
        <v>2359</v>
      </c>
    </row>
    <row r="15263">
      <c r="E15263" s="0" t="s">
        <v>18161</v>
      </c>
      <c r="F15263" s="0" t="s">
        <v>2359</v>
      </c>
    </row>
    <row r="15264">
      <c r="E15264" s="0" t="s">
        <v>18162</v>
      </c>
      <c r="F15264" s="0" t="s">
        <v>2361</v>
      </c>
    </row>
    <row r="15265">
      <c r="E15265" s="0" t="s">
        <v>18163</v>
      </c>
      <c r="F15265" s="0" t="s">
        <v>2361</v>
      </c>
    </row>
    <row r="15266">
      <c r="E15266" s="0" t="s">
        <v>18164</v>
      </c>
      <c r="F15266" s="0" t="s">
        <v>2361</v>
      </c>
    </row>
    <row r="15267">
      <c r="E15267" s="0" t="s">
        <v>18165</v>
      </c>
      <c r="F15267" s="0" t="s">
        <v>2363</v>
      </c>
    </row>
    <row r="15268">
      <c r="E15268" s="0" t="s">
        <v>18166</v>
      </c>
      <c r="F15268" s="0" t="s">
        <v>2363</v>
      </c>
    </row>
    <row r="15269">
      <c r="E15269" s="0" t="s">
        <v>18167</v>
      </c>
      <c r="F15269" s="0" t="s">
        <v>2363</v>
      </c>
    </row>
    <row r="15270">
      <c r="E15270" s="0" t="s">
        <v>18168</v>
      </c>
      <c r="F15270" s="0" t="s">
        <v>2363</v>
      </c>
    </row>
    <row r="15271">
      <c r="E15271" s="0" t="s">
        <v>18169</v>
      </c>
      <c r="F15271" s="0" t="s">
        <v>2365</v>
      </c>
    </row>
    <row r="15272">
      <c r="E15272" s="0" t="s">
        <v>18170</v>
      </c>
      <c r="F15272" s="0" t="s">
        <v>2365</v>
      </c>
    </row>
    <row r="15273">
      <c r="E15273" s="0" t="s">
        <v>18171</v>
      </c>
      <c r="F15273" s="0" t="s">
        <v>2365</v>
      </c>
    </row>
    <row r="15274">
      <c r="E15274" s="0" t="s">
        <v>18172</v>
      </c>
      <c r="F15274" s="0" t="s">
        <v>2365</v>
      </c>
    </row>
    <row r="15275">
      <c r="E15275" s="0" t="s">
        <v>18173</v>
      </c>
      <c r="F15275" s="0" t="s">
        <v>2367</v>
      </c>
    </row>
    <row r="15276">
      <c r="E15276" s="0" t="s">
        <v>18174</v>
      </c>
      <c r="F15276" s="0" t="s">
        <v>2367</v>
      </c>
    </row>
    <row r="15277">
      <c r="E15277" s="0" t="s">
        <v>18175</v>
      </c>
      <c r="F15277" s="0" t="s">
        <v>2367</v>
      </c>
    </row>
    <row r="15278">
      <c r="E15278" s="0" t="s">
        <v>18176</v>
      </c>
      <c r="F15278" s="0" t="s">
        <v>2367</v>
      </c>
    </row>
    <row r="15279">
      <c r="E15279" s="0" t="s">
        <v>18177</v>
      </c>
      <c r="F15279" s="0" t="s">
        <v>2367</v>
      </c>
    </row>
    <row r="15280">
      <c r="E15280" s="0" t="s">
        <v>18178</v>
      </c>
      <c r="F15280" s="0" t="s">
        <v>2367</v>
      </c>
    </row>
    <row r="15281">
      <c r="E15281" s="0" t="s">
        <v>18179</v>
      </c>
      <c r="F15281" s="0" t="s">
        <v>2367</v>
      </c>
    </row>
    <row r="15282">
      <c r="E15282" s="0" t="s">
        <v>18180</v>
      </c>
      <c r="F15282" s="0" t="s">
        <v>2367</v>
      </c>
    </row>
    <row r="15283">
      <c r="E15283" s="0" t="s">
        <v>18181</v>
      </c>
      <c r="F15283" s="0" t="s">
        <v>2367</v>
      </c>
    </row>
    <row r="15284">
      <c r="E15284" s="0" t="s">
        <v>18182</v>
      </c>
      <c r="F15284" s="0" t="s">
        <v>2367</v>
      </c>
    </row>
    <row r="15285">
      <c r="E15285" s="0" t="s">
        <v>18183</v>
      </c>
      <c r="F15285" s="0" t="s">
        <v>2367</v>
      </c>
    </row>
    <row r="15286">
      <c r="E15286" s="0" t="s">
        <v>18184</v>
      </c>
      <c r="F15286" s="0" t="s">
        <v>2367</v>
      </c>
    </row>
    <row r="15287">
      <c r="E15287" s="0" t="s">
        <v>18185</v>
      </c>
      <c r="F15287" s="0" t="s">
        <v>2367</v>
      </c>
    </row>
    <row r="15288">
      <c r="E15288" s="0" t="s">
        <v>18186</v>
      </c>
      <c r="F15288" s="0" t="s">
        <v>2367</v>
      </c>
    </row>
    <row r="15289">
      <c r="E15289" s="0" t="s">
        <v>18187</v>
      </c>
      <c r="F15289" s="0" t="s">
        <v>2367</v>
      </c>
    </row>
    <row r="15290">
      <c r="E15290" s="0" t="s">
        <v>18188</v>
      </c>
      <c r="F15290" s="0" t="s">
        <v>2367</v>
      </c>
    </row>
    <row r="15291">
      <c r="E15291" s="0" t="s">
        <v>18189</v>
      </c>
      <c r="F15291" s="0" t="s">
        <v>2367</v>
      </c>
    </row>
    <row r="15292">
      <c r="E15292" s="0" t="s">
        <v>18190</v>
      </c>
      <c r="F15292" s="0" t="s">
        <v>2367</v>
      </c>
    </row>
    <row r="15293">
      <c r="E15293" s="0" t="s">
        <v>18191</v>
      </c>
      <c r="F15293" s="0" t="s">
        <v>2367</v>
      </c>
    </row>
    <row r="15294">
      <c r="E15294" s="0" t="s">
        <v>18192</v>
      </c>
      <c r="F15294" s="0" t="s">
        <v>2367</v>
      </c>
    </row>
    <row r="15295">
      <c r="E15295" s="0" t="s">
        <v>18193</v>
      </c>
      <c r="F15295" s="0" t="s">
        <v>2367</v>
      </c>
    </row>
    <row r="15296">
      <c r="E15296" s="0" t="s">
        <v>18194</v>
      </c>
      <c r="F15296" s="0" t="s">
        <v>2367</v>
      </c>
    </row>
    <row r="15297">
      <c r="E15297" s="0" t="s">
        <v>18195</v>
      </c>
      <c r="F15297" s="0" t="s">
        <v>2367</v>
      </c>
    </row>
    <row r="15298">
      <c r="E15298" s="0" t="s">
        <v>18196</v>
      </c>
      <c r="F15298" s="0" t="s">
        <v>2367</v>
      </c>
    </row>
    <row r="15299">
      <c r="E15299" s="0" t="s">
        <v>18197</v>
      </c>
      <c r="F15299" s="0" t="s">
        <v>2367</v>
      </c>
    </row>
    <row r="15300">
      <c r="E15300" s="0" t="s">
        <v>18198</v>
      </c>
      <c r="F15300" s="0" t="s">
        <v>2367</v>
      </c>
    </row>
    <row r="15301">
      <c r="E15301" s="0" t="s">
        <v>18199</v>
      </c>
      <c r="F15301" s="0" t="s">
        <v>2367</v>
      </c>
    </row>
    <row r="15302">
      <c r="E15302" s="0" t="s">
        <v>18200</v>
      </c>
      <c r="F15302" s="0" t="s">
        <v>2367</v>
      </c>
    </row>
    <row r="15303">
      <c r="E15303" s="0" t="s">
        <v>18201</v>
      </c>
      <c r="F15303" s="0" t="s">
        <v>2367</v>
      </c>
    </row>
    <row r="15304">
      <c r="E15304" s="0" t="s">
        <v>18202</v>
      </c>
      <c r="F15304" s="0" t="s">
        <v>2367</v>
      </c>
    </row>
    <row r="15305">
      <c r="E15305" s="0" t="s">
        <v>18203</v>
      </c>
      <c r="F15305" s="0" t="s">
        <v>2367</v>
      </c>
    </row>
    <row r="15306">
      <c r="E15306" s="0" t="s">
        <v>18204</v>
      </c>
      <c r="F15306" s="0" t="s">
        <v>2367</v>
      </c>
    </row>
    <row r="15307">
      <c r="E15307" s="0" t="s">
        <v>18205</v>
      </c>
      <c r="F15307" s="0" t="s">
        <v>2367</v>
      </c>
    </row>
    <row r="15308">
      <c r="E15308" s="0" t="s">
        <v>18206</v>
      </c>
      <c r="F15308" s="0" t="s">
        <v>2367</v>
      </c>
    </row>
    <row r="15309">
      <c r="E15309" s="0" t="s">
        <v>18207</v>
      </c>
      <c r="F15309" s="0" t="s">
        <v>2367</v>
      </c>
    </row>
    <row r="15310">
      <c r="E15310" s="0" t="s">
        <v>18208</v>
      </c>
      <c r="F15310" s="0" t="s">
        <v>2367</v>
      </c>
    </row>
    <row r="15311">
      <c r="E15311" s="0" t="s">
        <v>18209</v>
      </c>
      <c r="F15311" s="0" t="s">
        <v>2367</v>
      </c>
    </row>
    <row r="15312">
      <c r="E15312" s="0" t="s">
        <v>18210</v>
      </c>
      <c r="F15312" s="0" t="s">
        <v>2367</v>
      </c>
    </row>
    <row r="15313">
      <c r="E15313" s="0" t="s">
        <v>18211</v>
      </c>
      <c r="F15313" s="0" t="s">
        <v>2367</v>
      </c>
    </row>
    <row r="15314">
      <c r="E15314" s="0" t="s">
        <v>18212</v>
      </c>
      <c r="F15314" s="0" t="s">
        <v>2367</v>
      </c>
    </row>
    <row r="15315">
      <c r="E15315" s="0" t="s">
        <v>18213</v>
      </c>
      <c r="F15315" s="0" t="s">
        <v>2367</v>
      </c>
    </row>
    <row r="15316">
      <c r="E15316" s="0" t="s">
        <v>18214</v>
      </c>
      <c r="F15316" s="0" t="s">
        <v>2367</v>
      </c>
    </row>
    <row r="15317">
      <c r="E15317" s="0" t="s">
        <v>18215</v>
      </c>
      <c r="F15317" s="0" t="s">
        <v>2367</v>
      </c>
    </row>
    <row r="15318">
      <c r="E15318" s="0" t="s">
        <v>18216</v>
      </c>
      <c r="F15318" s="0" t="s">
        <v>2367</v>
      </c>
    </row>
    <row r="15319">
      <c r="E15319" s="0" t="s">
        <v>18217</v>
      </c>
      <c r="F15319" s="0" t="s">
        <v>2367</v>
      </c>
    </row>
    <row r="15320">
      <c r="E15320" s="0" t="s">
        <v>18218</v>
      </c>
      <c r="F15320" s="0" t="s">
        <v>2367</v>
      </c>
    </row>
    <row r="15321">
      <c r="E15321" s="0" t="s">
        <v>18219</v>
      </c>
      <c r="F15321" s="0" t="s">
        <v>2367</v>
      </c>
    </row>
    <row r="15322">
      <c r="E15322" s="0" t="s">
        <v>18220</v>
      </c>
      <c r="F15322" s="0" t="s">
        <v>2367</v>
      </c>
    </row>
    <row r="15323">
      <c r="E15323" s="0" t="s">
        <v>18221</v>
      </c>
      <c r="F15323" s="0" t="s">
        <v>2367</v>
      </c>
    </row>
    <row r="15324">
      <c r="E15324" s="0" t="s">
        <v>18222</v>
      </c>
      <c r="F15324" s="0" t="s">
        <v>2367</v>
      </c>
    </row>
    <row r="15325">
      <c r="E15325" s="0" t="s">
        <v>18223</v>
      </c>
      <c r="F15325" s="0" t="s">
        <v>2367</v>
      </c>
    </row>
    <row r="15326">
      <c r="E15326" s="0" t="s">
        <v>18224</v>
      </c>
      <c r="F15326" s="0" t="s">
        <v>2367</v>
      </c>
    </row>
    <row r="15327">
      <c r="E15327" s="0" t="s">
        <v>18225</v>
      </c>
      <c r="F15327" s="0" t="s">
        <v>2367</v>
      </c>
    </row>
    <row r="15328">
      <c r="E15328" s="0" t="s">
        <v>18226</v>
      </c>
      <c r="F15328" s="0" t="s">
        <v>2367</v>
      </c>
    </row>
    <row r="15329">
      <c r="E15329" s="0" t="s">
        <v>18227</v>
      </c>
      <c r="F15329" s="0" t="s">
        <v>2367</v>
      </c>
    </row>
    <row r="15330">
      <c r="E15330" s="0" t="s">
        <v>18228</v>
      </c>
      <c r="F15330" s="0" t="s">
        <v>2367</v>
      </c>
    </row>
    <row r="15331">
      <c r="E15331" s="0" t="s">
        <v>18229</v>
      </c>
      <c r="F15331" s="0" t="s">
        <v>2367</v>
      </c>
    </row>
    <row r="15332">
      <c r="E15332" s="0" t="s">
        <v>18230</v>
      </c>
      <c r="F15332" s="0" t="s">
        <v>2367</v>
      </c>
    </row>
    <row r="15333">
      <c r="E15333" s="0" t="s">
        <v>18231</v>
      </c>
      <c r="F15333" s="0" t="s">
        <v>2367</v>
      </c>
    </row>
    <row r="15334">
      <c r="E15334" s="0" t="s">
        <v>18232</v>
      </c>
      <c r="F15334" s="0" t="s">
        <v>2367</v>
      </c>
    </row>
    <row r="15335">
      <c r="E15335" s="0" t="s">
        <v>18233</v>
      </c>
      <c r="F15335" s="0" t="s">
        <v>2367</v>
      </c>
    </row>
    <row r="15336">
      <c r="E15336" s="0" t="s">
        <v>18234</v>
      </c>
      <c r="F15336" s="0" t="s">
        <v>2367</v>
      </c>
    </row>
    <row r="15337">
      <c r="E15337" s="0" t="s">
        <v>18235</v>
      </c>
      <c r="F15337" s="0" t="s">
        <v>2367</v>
      </c>
    </row>
    <row r="15338">
      <c r="E15338" s="0" t="s">
        <v>18236</v>
      </c>
      <c r="F15338" s="0" t="s">
        <v>2367</v>
      </c>
    </row>
    <row r="15339">
      <c r="E15339" s="0" t="s">
        <v>18237</v>
      </c>
      <c r="F15339" s="0" t="s">
        <v>2367</v>
      </c>
    </row>
    <row r="15340">
      <c r="E15340" s="0" t="s">
        <v>18238</v>
      </c>
      <c r="F15340" s="0" t="s">
        <v>2367</v>
      </c>
    </row>
    <row r="15341">
      <c r="E15341" s="0" t="s">
        <v>18239</v>
      </c>
      <c r="F15341" s="0" t="s">
        <v>2367</v>
      </c>
    </row>
    <row r="15342">
      <c r="E15342" s="0" t="s">
        <v>18240</v>
      </c>
      <c r="F15342" s="0" t="s">
        <v>2367</v>
      </c>
    </row>
    <row r="15343">
      <c r="E15343" s="0" t="s">
        <v>18241</v>
      </c>
      <c r="F15343" s="0" t="s">
        <v>2367</v>
      </c>
    </row>
    <row r="15344">
      <c r="E15344" s="0" t="s">
        <v>18242</v>
      </c>
      <c r="F15344" s="0" t="s">
        <v>2367</v>
      </c>
    </row>
    <row r="15345">
      <c r="E15345" s="0" t="s">
        <v>18243</v>
      </c>
      <c r="F15345" s="0" t="s">
        <v>2367</v>
      </c>
    </row>
    <row r="15346">
      <c r="E15346" s="0" t="s">
        <v>18244</v>
      </c>
      <c r="F15346" s="0" t="s">
        <v>2367</v>
      </c>
    </row>
    <row r="15347">
      <c r="E15347" s="0" t="s">
        <v>18245</v>
      </c>
      <c r="F15347" s="0" t="s">
        <v>2367</v>
      </c>
    </row>
    <row r="15348">
      <c r="E15348" s="0" t="s">
        <v>18246</v>
      </c>
      <c r="F15348" s="0" t="s">
        <v>2367</v>
      </c>
    </row>
    <row r="15349">
      <c r="E15349" s="0" t="s">
        <v>18247</v>
      </c>
      <c r="F15349" s="0" t="s">
        <v>2367</v>
      </c>
    </row>
    <row r="15350">
      <c r="E15350" s="0" t="s">
        <v>18248</v>
      </c>
      <c r="F15350" s="0" t="s">
        <v>2367</v>
      </c>
    </row>
    <row r="15351">
      <c r="E15351" s="0" t="s">
        <v>18249</v>
      </c>
      <c r="F15351" s="0" t="s">
        <v>2367</v>
      </c>
    </row>
    <row r="15352">
      <c r="E15352" s="0" t="s">
        <v>18250</v>
      </c>
      <c r="F15352" s="0" t="s">
        <v>2367</v>
      </c>
    </row>
    <row r="15353">
      <c r="E15353" s="0" t="s">
        <v>18251</v>
      </c>
      <c r="F15353" s="0" t="s">
        <v>2367</v>
      </c>
    </row>
    <row r="15354">
      <c r="E15354" s="0" t="s">
        <v>18252</v>
      </c>
      <c r="F15354" s="0" t="s">
        <v>2367</v>
      </c>
    </row>
    <row r="15355">
      <c r="E15355" s="0" t="s">
        <v>18253</v>
      </c>
      <c r="F15355" s="0" t="s">
        <v>2367</v>
      </c>
    </row>
    <row r="15356">
      <c r="E15356" s="0" t="s">
        <v>18254</v>
      </c>
      <c r="F15356" s="0" t="s">
        <v>2367</v>
      </c>
    </row>
    <row r="15357">
      <c r="E15357" s="0" t="s">
        <v>18255</v>
      </c>
      <c r="F15357" s="0" t="s">
        <v>2367</v>
      </c>
    </row>
    <row r="15358">
      <c r="E15358" s="0" t="s">
        <v>18256</v>
      </c>
      <c r="F15358" s="0" t="s">
        <v>2367</v>
      </c>
    </row>
    <row r="15359">
      <c r="E15359" s="0" t="s">
        <v>18257</v>
      </c>
      <c r="F15359" s="0" t="s">
        <v>2367</v>
      </c>
    </row>
    <row r="15360">
      <c r="E15360" s="0" t="s">
        <v>18258</v>
      </c>
      <c r="F15360" s="0" t="s">
        <v>2367</v>
      </c>
    </row>
    <row r="15361">
      <c r="E15361" s="0" t="s">
        <v>18259</v>
      </c>
      <c r="F15361" s="0" t="s">
        <v>2367</v>
      </c>
    </row>
    <row r="15362">
      <c r="E15362" s="0" t="s">
        <v>18260</v>
      </c>
      <c r="F15362" s="0" t="s">
        <v>2367</v>
      </c>
    </row>
    <row r="15363">
      <c r="E15363" s="0" t="s">
        <v>18261</v>
      </c>
      <c r="F15363" s="0" t="s">
        <v>2367</v>
      </c>
    </row>
    <row r="15364">
      <c r="E15364" s="0" t="s">
        <v>18262</v>
      </c>
      <c r="F15364" s="0" t="s">
        <v>2367</v>
      </c>
    </row>
    <row r="15365">
      <c r="E15365" s="0" t="s">
        <v>18263</v>
      </c>
      <c r="F15365" s="0" t="s">
        <v>2367</v>
      </c>
    </row>
    <row r="15366">
      <c r="E15366" s="0" t="s">
        <v>18264</v>
      </c>
      <c r="F15366" s="0" t="s">
        <v>2367</v>
      </c>
    </row>
    <row r="15367">
      <c r="E15367" s="0" t="s">
        <v>18265</v>
      </c>
      <c r="F15367" s="0" t="s">
        <v>2367</v>
      </c>
    </row>
    <row r="15368">
      <c r="E15368" s="0" t="s">
        <v>18266</v>
      </c>
      <c r="F15368" s="0" t="s">
        <v>2367</v>
      </c>
    </row>
    <row r="15369">
      <c r="E15369" s="0" t="s">
        <v>18267</v>
      </c>
      <c r="F15369" s="0" t="s">
        <v>2367</v>
      </c>
    </row>
    <row r="15370">
      <c r="E15370" s="0" t="s">
        <v>18268</v>
      </c>
      <c r="F15370" s="0" t="s">
        <v>2367</v>
      </c>
    </row>
    <row r="15371">
      <c r="E15371" s="0" t="s">
        <v>18269</v>
      </c>
      <c r="F15371" s="0" t="s">
        <v>2367</v>
      </c>
    </row>
    <row r="15372">
      <c r="E15372" s="0" t="s">
        <v>18270</v>
      </c>
      <c r="F15372" s="0" t="s">
        <v>2367</v>
      </c>
    </row>
    <row r="15373">
      <c r="E15373" s="0" t="s">
        <v>18271</v>
      </c>
      <c r="F15373" s="0" t="s">
        <v>2367</v>
      </c>
    </row>
    <row r="15374">
      <c r="E15374" s="0" t="s">
        <v>18272</v>
      </c>
      <c r="F15374" s="0" t="s">
        <v>2367</v>
      </c>
    </row>
    <row r="15375">
      <c r="E15375" s="0" t="s">
        <v>18273</v>
      </c>
      <c r="F15375" s="0" t="s">
        <v>2367</v>
      </c>
    </row>
    <row r="15376">
      <c r="E15376" s="0" t="s">
        <v>18274</v>
      </c>
      <c r="F15376" s="0" t="s">
        <v>2367</v>
      </c>
    </row>
    <row r="15377">
      <c r="E15377" s="0" t="s">
        <v>18275</v>
      </c>
      <c r="F15377" s="0" t="s">
        <v>2367</v>
      </c>
    </row>
    <row r="15378">
      <c r="E15378" s="0" t="s">
        <v>18276</v>
      </c>
      <c r="F15378" s="0" t="s">
        <v>2367</v>
      </c>
    </row>
    <row r="15379">
      <c r="E15379" s="0" t="s">
        <v>18277</v>
      </c>
      <c r="F15379" s="0" t="s">
        <v>2367</v>
      </c>
    </row>
    <row r="15380">
      <c r="E15380" s="0" t="s">
        <v>18278</v>
      </c>
      <c r="F15380" s="0" t="s">
        <v>2367</v>
      </c>
    </row>
    <row r="15381">
      <c r="E15381" s="0" t="s">
        <v>18279</v>
      </c>
      <c r="F15381" s="0" t="s">
        <v>2367</v>
      </c>
    </row>
    <row r="15382">
      <c r="E15382" s="0" t="s">
        <v>18280</v>
      </c>
      <c r="F15382" s="0" t="s">
        <v>2367</v>
      </c>
    </row>
    <row r="15383">
      <c r="E15383" s="0" t="s">
        <v>18281</v>
      </c>
      <c r="F15383" s="0" t="s">
        <v>2367</v>
      </c>
    </row>
    <row r="15384">
      <c r="E15384" s="0" t="s">
        <v>18282</v>
      </c>
      <c r="F15384" s="0" t="s">
        <v>2367</v>
      </c>
    </row>
    <row r="15385">
      <c r="E15385" s="0" t="s">
        <v>18283</v>
      </c>
      <c r="F15385" s="0" t="s">
        <v>2367</v>
      </c>
    </row>
    <row r="15386">
      <c r="E15386" s="0" t="s">
        <v>18284</v>
      </c>
      <c r="F15386" s="0" t="s">
        <v>2367</v>
      </c>
    </row>
    <row r="15387">
      <c r="E15387" s="0" t="s">
        <v>18285</v>
      </c>
      <c r="F15387" s="0" t="s">
        <v>2367</v>
      </c>
    </row>
    <row r="15388">
      <c r="E15388" s="0" t="s">
        <v>18286</v>
      </c>
      <c r="F15388" s="0" t="s">
        <v>2367</v>
      </c>
    </row>
    <row r="15389">
      <c r="E15389" s="0" t="s">
        <v>18287</v>
      </c>
      <c r="F15389" s="0" t="s">
        <v>2367</v>
      </c>
    </row>
    <row r="15390">
      <c r="E15390" s="0" t="s">
        <v>18288</v>
      </c>
      <c r="F15390" s="0" t="s">
        <v>2367</v>
      </c>
    </row>
    <row r="15391">
      <c r="E15391" s="0" t="s">
        <v>18289</v>
      </c>
      <c r="F15391" s="0" t="s">
        <v>2367</v>
      </c>
    </row>
    <row r="15392">
      <c r="E15392" s="0" t="s">
        <v>18290</v>
      </c>
      <c r="F15392" s="0" t="s">
        <v>2367</v>
      </c>
    </row>
    <row r="15393">
      <c r="E15393" s="0" t="s">
        <v>18291</v>
      </c>
      <c r="F15393" s="0" t="s">
        <v>2367</v>
      </c>
    </row>
    <row r="15394">
      <c r="E15394" s="0" t="s">
        <v>18292</v>
      </c>
      <c r="F15394" s="0" t="s">
        <v>2367</v>
      </c>
    </row>
    <row r="15395">
      <c r="E15395" s="0" t="s">
        <v>18293</v>
      </c>
      <c r="F15395" s="0" t="s">
        <v>2367</v>
      </c>
    </row>
    <row r="15396">
      <c r="E15396" s="0" t="s">
        <v>6167</v>
      </c>
      <c r="F15396" s="0" t="s">
        <v>2367</v>
      </c>
    </row>
    <row r="15397">
      <c r="E15397" s="0" t="s">
        <v>18294</v>
      </c>
      <c r="F15397" s="0" t="s">
        <v>2367</v>
      </c>
    </row>
    <row r="15398">
      <c r="E15398" s="0" t="s">
        <v>18295</v>
      </c>
      <c r="F15398" s="0" t="s">
        <v>2367</v>
      </c>
    </row>
    <row r="15399">
      <c r="E15399" s="0" t="s">
        <v>18296</v>
      </c>
      <c r="F15399" s="0" t="s">
        <v>2367</v>
      </c>
    </row>
    <row r="15400">
      <c r="E15400" s="0" t="s">
        <v>18297</v>
      </c>
      <c r="F15400" s="0" t="s">
        <v>2367</v>
      </c>
    </row>
    <row r="15401">
      <c r="E15401" s="0" t="s">
        <v>18298</v>
      </c>
      <c r="F15401" s="0" t="s">
        <v>2367</v>
      </c>
    </row>
    <row r="15402">
      <c r="E15402" s="0" t="s">
        <v>18299</v>
      </c>
      <c r="F15402" s="0" t="s">
        <v>2367</v>
      </c>
    </row>
    <row r="15403">
      <c r="E15403" s="0" t="s">
        <v>18300</v>
      </c>
      <c r="F15403" s="0" t="s">
        <v>2367</v>
      </c>
    </row>
    <row r="15404">
      <c r="E15404" s="0" t="s">
        <v>18301</v>
      </c>
      <c r="F15404" s="0" t="s">
        <v>2367</v>
      </c>
    </row>
    <row r="15405">
      <c r="E15405" s="0" t="s">
        <v>18302</v>
      </c>
      <c r="F15405" s="0" t="s">
        <v>2367</v>
      </c>
    </row>
    <row r="15406">
      <c r="E15406" s="0" t="s">
        <v>18303</v>
      </c>
      <c r="F15406" s="0" t="s">
        <v>2367</v>
      </c>
    </row>
    <row r="15407">
      <c r="E15407" s="0" t="s">
        <v>18304</v>
      </c>
      <c r="F15407" s="0" t="s">
        <v>2367</v>
      </c>
    </row>
    <row r="15408">
      <c r="E15408" s="0" t="s">
        <v>18305</v>
      </c>
      <c r="F15408" s="0" t="s">
        <v>2367</v>
      </c>
    </row>
    <row r="15409">
      <c r="E15409" s="0" t="s">
        <v>18306</v>
      </c>
      <c r="F15409" s="0" t="s">
        <v>2367</v>
      </c>
    </row>
    <row r="15410">
      <c r="E15410" s="0" t="s">
        <v>18307</v>
      </c>
      <c r="F15410" s="0" t="s">
        <v>2367</v>
      </c>
    </row>
    <row r="15411">
      <c r="E15411" s="0" t="s">
        <v>18308</v>
      </c>
      <c r="F15411" s="0" t="s">
        <v>2367</v>
      </c>
    </row>
    <row r="15412">
      <c r="E15412" s="0" t="s">
        <v>18309</v>
      </c>
      <c r="F15412" s="0" t="s">
        <v>2367</v>
      </c>
    </row>
    <row r="15413">
      <c r="E15413" s="0" t="s">
        <v>18310</v>
      </c>
      <c r="F15413" s="0" t="s">
        <v>2367</v>
      </c>
    </row>
    <row r="15414">
      <c r="E15414" s="0" t="s">
        <v>18311</v>
      </c>
      <c r="F15414" s="0" t="s">
        <v>2367</v>
      </c>
    </row>
    <row r="15415">
      <c r="E15415" s="0" t="s">
        <v>18312</v>
      </c>
      <c r="F15415" s="0" t="s">
        <v>2367</v>
      </c>
    </row>
    <row r="15416">
      <c r="E15416" s="0" t="s">
        <v>18313</v>
      </c>
      <c r="F15416" s="0" t="s">
        <v>2367</v>
      </c>
    </row>
    <row r="15417">
      <c r="E15417" s="0" t="s">
        <v>18314</v>
      </c>
      <c r="F15417" s="0" t="s">
        <v>2367</v>
      </c>
    </row>
    <row r="15418">
      <c r="E15418" s="0" t="s">
        <v>18315</v>
      </c>
      <c r="F15418" s="0" t="s">
        <v>2367</v>
      </c>
    </row>
    <row r="15419">
      <c r="E15419" s="0" t="s">
        <v>18316</v>
      </c>
      <c r="F15419" s="0" t="s">
        <v>2367</v>
      </c>
    </row>
    <row r="15420">
      <c r="E15420" s="0" t="s">
        <v>18317</v>
      </c>
      <c r="F15420" s="0" t="s">
        <v>2367</v>
      </c>
    </row>
    <row r="15421">
      <c r="E15421" s="0" t="s">
        <v>18318</v>
      </c>
      <c r="F15421" s="0" t="s">
        <v>2367</v>
      </c>
    </row>
    <row r="15422">
      <c r="E15422" s="0" t="s">
        <v>18319</v>
      </c>
      <c r="F15422" s="0" t="s">
        <v>2367</v>
      </c>
    </row>
    <row r="15423">
      <c r="E15423" s="0" t="s">
        <v>18320</v>
      </c>
      <c r="F15423" s="0" t="s">
        <v>2367</v>
      </c>
    </row>
    <row r="15424">
      <c r="E15424" s="0" t="s">
        <v>18321</v>
      </c>
      <c r="F15424" s="0" t="s">
        <v>2367</v>
      </c>
    </row>
    <row r="15425">
      <c r="E15425" s="0" t="s">
        <v>18322</v>
      </c>
      <c r="F15425" s="0" t="s">
        <v>2367</v>
      </c>
    </row>
    <row r="15426">
      <c r="E15426" s="0" t="s">
        <v>18323</v>
      </c>
      <c r="F15426" s="0" t="s">
        <v>2367</v>
      </c>
    </row>
    <row r="15427">
      <c r="E15427" s="0" t="s">
        <v>18324</v>
      </c>
      <c r="F15427" s="0" t="s">
        <v>2367</v>
      </c>
    </row>
    <row r="15428">
      <c r="E15428" s="0" t="s">
        <v>18325</v>
      </c>
      <c r="F15428" s="0" t="s">
        <v>2367</v>
      </c>
    </row>
    <row r="15429">
      <c r="E15429" s="0" t="s">
        <v>18326</v>
      </c>
      <c r="F15429" s="0" t="s">
        <v>2367</v>
      </c>
    </row>
    <row r="15430">
      <c r="E15430" s="0" t="s">
        <v>18327</v>
      </c>
      <c r="F15430" s="0" t="s">
        <v>2367</v>
      </c>
    </row>
    <row r="15431">
      <c r="E15431" s="0" t="s">
        <v>18328</v>
      </c>
      <c r="F15431" s="0" t="s">
        <v>2367</v>
      </c>
    </row>
    <row r="15432">
      <c r="E15432" s="0" t="s">
        <v>18329</v>
      </c>
      <c r="F15432" s="0" t="s">
        <v>2367</v>
      </c>
    </row>
    <row r="15433">
      <c r="E15433" s="0" t="s">
        <v>18330</v>
      </c>
      <c r="F15433" s="0" t="s">
        <v>2367</v>
      </c>
    </row>
    <row r="15434">
      <c r="E15434" s="0" t="s">
        <v>18331</v>
      </c>
      <c r="F15434" s="0" t="s">
        <v>2367</v>
      </c>
    </row>
    <row r="15435">
      <c r="E15435" s="0" t="s">
        <v>18332</v>
      </c>
      <c r="F15435" s="0" t="s">
        <v>2370</v>
      </c>
    </row>
    <row r="15436">
      <c r="E15436" s="0" t="s">
        <v>18333</v>
      </c>
      <c r="F15436" s="0" t="s">
        <v>2370</v>
      </c>
    </row>
    <row r="15437">
      <c r="E15437" s="0" t="s">
        <v>18334</v>
      </c>
      <c r="F15437" s="0" t="s">
        <v>2370</v>
      </c>
    </row>
    <row r="15438">
      <c r="E15438" s="0" t="s">
        <v>18335</v>
      </c>
      <c r="F15438" s="0" t="s">
        <v>2370</v>
      </c>
    </row>
    <row r="15439">
      <c r="E15439" s="0" t="s">
        <v>18336</v>
      </c>
      <c r="F15439" s="0" t="s">
        <v>2370</v>
      </c>
    </row>
    <row r="15440">
      <c r="E15440" s="0" t="s">
        <v>18337</v>
      </c>
      <c r="F15440" s="0" t="s">
        <v>2370</v>
      </c>
    </row>
    <row r="15441">
      <c r="E15441" s="0" t="s">
        <v>18338</v>
      </c>
      <c r="F15441" s="0" t="s">
        <v>2370</v>
      </c>
    </row>
    <row r="15442">
      <c r="E15442" s="0" t="s">
        <v>18339</v>
      </c>
      <c r="F15442" s="0" t="s">
        <v>2370</v>
      </c>
    </row>
    <row r="15443">
      <c r="E15443" s="0" t="s">
        <v>18340</v>
      </c>
      <c r="F15443" s="0" t="s">
        <v>2370</v>
      </c>
    </row>
    <row r="15444">
      <c r="E15444" s="0" t="s">
        <v>18341</v>
      </c>
      <c r="F15444" s="0" t="s">
        <v>2370</v>
      </c>
    </row>
    <row r="15445">
      <c r="E15445" s="0" t="s">
        <v>18342</v>
      </c>
      <c r="F15445" s="0" t="s">
        <v>2372</v>
      </c>
    </row>
    <row r="15446">
      <c r="E15446" s="0" t="s">
        <v>18343</v>
      </c>
      <c r="F15446" s="0" t="s">
        <v>2372</v>
      </c>
    </row>
    <row r="15447">
      <c r="E15447" s="0" t="s">
        <v>18344</v>
      </c>
      <c r="F15447" s="0" t="s">
        <v>2372</v>
      </c>
    </row>
    <row r="15448">
      <c r="E15448" s="0" t="s">
        <v>18345</v>
      </c>
      <c r="F15448" s="0" t="s">
        <v>2372</v>
      </c>
    </row>
    <row r="15449">
      <c r="E15449" s="0" t="s">
        <v>18346</v>
      </c>
      <c r="F15449" s="0" t="s">
        <v>2372</v>
      </c>
    </row>
    <row r="15450">
      <c r="E15450" s="0" t="s">
        <v>18347</v>
      </c>
      <c r="F15450" s="0" t="s">
        <v>2372</v>
      </c>
    </row>
    <row r="15451">
      <c r="E15451" s="0" t="s">
        <v>18348</v>
      </c>
      <c r="F15451" s="0" t="s">
        <v>2372</v>
      </c>
    </row>
    <row r="15452">
      <c r="E15452" s="0" t="s">
        <v>18349</v>
      </c>
      <c r="F15452" s="0" t="s">
        <v>2372</v>
      </c>
    </row>
    <row r="15453">
      <c r="E15453" s="0" t="s">
        <v>18350</v>
      </c>
      <c r="F15453" s="0" t="s">
        <v>2372</v>
      </c>
    </row>
    <row r="15454">
      <c r="E15454" s="0" t="s">
        <v>18351</v>
      </c>
      <c r="F15454" s="0" t="s">
        <v>2372</v>
      </c>
    </row>
    <row r="15455">
      <c r="E15455" s="0" t="s">
        <v>18352</v>
      </c>
      <c r="F15455" s="0" t="s">
        <v>2372</v>
      </c>
    </row>
    <row r="15456">
      <c r="E15456" s="0" t="s">
        <v>18353</v>
      </c>
      <c r="F15456" s="0" t="s">
        <v>2372</v>
      </c>
    </row>
    <row r="15457">
      <c r="E15457" s="0" t="s">
        <v>18354</v>
      </c>
      <c r="F15457" s="0" t="s">
        <v>2372</v>
      </c>
    </row>
    <row r="15458">
      <c r="E15458" s="0" t="s">
        <v>18355</v>
      </c>
      <c r="F15458" s="0" t="s">
        <v>2372</v>
      </c>
    </row>
    <row r="15459">
      <c r="E15459" s="0" t="s">
        <v>18356</v>
      </c>
      <c r="F15459" s="0" t="s">
        <v>2372</v>
      </c>
    </row>
    <row r="15460">
      <c r="E15460" s="0" t="s">
        <v>18229</v>
      </c>
      <c r="F15460" s="0" t="s">
        <v>2372</v>
      </c>
    </row>
    <row r="15461">
      <c r="E15461" s="0" t="s">
        <v>18357</v>
      </c>
      <c r="F15461" s="0" t="s">
        <v>2372</v>
      </c>
    </row>
    <row r="15462">
      <c r="E15462" s="0" t="s">
        <v>18235</v>
      </c>
      <c r="F15462" s="0" t="s">
        <v>2372</v>
      </c>
    </row>
    <row r="15463">
      <c r="E15463" s="0" t="s">
        <v>18358</v>
      </c>
      <c r="F15463" s="0" t="s">
        <v>2372</v>
      </c>
    </row>
    <row r="15464">
      <c r="E15464" s="0" t="s">
        <v>18359</v>
      </c>
      <c r="F15464" s="0" t="s">
        <v>2372</v>
      </c>
    </row>
    <row r="15465">
      <c r="E15465" s="0" t="s">
        <v>18360</v>
      </c>
      <c r="F15465" s="0" t="s">
        <v>2372</v>
      </c>
    </row>
    <row r="15466">
      <c r="E15466" s="0" t="s">
        <v>18255</v>
      </c>
      <c r="F15466" s="0" t="s">
        <v>2372</v>
      </c>
    </row>
    <row r="15467">
      <c r="E15467" s="0" t="s">
        <v>18361</v>
      </c>
      <c r="F15467" s="0" t="s">
        <v>2372</v>
      </c>
    </row>
    <row r="15468">
      <c r="E15468" s="0" t="s">
        <v>18362</v>
      </c>
      <c r="F15468" s="0" t="s">
        <v>2372</v>
      </c>
    </row>
    <row r="15469">
      <c r="E15469" s="0" t="s">
        <v>18363</v>
      </c>
      <c r="F15469" s="0" t="s">
        <v>2372</v>
      </c>
    </row>
    <row r="15470">
      <c r="E15470" s="0" t="s">
        <v>18364</v>
      </c>
      <c r="F15470" s="0" t="s">
        <v>2372</v>
      </c>
    </row>
    <row r="15471">
      <c r="E15471" s="0" t="s">
        <v>18365</v>
      </c>
      <c r="F15471" s="0" t="s">
        <v>2372</v>
      </c>
    </row>
    <row r="15472">
      <c r="E15472" s="0" t="s">
        <v>18366</v>
      </c>
      <c r="F15472" s="0" t="s">
        <v>2372</v>
      </c>
    </row>
    <row r="15473">
      <c r="E15473" s="0" t="s">
        <v>18367</v>
      </c>
      <c r="F15473" s="0" t="s">
        <v>2372</v>
      </c>
    </row>
    <row r="15474">
      <c r="E15474" s="0" t="s">
        <v>18368</v>
      </c>
      <c r="F15474" s="0" t="s">
        <v>2372</v>
      </c>
    </row>
    <row r="15475">
      <c r="E15475" s="0" t="s">
        <v>18369</v>
      </c>
      <c r="F15475" s="0" t="s">
        <v>2372</v>
      </c>
    </row>
    <row r="15476">
      <c r="E15476" s="0" t="s">
        <v>18370</v>
      </c>
      <c r="F15476" s="0" t="s">
        <v>2372</v>
      </c>
    </row>
    <row r="15477">
      <c r="E15477" s="0" t="s">
        <v>18371</v>
      </c>
      <c r="F15477" s="0" t="s">
        <v>2372</v>
      </c>
    </row>
    <row r="15478">
      <c r="E15478" s="0" t="s">
        <v>18372</v>
      </c>
      <c r="F15478" s="0" t="s">
        <v>2372</v>
      </c>
    </row>
    <row r="15479">
      <c r="E15479" s="0" t="s">
        <v>18373</v>
      </c>
      <c r="F15479" s="0" t="s">
        <v>2372</v>
      </c>
    </row>
    <row r="15480">
      <c r="E15480" s="0" t="s">
        <v>18374</v>
      </c>
      <c r="F15480" s="0" t="s">
        <v>2372</v>
      </c>
    </row>
    <row r="15481">
      <c r="E15481" s="0" t="s">
        <v>18375</v>
      </c>
      <c r="F15481" s="0" t="s">
        <v>2372</v>
      </c>
    </row>
    <row r="15482">
      <c r="E15482" s="0" t="s">
        <v>18376</v>
      </c>
      <c r="F15482" s="0" t="s">
        <v>2372</v>
      </c>
    </row>
    <row r="15483">
      <c r="E15483" s="0" t="s">
        <v>18377</v>
      </c>
      <c r="F15483" s="0" t="s">
        <v>2372</v>
      </c>
    </row>
    <row r="15484">
      <c r="E15484" s="0" t="s">
        <v>18378</v>
      </c>
      <c r="F15484" s="0" t="s">
        <v>2372</v>
      </c>
    </row>
    <row r="15485">
      <c r="E15485" s="0" t="s">
        <v>18379</v>
      </c>
      <c r="F15485" s="0" t="s">
        <v>2372</v>
      </c>
    </row>
    <row r="15486">
      <c r="E15486" s="0" t="s">
        <v>18380</v>
      </c>
      <c r="F15486" s="0" t="s">
        <v>2372</v>
      </c>
    </row>
    <row r="15487">
      <c r="E15487" s="0" t="s">
        <v>18381</v>
      </c>
      <c r="F15487" s="0" t="s">
        <v>2372</v>
      </c>
    </row>
    <row r="15488">
      <c r="E15488" s="0" t="s">
        <v>18382</v>
      </c>
      <c r="F15488" s="0" t="s">
        <v>2372</v>
      </c>
    </row>
    <row r="15489">
      <c r="E15489" s="0" t="s">
        <v>18383</v>
      </c>
      <c r="F15489" s="0" t="s">
        <v>2372</v>
      </c>
    </row>
    <row r="15490">
      <c r="E15490" s="0" t="s">
        <v>18384</v>
      </c>
      <c r="F15490" s="0" t="s">
        <v>2374</v>
      </c>
    </row>
    <row r="15491">
      <c r="E15491" s="0" t="s">
        <v>18385</v>
      </c>
      <c r="F15491" s="0" t="s">
        <v>2374</v>
      </c>
    </row>
    <row r="15492">
      <c r="E15492" s="0" t="s">
        <v>18386</v>
      </c>
      <c r="F15492" s="0" t="s">
        <v>2374</v>
      </c>
    </row>
    <row r="15493">
      <c r="E15493" s="0" t="s">
        <v>18387</v>
      </c>
      <c r="F15493" s="0" t="s">
        <v>2374</v>
      </c>
    </row>
    <row r="15494">
      <c r="E15494" s="0" t="s">
        <v>18388</v>
      </c>
      <c r="F15494" s="0" t="s">
        <v>2374</v>
      </c>
    </row>
    <row r="15495">
      <c r="E15495" s="0" t="s">
        <v>18389</v>
      </c>
      <c r="F15495" s="0" t="s">
        <v>2374</v>
      </c>
    </row>
    <row r="15496">
      <c r="E15496" s="0" t="s">
        <v>18390</v>
      </c>
      <c r="F15496" s="0" t="s">
        <v>2374</v>
      </c>
    </row>
    <row r="15497">
      <c r="E15497" s="0" t="s">
        <v>18391</v>
      </c>
      <c r="F15497" s="0" t="s">
        <v>2374</v>
      </c>
    </row>
    <row r="15498">
      <c r="E15498" s="0" t="s">
        <v>18392</v>
      </c>
      <c r="F15498" s="0" t="s">
        <v>2374</v>
      </c>
    </row>
    <row r="15499">
      <c r="E15499" s="0" t="s">
        <v>18393</v>
      </c>
      <c r="F15499" s="0" t="s">
        <v>2374</v>
      </c>
    </row>
    <row r="15500">
      <c r="E15500" s="0" t="s">
        <v>18394</v>
      </c>
      <c r="F15500" s="0" t="s">
        <v>2374</v>
      </c>
    </row>
    <row r="15501">
      <c r="E15501" s="0" t="s">
        <v>18203</v>
      </c>
      <c r="F15501" s="0" t="s">
        <v>2374</v>
      </c>
    </row>
    <row r="15502">
      <c r="E15502" s="0" t="s">
        <v>18395</v>
      </c>
      <c r="F15502" s="0" t="s">
        <v>2374</v>
      </c>
    </row>
    <row r="15503">
      <c r="E15503" s="0" t="s">
        <v>18396</v>
      </c>
      <c r="F15503" s="0" t="s">
        <v>2374</v>
      </c>
    </row>
    <row r="15504">
      <c r="E15504" s="0" t="s">
        <v>18397</v>
      </c>
      <c r="F15504" s="0" t="s">
        <v>2374</v>
      </c>
    </row>
    <row r="15505">
      <c r="E15505" s="0" t="s">
        <v>18207</v>
      </c>
      <c r="F15505" s="0" t="s">
        <v>2374</v>
      </c>
    </row>
    <row r="15506">
      <c r="E15506" s="0" t="s">
        <v>18398</v>
      </c>
      <c r="F15506" s="0" t="s">
        <v>2374</v>
      </c>
    </row>
    <row r="15507">
      <c r="E15507" s="0" t="s">
        <v>18399</v>
      </c>
      <c r="F15507" s="0" t="s">
        <v>2374</v>
      </c>
    </row>
    <row r="15508">
      <c r="E15508" s="0" t="s">
        <v>18400</v>
      </c>
      <c r="F15508" s="0" t="s">
        <v>2374</v>
      </c>
    </row>
    <row r="15509">
      <c r="E15509" s="0" t="s">
        <v>18401</v>
      </c>
      <c r="F15509" s="0" t="s">
        <v>2374</v>
      </c>
    </row>
    <row r="15510">
      <c r="E15510" s="0" t="s">
        <v>18402</v>
      </c>
      <c r="F15510" s="0" t="s">
        <v>2374</v>
      </c>
    </row>
    <row r="15511">
      <c r="E15511" s="0" t="s">
        <v>18403</v>
      </c>
      <c r="F15511" s="0" t="s">
        <v>2374</v>
      </c>
    </row>
    <row r="15512">
      <c r="E15512" s="0" t="s">
        <v>18404</v>
      </c>
      <c r="F15512" s="0" t="s">
        <v>2374</v>
      </c>
    </row>
    <row r="15513">
      <c r="E15513" s="0" t="s">
        <v>18405</v>
      </c>
      <c r="F15513" s="0" t="s">
        <v>2374</v>
      </c>
    </row>
    <row r="15514">
      <c r="E15514" s="0" t="s">
        <v>18406</v>
      </c>
      <c r="F15514" s="0" t="s">
        <v>2374</v>
      </c>
    </row>
    <row r="15515">
      <c r="E15515" s="0" t="s">
        <v>18407</v>
      </c>
      <c r="F15515" s="0" t="s">
        <v>2374</v>
      </c>
    </row>
    <row r="15516">
      <c r="E15516" s="0" t="s">
        <v>18408</v>
      </c>
      <c r="F15516" s="0" t="s">
        <v>2374</v>
      </c>
    </row>
    <row r="15517">
      <c r="E15517" s="0" t="s">
        <v>18409</v>
      </c>
      <c r="F15517" s="0" t="s">
        <v>2374</v>
      </c>
    </row>
    <row r="15518">
      <c r="E15518" s="0" t="s">
        <v>18410</v>
      </c>
      <c r="F15518" s="0" t="s">
        <v>2374</v>
      </c>
    </row>
    <row r="15519">
      <c r="E15519" s="0" t="s">
        <v>18411</v>
      </c>
      <c r="F15519" s="0" t="s">
        <v>2374</v>
      </c>
    </row>
    <row r="15520">
      <c r="E15520" s="0" t="s">
        <v>18412</v>
      </c>
      <c r="F15520" s="0" t="s">
        <v>2374</v>
      </c>
    </row>
    <row r="15521">
      <c r="E15521" s="0" t="s">
        <v>18413</v>
      </c>
      <c r="F15521" s="0" t="s">
        <v>2374</v>
      </c>
    </row>
    <row r="15522">
      <c r="E15522" s="0" t="s">
        <v>18414</v>
      </c>
      <c r="F15522" s="0" t="s">
        <v>2374</v>
      </c>
    </row>
    <row r="15523">
      <c r="E15523" s="0" t="s">
        <v>18277</v>
      </c>
      <c r="F15523" s="0" t="s">
        <v>2374</v>
      </c>
    </row>
    <row r="15524">
      <c r="E15524" s="0" t="s">
        <v>18415</v>
      </c>
      <c r="F15524" s="0" t="s">
        <v>2374</v>
      </c>
    </row>
    <row r="15525">
      <c r="E15525" s="0" t="s">
        <v>18416</v>
      </c>
      <c r="F15525" s="0" t="s">
        <v>2374</v>
      </c>
    </row>
    <row r="15526">
      <c r="E15526" s="0" t="s">
        <v>18417</v>
      </c>
      <c r="F15526" s="0" t="s">
        <v>2374</v>
      </c>
    </row>
    <row r="15527">
      <c r="E15527" s="0" t="s">
        <v>18418</v>
      </c>
      <c r="F15527" s="0" t="s">
        <v>2374</v>
      </c>
    </row>
    <row r="15528">
      <c r="E15528" s="0" t="s">
        <v>18419</v>
      </c>
      <c r="F15528" s="0" t="s">
        <v>2374</v>
      </c>
    </row>
    <row r="15529">
      <c r="E15529" s="0" t="s">
        <v>18420</v>
      </c>
      <c r="F15529" s="0" t="s">
        <v>2374</v>
      </c>
    </row>
    <row r="15530">
      <c r="E15530" s="0" t="s">
        <v>18421</v>
      </c>
      <c r="F15530" s="0" t="s">
        <v>2374</v>
      </c>
    </row>
    <row r="15531">
      <c r="E15531" s="0" t="s">
        <v>18422</v>
      </c>
      <c r="F15531" s="0" t="s">
        <v>2374</v>
      </c>
    </row>
    <row r="15532">
      <c r="E15532" s="0" t="s">
        <v>18423</v>
      </c>
      <c r="F15532" s="0" t="s">
        <v>2374</v>
      </c>
    </row>
    <row r="15533">
      <c r="E15533" s="0" t="s">
        <v>18424</v>
      </c>
      <c r="F15533" s="0" t="s">
        <v>2374</v>
      </c>
    </row>
    <row r="15534">
      <c r="E15534" s="0" t="s">
        <v>18425</v>
      </c>
      <c r="F15534" s="0" t="s">
        <v>2374</v>
      </c>
    </row>
    <row r="15535">
      <c r="E15535" s="0" t="s">
        <v>18426</v>
      </c>
      <c r="F15535" s="0" t="s">
        <v>2374</v>
      </c>
    </row>
    <row r="15536">
      <c r="E15536" s="0" t="s">
        <v>18427</v>
      </c>
      <c r="F15536" s="0" t="s">
        <v>2374</v>
      </c>
    </row>
    <row r="15537">
      <c r="E15537" s="0" t="s">
        <v>18428</v>
      </c>
      <c r="F15537" s="0" t="s">
        <v>2374</v>
      </c>
    </row>
    <row r="15538">
      <c r="E15538" s="0" t="s">
        <v>18429</v>
      </c>
      <c r="F15538" s="0" t="s">
        <v>2374</v>
      </c>
    </row>
    <row r="15539">
      <c r="E15539" s="0" t="s">
        <v>18430</v>
      </c>
      <c r="F15539" s="0" t="s">
        <v>2374</v>
      </c>
    </row>
    <row r="15540">
      <c r="E15540" s="0" t="s">
        <v>18431</v>
      </c>
      <c r="F15540" s="0" t="s">
        <v>2374</v>
      </c>
    </row>
    <row r="15541">
      <c r="E15541" s="0" t="s">
        <v>18432</v>
      </c>
      <c r="F15541" s="0" t="s">
        <v>2376</v>
      </c>
    </row>
    <row r="15542">
      <c r="E15542" s="0" t="s">
        <v>18433</v>
      </c>
      <c r="F15542" s="0" t="s">
        <v>2376</v>
      </c>
    </row>
    <row r="15543">
      <c r="E15543" s="0" t="s">
        <v>18434</v>
      </c>
      <c r="F15543" s="0" t="s">
        <v>2376</v>
      </c>
    </row>
    <row r="15544">
      <c r="E15544" s="0" t="s">
        <v>2376</v>
      </c>
      <c r="F15544" s="0" t="s">
        <v>2376</v>
      </c>
    </row>
    <row r="15545">
      <c r="E15545" s="0" t="s">
        <v>18435</v>
      </c>
      <c r="F15545" s="0" t="s">
        <v>2376</v>
      </c>
    </row>
    <row r="15546">
      <c r="E15546" s="0" t="s">
        <v>18436</v>
      </c>
      <c r="F15546" s="0" t="s">
        <v>2376</v>
      </c>
    </row>
    <row r="15547">
      <c r="E15547" s="0" t="s">
        <v>18437</v>
      </c>
      <c r="F15547" s="0" t="s">
        <v>2376</v>
      </c>
    </row>
    <row r="15548">
      <c r="E15548" s="0" t="s">
        <v>18438</v>
      </c>
      <c r="F15548" s="0" t="s">
        <v>2376</v>
      </c>
    </row>
    <row r="15549">
      <c r="E15549" s="0" t="s">
        <v>18439</v>
      </c>
      <c r="F15549" s="0" t="s">
        <v>2376</v>
      </c>
    </row>
    <row r="15550">
      <c r="E15550" s="0" t="s">
        <v>18440</v>
      </c>
      <c r="F15550" s="0" t="s">
        <v>2376</v>
      </c>
    </row>
    <row r="15551">
      <c r="E15551" s="0" t="s">
        <v>18441</v>
      </c>
      <c r="F15551" s="0" t="s">
        <v>2376</v>
      </c>
    </row>
    <row r="15552">
      <c r="E15552" s="0" t="s">
        <v>18228</v>
      </c>
      <c r="F15552" s="0" t="s">
        <v>2376</v>
      </c>
    </row>
    <row r="15553">
      <c r="E15553" s="0" t="s">
        <v>18442</v>
      </c>
      <c r="F15553" s="0" t="s">
        <v>2376</v>
      </c>
    </row>
    <row r="15554">
      <c r="E15554" s="0" t="s">
        <v>18443</v>
      </c>
      <c r="F15554" s="0" t="s">
        <v>2376</v>
      </c>
    </row>
    <row r="15555">
      <c r="E15555" s="0" t="s">
        <v>18444</v>
      </c>
      <c r="F15555" s="0" t="s">
        <v>2376</v>
      </c>
    </row>
    <row r="15556">
      <c r="E15556" s="0" t="s">
        <v>18445</v>
      </c>
      <c r="F15556" s="0" t="s">
        <v>2376</v>
      </c>
    </row>
    <row r="15557">
      <c r="E15557" s="0" t="s">
        <v>18446</v>
      </c>
      <c r="F15557" s="0" t="s">
        <v>2376</v>
      </c>
    </row>
    <row r="15558">
      <c r="E15558" s="0" t="s">
        <v>18447</v>
      </c>
      <c r="F15558" s="0" t="s">
        <v>2376</v>
      </c>
    </row>
    <row r="15559">
      <c r="E15559" s="0" t="s">
        <v>18448</v>
      </c>
      <c r="F15559" s="0" t="s">
        <v>2376</v>
      </c>
    </row>
    <row r="15560">
      <c r="E15560" s="0" t="s">
        <v>18449</v>
      </c>
      <c r="F15560" s="0" t="s">
        <v>2376</v>
      </c>
    </row>
    <row r="15561">
      <c r="E15561" s="0" t="s">
        <v>18450</v>
      </c>
      <c r="F15561" s="0" t="s">
        <v>2376</v>
      </c>
    </row>
    <row r="15562">
      <c r="E15562" s="0" t="s">
        <v>18451</v>
      </c>
      <c r="F15562" s="0" t="s">
        <v>2376</v>
      </c>
    </row>
    <row r="15563">
      <c r="E15563" s="0" t="s">
        <v>18452</v>
      </c>
      <c r="F15563" s="0" t="s">
        <v>2376</v>
      </c>
    </row>
    <row r="15564">
      <c r="E15564" s="0" t="s">
        <v>18453</v>
      </c>
      <c r="F15564" s="0" t="s">
        <v>2376</v>
      </c>
    </row>
    <row r="15565">
      <c r="E15565" s="0" t="s">
        <v>18454</v>
      </c>
      <c r="F15565" s="0" t="s">
        <v>2376</v>
      </c>
    </row>
    <row r="15566">
      <c r="E15566" s="0" t="s">
        <v>18455</v>
      </c>
      <c r="F15566" s="0" t="s">
        <v>2376</v>
      </c>
    </row>
    <row r="15567">
      <c r="E15567" s="0" t="s">
        <v>18456</v>
      </c>
      <c r="F15567" s="0" t="s">
        <v>2376</v>
      </c>
    </row>
    <row r="15568">
      <c r="E15568" s="0" t="s">
        <v>18457</v>
      </c>
      <c r="F15568" s="0" t="s">
        <v>2376</v>
      </c>
    </row>
    <row r="15569">
      <c r="E15569" s="0" t="s">
        <v>18458</v>
      </c>
      <c r="F15569" s="0" t="s">
        <v>2376</v>
      </c>
    </row>
    <row r="15570">
      <c r="E15570" s="0" t="s">
        <v>18459</v>
      </c>
      <c r="F15570" s="0" t="s">
        <v>2376</v>
      </c>
    </row>
    <row r="15571">
      <c r="E15571" s="0" t="s">
        <v>18460</v>
      </c>
      <c r="F15571" s="0" t="s">
        <v>2376</v>
      </c>
    </row>
    <row r="15572">
      <c r="E15572" s="0" t="s">
        <v>18461</v>
      </c>
      <c r="F15572" s="0" t="s">
        <v>2376</v>
      </c>
    </row>
    <row r="15573">
      <c r="E15573" s="0" t="s">
        <v>18462</v>
      </c>
      <c r="F15573" s="0" t="s">
        <v>2376</v>
      </c>
    </row>
    <row r="15574">
      <c r="E15574" s="0" t="s">
        <v>14320</v>
      </c>
      <c r="F15574" s="0" t="s">
        <v>2376</v>
      </c>
    </row>
    <row r="15575">
      <c r="E15575" s="0" t="s">
        <v>18463</v>
      </c>
      <c r="F15575" s="0" t="s">
        <v>2376</v>
      </c>
    </row>
    <row r="15576">
      <c r="E15576" s="0" t="s">
        <v>18464</v>
      </c>
      <c r="F15576" s="0" t="s">
        <v>2376</v>
      </c>
    </row>
    <row r="15577">
      <c r="E15577" s="0" t="s">
        <v>18465</v>
      </c>
      <c r="F15577" s="0" t="s">
        <v>2376</v>
      </c>
    </row>
    <row r="15578">
      <c r="E15578" s="0" t="s">
        <v>18466</v>
      </c>
      <c r="F15578" s="0" t="s">
        <v>2376</v>
      </c>
    </row>
    <row r="15579">
      <c r="E15579" s="0" t="s">
        <v>18467</v>
      </c>
      <c r="F15579" s="0" t="s">
        <v>2376</v>
      </c>
    </row>
    <row r="15580">
      <c r="E15580" s="0" t="s">
        <v>18468</v>
      </c>
      <c r="F15580" s="0" t="s">
        <v>2376</v>
      </c>
    </row>
    <row r="15581">
      <c r="E15581" s="0" t="s">
        <v>18469</v>
      </c>
      <c r="F15581" s="0" t="s">
        <v>2376</v>
      </c>
    </row>
    <row r="15582">
      <c r="E15582" s="0" t="s">
        <v>18470</v>
      </c>
      <c r="F15582" s="0" t="s">
        <v>2376</v>
      </c>
    </row>
    <row r="15583">
      <c r="E15583" s="0" t="s">
        <v>18471</v>
      </c>
      <c r="F15583" s="0" t="s">
        <v>2376</v>
      </c>
    </row>
    <row r="15584">
      <c r="E15584" s="0" t="s">
        <v>18472</v>
      </c>
      <c r="F15584" s="0" t="s">
        <v>2376</v>
      </c>
    </row>
    <row r="15585">
      <c r="E15585" s="0" t="s">
        <v>18473</v>
      </c>
      <c r="F15585" s="0" t="s">
        <v>2376</v>
      </c>
    </row>
    <row r="15586">
      <c r="E15586" s="0" t="s">
        <v>2387</v>
      </c>
      <c r="F15586" s="0" t="s">
        <v>2376</v>
      </c>
    </row>
    <row r="15587">
      <c r="E15587" s="0" t="s">
        <v>18474</v>
      </c>
      <c r="F15587" s="0" t="s">
        <v>2376</v>
      </c>
    </row>
    <row r="15588">
      <c r="E15588" s="0" t="s">
        <v>18475</v>
      </c>
      <c r="F15588" s="0" t="s">
        <v>2376</v>
      </c>
    </row>
    <row r="15589">
      <c r="E15589" s="0" t="s">
        <v>18476</v>
      </c>
      <c r="F15589" s="0" t="s">
        <v>2376</v>
      </c>
    </row>
    <row r="15590">
      <c r="E15590" s="0" t="s">
        <v>18477</v>
      </c>
      <c r="F15590" s="0" t="s">
        <v>2376</v>
      </c>
    </row>
    <row r="15591">
      <c r="E15591" s="0" t="s">
        <v>18478</v>
      </c>
      <c r="F15591" s="0" t="s">
        <v>2376</v>
      </c>
    </row>
    <row r="15592">
      <c r="E15592" s="0" t="s">
        <v>18479</v>
      </c>
      <c r="F15592" s="0" t="s">
        <v>2376</v>
      </c>
    </row>
    <row r="15593">
      <c r="E15593" s="0" t="s">
        <v>18480</v>
      </c>
      <c r="F15593" s="0" t="s">
        <v>2376</v>
      </c>
    </row>
    <row r="15594">
      <c r="E15594" s="0" t="s">
        <v>18481</v>
      </c>
      <c r="F15594" s="0" t="s">
        <v>2376</v>
      </c>
    </row>
    <row r="15595">
      <c r="E15595" s="0" t="s">
        <v>18482</v>
      </c>
      <c r="F15595" s="0" t="s">
        <v>2376</v>
      </c>
    </row>
    <row r="15596">
      <c r="E15596" s="0" t="s">
        <v>18483</v>
      </c>
      <c r="F15596" s="0" t="s">
        <v>2376</v>
      </c>
    </row>
    <row r="15597">
      <c r="E15597" s="0" t="s">
        <v>18484</v>
      </c>
      <c r="F15597" s="0" t="s">
        <v>2376</v>
      </c>
    </row>
    <row r="15598">
      <c r="E15598" s="0" t="s">
        <v>18485</v>
      </c>
      <c r="F15598" s="0" t="s">
        <v>2376</v>
      </c>
    </row>
    <row r="15599">
      <c r="E15599" s="0" t="s">
        <v>18486</v>
      </c>
      <c r="F15599" s="0" t="s">
        <v>2376</v>
      </c>
    </row>
    <row r="15600">
      <c r="E15600" s="0" t="s">
        <v>18487</v>
      </c>
      <c r="F15600" s="0" t="s">
        <v>2376</v>
      </c>
    </row>
    <row r="15601">
      <c r="E15601" s="0" t="s">
        <v>18488</v>
      </c>
      <c r="F15601" s="0" t="s">
        <v>2376</v>
      </c>
    </row>
    <row r="15602">
      <c r="E15602" s="0" t="s">
        <v>18489</v>
      </c>
      <c r="F15602" s="0" t="s">
        <v>2376</v>
      </c>
    </row>
    <row r="15603">
      <c r="E15603" s="0" t="s">
        <v>18490</v>
      </c>
      <c r="F15603" s="0" t="s">
        <v>2376</v>
      </c>
    </row>
    <row r="15604">
      <c r="E15604" s="0" t="s">
        <v>18491</v>
      </c>
      <c r="F15604" s="0" t="s">
        <v>2376</v>
      </c>
    </row>
    <row r="15605">
      <c r="E15605" s="0" t="s">
        <v>18492</v>
      </c>
      <c r="F15605" s="0" t="s">
        <v>2376</v>
      </c>
    </row>
    <row r="15606">
      <c r="E15606" s="0" t="s">
        <v>18493</v>
      </c>
      <c r="F15606" s="0" t="s">
        <v>2376</v>
      </c>
    </row>
    <row r="15607">
      <c r="E15607" s="0" t="s">
        <v>18494</v>
      </c>
      <c r="F15607" s="0" t="s">
        <v>2376</v>
      </c>
    </row>
    <row r="15608">
      <c r="E15608" s="0" t="s">
        <v>18495</v>
      </c>
      <c r="F15608" s="0" t="s">
        <v>2378</v>
      </c>
    </row>
    <row r="15609">
      <c r="E15609" s="0" t="s">
        <v>18496</v>
      </c>
      <c r="F15609" s="0" t="s">
        <v>2378</v>
      </c>
    </row>
    <row r="15610">
      <c r="E15610" s="0" t="s">
        <v>18497</v>
      </c>
      <c r="F15610" s="0" t="s">
        <v>2378</v>
      </c>
    </row>
    <row r="15611">
      <c r="E15611" s="0" t="s">
        <v>18498</v>
      </c>
      <c r="F15611" s="0" t="s">
        <v>2378</v>
      </c>
    </row>
    <row r="15612">
      <c r="E15612" s="0" t="s">
        <v>18499</v>
      </c>
      <c r="F15612" s="0" t="s">
        <v>2378</v>
      </c>
    </row>
    <row r="15613">
      <c r="E15613" s="0" t="s">
        <v>18500</v>
      </c>
      <c r="F15613" s="0" t="s">
        <v>2378</v>
      </c>
    </row>
    <row r="15614">
      <c r="E15614" s="0" t="s">
        <v>18501</v>
      </c>
      <c r="F15614" s="0" t="s">
        <v>2378</v>
      </c>
    </row>
    <row r="15615">
      <c r="E15615" s="0" t="s">
        <v>18502</v>
      </c>
      <c r="F15615" s="0" t="s">
        <v>2378</v>
      </c>
    </row>
    <row r="15616">
      <c r="E15616" s="0" t="s">
        <v>18503</v>
      </c>
      <c r="F15616" s="0" t="s">
        <v>2378</v>
      </c>
    </row>
    <row r="15617">
      <c r="E15617" s="0" t="s">
        <v>18504</v>
      </c>
      <c r="F15617" s="0" t="s">
        <v>2378</v>
      </c>
    </row>
    <row r="15618">
      <c r="E15618" s="0" t="s">
        <v>18505</v>
      </c>
      <c r="F15618" s="0" t="s">
        <v>2378</v>
      </c>
    </row>
    <row r="15619">
      <c r="E15619" s="0" t="s">
        <v>18506</v>
      </c>
      <c r="F15619" s="0" t="s">
        <v>2378</v>
      </c>
    </row>
    <row r="15620">
      <c r="E15620" s="0" t="s">
        <v>18507</v>
      </c>
      <c r="F15620" s="0" t="s">
        <v>2378</v>
      </c>
    </row>
    <row r="15621">
      <c r="E15621" s="0" t="s">
        <v>18458</v>
      </c>
      <c r="F15621" s="0" t="s">
        <v>2378</v>
      </c>
    </row>
    <row r="15622">
      <c r="E15622" s="0" t="s">
        <v>18508</v>
      </c>
      <c r="F15622" s="0" t="s">
        <v>2378</v>
      </c>
    </row>
    <row r="15623">
      <c r="E15623" s="0" t="s">
        <v>18509</v>
      </c>
      <c r="F15623" s="0" t="s">
        <v>2378</v>
      </c>
    </row>
    <row r="15624">
      <c r="E15624" s="0" t="s">
        <v>18510</v>
      </c>
      <c r="F15624" s="0" t="s">
        <v>2378</v>
      </c>
    </row>
    <row r="15625">
      <c r="E15625" s="0" t="s">
        <v>18511</v>
      </c>
      <c r="F15625" s="0" t="s">
        <v>2378</v>
      </c>
    </row>
    <row r="15626">
      <c r="E15626" s="0" t="s">
        <v>18512</v>
      </c>
      <c r="F15626" s="0" t="s">
        <v>2378</v>
      </c>
    </row>
    <row r="15627">
      <c r="E15627" s="0" t="s">
        <v>18513</v>
      </c>
      <c r="F15627" s="0" t="s">
        <v>2378</v>
      </c>
    </row>
    <row r="15628">
      <c r="E15628" s="0" t="s">
        <v>18514</v>
      </c>
      <c r="F15628" s="0" t="s">
        <v>2378</v>
      </c>
    </row>
    <row r="15629">
      <c r="E15629" s="0" t="s">
        <v>18515</v>
      </c>
      <c r="F15629" s="0" t="s">
        <v>2378</v>
      </c>
    </row>
    <row r="15630">
      <c r="E15630" s="0" t="s">
        <v>18516</v>
      </c>
      <c r="F15630" s="0" t="s">
        <v>2378</v>
      </c>
    </row>
    <row r="15631">
      <c r="E15631" s="0" t="s">
        <v>18517</v>
      </c>
      <c r="F15631" s="0" t="s">
        <v>2378</v>
      </c>
    </row>
    <row r="15632">
      <c r="E15632" s="0" t="s">
        <v>18518</v>
      </c>
      <c r="F15632" s="0" t="s">
        <v>2378</v>
      </c>
    </row>
    <row r="15633">
      <c r="E15633" s="0" t="s">
        <v>18519</v>
      </c>
      <c r="F15633" s="0" t="s">
        <v>2378</v>
      </c>
    </row>
    <row r="15634">
      <c r="E15634" s="0" t="s">
        <v>18520</v>
      </c>
      <c r="F15634" s="0" t="s">
        <v>2378</v>
      </c>
    </row>
    <row r="15635">
      <c r="E15635" s="0" t="s">
        <v>18521</v>
      </c>
      <c r="F15635" s="0" t="s">
        <v>2378</v>
      </c>
    </row>
    <row r="15636">
      <c r="E15636" s="0" t="s">
        <v>18522</v>
      </c>
      <c r="F15636" s="0" t="s">
        <v>2378</v>
      </c>
    </row>
    <row r="15637">
      <c r="E15637" s="0" t="s">
        <v>18523</v>
      </c>
      <c r="F15637" s="0" t="s">
        <v>2378</v>
      </c>
    </row>
    <row r="15638">
      <c r="E15638" s="0" t="s">
        <v>18524</v>
      </c>
      <c r="F15638" s="0" t="s">
        <v>2380</v>
      </c>
    </row>
    <row r="15639">
      <c r="E15639" s="0" t="s">
        <v>18525</v>
      </c>
      <c r="F15639" s="0" t="s">
        <v>2380</v>
      </c>
    </row>
    <row r="15640">
      <c r="E15640" s="0" t="s">
        <v>18526</v>
      </c>
      <c r="F15640" s="0" t="s">
        <v>2380</v>
      </c>
    </row>
    <row r="15641">
      <c r="E15641" s="0" t="s">
        <v>18527</v>
      </c>
      <c r="F15641" s="0" t="s">
        <v>2380</v>
      </c>
    </row>
    <row r="15642">
      <c r="E15642" s="0" t="s">
        <v>18528</v>
      </c>
      <c r="F15642" s="0" t="s">
        <v>2380</v>
      </c>
    </row>
    <row r="15643">
      <c r="E15643" s="0" t="s">
        <v>18529</v>
      </c>
      <c r="F15643" s="0" t="s">
        <v>2380</v>
      </c>
    </row>
    <row r="15644">
      <c r="E15644" s="0" t="s">
        <v>18530</v>
      </c>
      <c r="F15644" s="0" t="s">
        <v>2380</v>
      </c>
    </row>
    <row r="15645">
      <c r="E15645" s="0" t="s">
        <v>18531</v>
      </c>
      <c r="F15645" s="0" t="s">
        <v>2380</v>
      </c>
    </row>
    <row r="15646">
      <c r="E15646" s="0" t="s">
        <v>18532</v>
      </c>
      <c r="F15646" s="0" t="s">
        <v>2380</v>
      </c>
    </row>
    <row r="15647">
      <c r="E15647" s="0" t="s">
        <v>18533</v>
      </c>
      <c r="F15647" s="0" t="s">
        <v>2380</v>
      </c>
    </row>
    <row r="15648">
      <c r="E15648" s="0" t="s">
        <v>18534</v>
      </c>
      <c r="F15648" s="0" t="s">
        <v>2380</v>
      </c>
    </row>
    <row r="15649">
      <c r="E15649" s="0" t="s">
        <v>18535</v>
      </c>
      <c r="F15649" s="0" t="s">
        <v>2380</v>
      </c>
    </row>
    <row r="15650">
      <c r="E15650" s="0" t="s">
        <v>18536</v>
      </c>
      <c r="F15650" s="0" t="s">
        <v>2380</v>
      </c>
    </row>
    <row r="15651">
      <c r="E15651" s="0" t="s">
        <v>18537</v>
      </c>
      <c r="F15651" s="0" t="s">
        <v>2380</v>
      </c>
    </row>
    <row r="15652">
      <c r="E15652" s="0" t="s">
        <v>18538</v>
      </c>
      <c r="F15652" s="0" t="s">
        <v>2380</v>
      </c>
    </row>
    <row r="15653">
      <c r="E15653" s="0" t="s">
        <v>18539</v>
      </c>
      <c r="F15653" s="0" t="s">
        <v>2380</v>
      </c>
    </row>
    <row r="15654">
      <c r="E15654" s="0" t="s">
        <v>18540</v>
      </c>
      <c r="F15654" s="0" t="s">
        <v>2380</v>
      </c>
    </row>
    <row r="15655">
      <c r="E15655" s="0" t="s">
        <v>18541</v>
      </c>
      <c r="F15655" s="0" t="s">
        <v>2380</v>
      </c>
    </row>
    <row r="15656">
      <c r="E15656" s="0" t="s">
        <v>18542</v>
      </c>
      <c r="F15656" s="0" t="s">
        <v>2380</v>
      </c>
    </row>
    <row r="15657">
      <c r="E15657" s="0" t="s">
        <v>18543</v>
      </c>
      <c r="F15657" s="0" t="s">
        <v>2380</v>
      </c>
    </row>
    <row r="15658">
      <c r="E15658" s="0" t="s">
        <v>18544</v>
      </c>
      <c r="F15658" s="0" t="s">
        <v>2380</v>
      </c>
    </row>
    <row r="15659">
      <c r="E15659" s="0" t="s">
        <v>18545</v>
      </c>
      <c r="F15659" s="0" t="s">
        <v>2380</v>
      </c>
    </row>
    <row r="15660">
      <c r="E15660" s="0" t="s">
        <v>18546</v>
      </c>
      <c r="F15660" s="0" t="s">
        <v>2380</v>
      </c>
    </row>
    <row r="15661">
      <c r="E15661" s="0" t="s">
        <v>18547</v>
      </c>
      <c r="F15661" s="0" t="s">
        <v>2380</v>
      </c>
    </row>
    <row r="15662">
      <c r="E15662" s="0" t="s">
        <v>8958</v>
      </c>
      <c r="F15662" s="0" t="s">
        <v>2380</v>
      </c>
    </row>
    <row r="15663">
      <c r="E15663" s="0" t="s">
        <v>18548</v>
      </c>
      <c r="F15663" s="0" t="s">
        <v>2380</v>
      </c>
    </row>
    <row r="15664">
      <c r="E15664" s="0" t="s">
        <v>18549</v>
      </c>
      <c r="F15664" s="0" t="s">
        <v>2380</v>
      </c>
    </row>
    <row r="15665">
      <c r="E15665" s="0" t="s">
        <v>18550</v>
      </c>
      <c r="F15665" s="0" t="s">
        <v>2380</v>
      </c>
    </row>
    <row r="15666">
      <c r="E15666" s="0" t="s">
        <v>18551</v>
      </c>
      <c r="F15666" s="0" t="s">
        <v>2380</v>
      </c>
    </row>
    <row r="15667">
      <c r="E15667" s="0" t="s">
        <v>18552</v>
      </c>
      <c r="F15667" s="0" t="s">
        <v>2380</v>
      </c>
    </row>
    <row r="15668">
      <c r="E15668" s="0" t="s">
        <v>18553</v>
      </c>
      <c r="F15668" s="0" t="s">
        <v>2380</v>
      </c>
    </row>
    <row r="15669">
      <c r="E15669" s="0" t="s">
        <v>18554</v>
      </c>
      <c r="F15669" s="0" t="s">
        <v>2380</v>
      </c>
    </row>
    <row r="15670">
      <c r="E15670" s="0" t="s">
        <v>18555</v>
      </c>
      <c r="F15670" s="0" t="s">
        <v>2380</v>
      </c>
    </row>
    <row r="15671">
      <c r="E15671" s="0" t="s">
        <v>18556</v>
      </c>
      <c r="F15671" s="0" t="s">
        <v>2380</v>
      </c>
    </row>
    <row r="15672">
      <c r="E15672" s="0" t="s">
        <v>18262</v>
      </c>
      <c r="F15672" s="0" t="s">
        <v>2380</v>
      </c>
    </row>
    <row r="15673">
      <c r="E15673" s="0" t="s">
        <v>18557</v>
      </c>
      <c r="F15673" s="0" t="s">
        <v>2380</v>
      </c>
    </row>
    <row r="15674">
      <c r="E15674" s="0" t="s">
        <v>18558</v>
      </c>
      <c r="F15674" s="0" t="s">
        <v>2380</v>
      </c>
    </row>
    <row r="15675">
      <c r="E15675" s="0" t="s">
        <v>18559</v>
      </c>
      <c r="F15675" s="0" t="s">
        <v>2380</v>
      </c>
    </row>
    <row r="15676">
      <c r="E15676" s="0" t="s">
        <v>18560</v>
      </c>
      <c r="F15676" s="0" t="s">
        <v>2380</v>
      </c>
    </row>
    <row r="15677">
      <c r="E15677" s="0" t="s">
        <v>18561</v>
      </c>
      <c r="F15677" s="0" t="s">
        <v>2380</v>
      </c>
    </row>
    <row r="15678">
      <c r="E15678" s="0" t="s">
        <v>18562</v>
      </c>
      <c r="F15678" s="0" t="s">
        <v>2380</v>
      </c>
    </row>
    <row r="15679">
      <c r="E15679" s="0" t="s">
        <v>18563</v>
      </c>
      <c r="F15679" s="0" t="s">
        <v>2380</v>
      </c>
    </row>
    <row r="15680">
      <c r="E15680" s="0" t="s">
        <v>18564</v>
      </c>
      <c r="F15680" s="0" t="s">
        <v>2380</v>
      </c>
    </row>
    <row r="15681">
      <c r="E15681" s="0" t="s">
        <v>18565</v>
      </c>
      <c r="F15681" s="0" t="s">
        <v>2380</v>
      </c>
    </row>
    <row r="15682">
      <c r="E15682" s="0" t="s">
        <v>18566</v>
      </c>
      <c r="F15682" s="0" t="s">
        <v>2380</v>
      </c>
    </row>
    <row r="15683">
      <c r="E15683" s="0" t="s">
        <v>18567</v>
      </c>
      <c r="F15683" s="0" t="s">
        <v>2380</v>
      </c>
    </row>
    <row r="15684">
      <c r="E15684" s="0" t="s">
        <v>18568</v>
      </c>
      <c r="F15684" s="0" t="s">
        <v>2380</v>
      </c>
    </row>
    <row r="15685">
      <c r="E15685" s="0" t="s">
        <v>18569</v>
      </c>
      <c r="F15685" s="0" t="s">
        <v>2380</v>
      </c>
    </row>
    <row r="15686">
      <c r="E15686" s="0" t="s">
        <v>18570</v>
      </c>
      <c r="F15686" s="0" t="s">
        <v>2380</v>
      </c>
    </row>
    <row r="15687">
      <c r="E15687" s="0" t="s">
        <v>18571</v>
      </c>
      <c r="F15687" s="0" t="s">
        <v>2380</v>
      </c>
    </row>
    <row r="15688">
      <c r="E15688" s="0" t="s">
        <v>18572</v>
      </c>
      <c r="F15688" s="0" t="s">
        <v>2380</v>
      </c>
    </row>
    <row r="15689">
      <c r="E15689" s="0" t="s">
        <v>18573</v>
      </c>
      <c r="F15689" s="0" t="s">
        <v>2380</v>
      </c>
    </row>
    <row r="15690">
      <c r="E15690" s="0" t="s">
        <v>18574</v>
      </c>
      <c r="F15690" s="0" t="s">
        <v>2380</v>
      </c>
    </row>
    <row r="15691">
      <c r="E15691" s="0" t="s">
        <v>18575</v>
      </c>
      <c r="F15691" s="0" t="s">
        <v>2380</v>
      </c>
    </row>
    <row r="15692">
      <c r="E15692" s="0" t="s">
        <v>18576</v>
      </c>
      <c r="F15692" s="0" t="s">
        <v>2380</v>
      </c>
    </row>
    <row r="15693">
      <c r="E15693" s="0" t="s">
        <v>18577</v>
      </c>
      <c r="F15693" s="0" t="s">
        <v>2380</v>
      </c>
    </row>
    <row r="15694">
      <c r="E15694" s="0" t="s">
        <v>18578</v>
      </c>
      <c r="F15694" s="0" t="s">
        <v>2380</v>
      </c>
    </row>
    <row r="15695">
      <c r="E15695" s="0" t="s">
        <v>18579</v>
      </c>
      <c r="F15695" s="0" t="s">
        <v>2380</v>
      </c>
    </row>
    <row r="15696">
      <c r="E15696" s="0" t="s">
        <v>18481</v>
      </c>
      <c r="F15696" s="0" t="s">
        <v>2380</v>
      </c>
    </row>
    <row r="15697">
      <c r="E15697" s="0" t="s">
        <v>18580</v>
      </c>
      <c r="F15697" s="0" t="s">
        <v>2380</v>
      </c>
    </row>
    <row r="15698">
      <c r="E15698" s="0" t="s">
        <v>18581</v>
      </c>
      <c r="F15698" s="0" t="s">
        <v>2380</v>
      </c>
    </row>
    <row r="15699">
      <c r="E15699" s="0" t="s">
        <v>18582</v>
      </c>
      <c r="F15699" s="0" t="s">
        <v>2380</v>
      </c>
    </row>
    <row r="15700">
      <c r="E15700" s="0" t="s">
        <v>18583</v>
      </c>
      <c r="F15700" s="0" t="s">
        <v>2380</v>
      </c>
    </row>
    <row r="15701">
      <c r="E15701" s="0" t="s">
        <v>18584</v>
      </c>
      <c r="F15701" s="0" t="s">
        <v>2380</v>
      </c>
    </row>
    <row r="15702">
      <c r="E15702" s="0" t="s">
        <v>18585</v>
      </c>
      <c r="F15702" s="0" t="s">
        <v>2380</v>
      </c>
    </row>
    <row r="15703">
      <c r="E15703" s="0" t="s">
        <v>18379</v>
      </c>
      <c r="F15703" s="0" t="s">
        <v>2380</v>
      </c>
    </row>
    <row r="15704">
      <c r="E15704" s="0" t="s">
        <v>18586</v>
      </c>
      <c r="F15704" s="0" t="s">
        <v>2380</v>
      </c>
    </row>
    <row r="15705">
      <c r="E15705" s="0" t="s">
        <v>18587</v>
      </c>
      <c r="F15705" s="0" t="s">
        <v>2380</v>
      </c>
    </row>
    <row r="15706">
      <c r="E15706" s="0" t="s">
        <v>18588</v>
      </c>
      <c r="F15706" s="0" t="s">
        <v>2380</v>
      </c>
    </row>
    <row r="15707">
      <c r="E15707" s="0" t="s">
        <v>18589</v>
      </c>
      <c r="F15707" s="0" t="s">
        <v>2380</v>
      </c>
    </row>
    <row r="15708">
      <c r="E15708" s="0" t="s">
        <v>18590</v>
      </c>
      <c r="F15708" s="0" t="s">
        <v>2380</v>
      </c>
    </row>
    <row r="15709">
      <c r="E15709" s="0" t="s">
        <v>18484</v>
      </c>
      <c r="F15709" s="0" t="s">
        <v>2380</v>
      </c>
    </row>
    <row r="15710">
      <c r="E15710" s="0" t="s">
        <v>18591</v>
      </c>
      <c r="F15710" s="0" t="s">
        <v>2380</v>
      </c>
    </row>
    <row r="15711">
      <c r="E15711" s="0" t="s">
        <v>18592</v>
      </c>
      <c r="F15711" s="0" t="s">
        <v>2380</v>
      </c>
    </row>
    <row r="15712">
      <c r="E15712" s="0" t="s">
        <v>18429</v>
      </c>
      <c r="F15712" s="0" t="s">
        <v>2380</v>
      </c>
    </row>
    <row r="15713">
      <c r="E15713" s="0" t="s">
        <v>18593</v>
      </c>
      <c r="F15713" s="0" t="s">
        <v>2380</v>
      </c>
    </row>
    <row r="15714">
      <c r="E15714" s="0" t="s">
        <v>18594</v>
      </c>
      <c r="F15714" s="0" t="s">
        <v>2380</v>
      </c>
    </row>
    <row r="15715">
      <c r="E15715" s="0" t="s">
        <v>18595</v>
      </c>
      <c r="F15715" s="0" t="s">
        <v>2380</v>
      </c>
    </row>
    <row r="15716">
      <c r="E15716" s="0" t="s">
        <v>18596</v>
      </c>
      <c r="F15716" s="0" t="s">
        <v>2380</v>
      </c>
    </row>
    <row r="15717">
      <c r="E15717" s="0" t="s">
        <v>18597</v>
      </c>
      <c r="F15717" s="0" t="s">
        <v>2380</v>
      </c>
    </row>
    <row r="15718">
      <c r="E15718" s="0" t="s">
        <v>18598</v>
      </c>
      <c r="F15718" s="0" t="s">
        <v>2380</v>
      </c>
    </row>
    <row r="15719">
      <c r="E15719" s="0" t="s">
        <v>18599</v>
      </c>
      <c r="F15719" s="0" t="s">
        <v>2380</v>
      </c>
    </row>
    <row r="15720">
      <c r="E15720" s="0" t="s">
        <v>18600</v>
      </c>
      <c r="F15720" s="0" t="s">
        <v>2380</v>
      </c>
    </row>
    <row r="15721">
      <c r="E15721" s="0" t="s">
        <v>18601</v>
      </c>
      <c r="F15721" s="0" t="s">
        <v>2380</v>
      </c>
    </row>
    <row r="15722">
      <c r="E15722" s="0" t="s">
        <v>18602</v>
      </c>
      <c r="F15722" s="0" t="s">
        <v>2380</v>
      </c>
    </row>
    <row r="15723">
      <c r="E15723" s="0" t="s">
        <v>18603</v>
      </c>
      <c r="F15723" s="0" t="s">
        <v>2380</v>
      </c>
    </row>
    <row r="15724">
      <c r="E15724" s="0" t="s">
        <v>18604</v>
      </c>
      <c r="F15724" s="0" t="s">
        <v>2380</v>
      </c>
    </row>
    <row r="15725">
      <c r="E15725" s="0" t="s">
        <v>18605</v>
      </c>
      <c r="F15725" s="0" t="s">
        <v>2380</v>
      </c>
    </row>
    <row r="15726">
      <c r="E15726" s="0" t="s">
        <v>18606</v>
      </c>
      <c r="F15726" s="0" t="s">
        <v>2382</v>
      </c>
    </row>
    <row r="15727">
      <c r="E15727" s="0" t="s">
        <v>18607</v>
      </c>
      <c r="F15727" s="0" t="s">
        <v>2382</v>
      </c>
    </row>
    <row r="15728">
      <c r="E15728" s="0" t="s">
        <v>18608</v>
      </c>
      <c r="F15728" s="0" t="s">
        <v>2382</v>
      </c>
    </row>
    <row r="15729">
      <c r="E15729" s="0" t="s">
        <v>18609</v>
      </c>
      <c r="F15729" s="0" t="s">
        <v>2382</v>
      </c>
    </row>
    <row r="15730">
      <c r="E15730" s="0" t="s">
        <v>18610</v>
      </c>
      <c r="F15730" s="0" t="s">
        <v>2382</v>
      </c>
    </row>
    <row r="15731">
      <c r="E15731" s="0" t="s">
        <v>18611</v>
      </c>
      <c r="F15731" s="0" t="s">
        <v>2382</v>
      </c>
    </row>
    <row r="15732">
      <c r="E15732" s="0" t="s">
        <v>18612</v>
      </c>
      <c r="F15732" s="0" t="s">
        <v>2382</v>
      </c>
    </row>
    <row r="15733">
      <c r="E15733" s="0" t="s">
        <v>18613</v>
      </c>
      <c r="F15733" s="0" t="s">
        <v>2382</v>
      </c>
    </row>
    <row r="15734">
      <c r="E15734" s="0" t="s">
        <v>18614</v>
      </c>
      <c r="F15734" s="0" t="s">
        <v>2382</v>
      </c>
    </row>
    <row r="15735">
      <c r="E15735" s="0" t="s">
        <v>18615</v>
      </c>
      <c r="F15735" s="0" t="s">
        <v>2382</v>
      </c>
    </row>
    <row r="15736">
      <c r="E15736" s="0" t="s">
        <v>18616</v>
      </c>
      <c r="F15736" s="0" t="s">
        <v>2382</v>
      </c>
    </row>
    <row r="15737">
      <c r="E15737" s="0" t="s">
        <v>18617</v>
      </c>
      <c r="F15737" s="0" t="s">
        <v>2382</v>
      </c>
    </row>
    <row r="15738">
      <c r="E15738" s="0" t="s">
        <v>18618</v>
      </c>
      <c r="F15738" s="0" t="s">
        <v>2382</v>
      </c>
    </row>
    <row r="15739">
      <c r="E15739" s="0" t="s">
        <v>18619</v>
      </c>
      <c r="F15739" s="0" t="s">
        <v>2382</v>
      </c>
    </row>
    <row r="15740">
      <c r="E15740" s="0" t="s">
        <v>18620</v>
      </c>
      <c r="F15740" s="0" t="s">
        <v>2382</v>
      </c>
    </row>
    <row r="15741">
      <c r="E15741" s="0" t="s">
        <v>18621</v>
      </c>
      <c r="F15741" s="0" t="s">
        <v>2382</v>
      </c>
    </row>
    <row r="15742">
      <c r="E15742" s="0" t="s">
        <v>18622</v>
      </c>
      <c r="F15742" s="0" t="s">
        <v>2382</v>
      </c>
    </row>
    <row r="15743">
      <c r="E15743" s="0" t="s">
        <v>18623</v>
      </c>
      <c r="F15743" s="0" t="s">
        <v>2382</v>
      </c>
    </row>
    <row r="15744">
      <c r="E15744" s="0" t="s">
        <v>18624</v>
      </c>
      <c r="F15744" s="0" t="s">
        <v>2382</v>
      </c>
    </row>
    <row r="15745">
      <c r="E15745" s="0" t="s">
        <v>18625</v>
      </c>
      <c r="F15745" s="0" t="s">
        <v>2382</v>
      </c>
    </row>
    <row r="15746">
      <c r="E15746" s="0" t="s">
        <v>18626</v>
      </c>
      <c r="F15746" s="0" t="s">
        <v>2382</v>
      </c>
    </row>
    <row r="15747">
      <c r="E15747" s="0" t="s">
        <v>18627</v>
      </c>
      <c r="F15747" s="0" t="s">
        <v>2382</v>
      </c>
    </row>
    <row r="15748">
      <c r="E15748" s="0" t="s">
        <v>18628</v>
      </c>
      <c r="F15748" s="0" t="s">
        <v>2382</v>
      </c>
    </row>
    <row r="15749">
      <c r="E15749" s="0" t="s">
        <v>18629</v>
      </c>
      <c r="F15749" s="0" t="s">
        <v>2382</v>
      </c>
    </row>
    <row r="15750">
      <c r="E15750" s="0" t="s">
        <v>18630</v>
      </c>
      <c r="F15750" s="0" t="s">
        <v>2382</v>
      </c>
    </row>
    <row r="15751">
      <c r="E15751" s="0" t="s">
        <v>18631</v>
      </c>
      <c r="F15751" s="0" t="s">
        <v>2382</v>
      </c>
    </row>
    <row r="15752">
      <c r="E15752" s="0" t="s">
        <v>18632</v>
      </c>
      <c r="F15752" s="0" t="s">
        <v>2382</v>
      </c>
    </row>
    <row r="15753">
      <c r="E15753" s="0" t="s">
        <v>18633</v>
      </c>
      <c r="F15753" s="0" t="s">
        <v>2382</v>
      </c>
    </row>
    <row r="15754">
      <c r="E15754" s="0" t="s">
        <v>18634</v>
      </c>
      <c r="F15754" s="0" t="s">
        <v>2382</v>
      </c>
    </row>
    <row r="15755">
      <c r="E15755" s="0" t="s">
        <v>18635</v>
      </c>
      <c r="F15755" s="0" t="s">
        <v>2382</v>
      </c>
    </row>
    <row r="15756">
      <c r="E15756" s="0" t="s">
        <v>18636</v>
      </c>
      <c r="F15756" s="0" t="s">
        <v>2382</v>
      </c>
    </row>
    <row r="15757">
      <c r="E15757" s="0" t="s">
        <v>18637</v>
      </c>
      <c r="F15757" s="0" t="s">
        <v>2382</v>
      </c>
    </row>
    <row r="15758">
      <c r="E15758" s="0" t="s">
        <v>18638</v>
      </c>
      <c r="F15758" s="0" t="s">
        <v>2382</v>
      </c>
    </row>
    <row r="15759">
      <c r="E15759" s="0" t="s">
        <v>18639</v>
      </c>
      <c r="F15759" s="0" t="s">
        <v>2382</v>
      </c>
    </row>
    <row r="15760">
      <c r="E15760" s="0" t="s">
        <v>18640</v>
      </c>
      <c r="F15760" s="0" t="s">
        <v>2382</v>
      </c>
    </row>
    <row r="15761">
      <c r="E15761" s="0" t="s">
        <v>6995</v>
      </c>
      <c r="F15761" s="0" t="s">
        <v>2382</v>
      </c>
    </row>
    <row r="15762">
      <c r="E15762" s="0" t="s">
        <v>18641</v>
      </c>
      <c r="F15762" s="0" t="s">
        <v>2382</v>
      </c>
    </row>
    <row r="15763">
      <c r="E15763" s="0" t="s">
        <v>16350</v>
      </c>
      <c r="F15763" s="0" t="s">
        <v>2382</v>
      </c>
    </row>
    <row r="15764">
      <c r="E15764" s="0" t="s">
        <v>18338</v>
      </c>
      <c r="F15764" s="0" t="s">
        <v>2382</v>
      </c>
    </row>
    <row r="15765">
      <c r="E15765" s="0" t="s">
        <v>9600</v>
      </c>
      <c r="F15765" s="0" t="s">
        <v>2382</v>
      </c>
    </row>
    <row r="15766">
      <c r="E15766" s="0" t="s">
        <v>18642</v>
      </c>
      <c r="F15766" s="0" t="s">
        <v>2382</v>
      </c>
    </row>
    <row r="15767">
      <c r="E15767" s="0" t="s">
        <v>18643</v>
      </c>
      <c r="F15767" s="0" t="s">
        <v>2382</v>
      </c>
    </row>
    <row r="15768">
      <c r="E15768" s="0" t="s">
        <v>18644</v>
      </c>
      <c r="F15768" s="0" t="s">
        <v>2382</v>
      </c>
    </row>
    <row r="15769">
      <c r="E15769" s="0" t="s">
        <v>18645</v>
      </c>
      <c r="F15769" s="0" t="s">
        <v>2382</v>
      </c>
    </row>
    <row r="15770">
      <c r="E15770" s="0" t="s">
        <v>18646</v>
      </c>
      <c r="F15770" s="0" t="s">
        <v>2382</v>
      </c>
    </row>
    <row r="15771">
      <c r="E15771" s="0" t="s">
        <v>18647</v>
      </c>
      <c r="F15771" s="0" t="s">
        <v>2382</v>
      </c>
    </row>
    <row r="15772">
      <c r="E15772" s="0" t="s">
        <v>18648</v>
      </c>
      <c r="F15772" s="0" t="s">
        <v>2382</v>
      </c>
    </row>
    <row r="15773">
      <c r="E15773" s="0" t="s">
        <v>18649</v>
      </c>
      <c r="F15773" s="0" t="s">
        <v>2382</v>
      </c>
    </row>
    <row r="15774">
      <c r="E15774" s="0" t="s">
        <v>18650</v>
      </c>
      <c r="F15774" s="0" t="s">
        <v>2382</v>
      </c>
    </row>
    <row r="15775">
      <c r="E15775" s="0" t="s">
        <v>18651</v>
      </c>
      <c r="F15775" s="0" t="s">
        <v>2382</v>
      </c>
    </row>
    <row r="15776">
      <c r="E15776" s="0" t="s">
        <v>18652</v>
      </c>
      <c r="F15776" s="0" t="s">
        <v>2382</v>
      </c>
    </row>
    <row r="15777">
      <c r="E15777" s="0" t="s">
        <v>18653</v>
      </c>
      <c r="F15777" s="0" t="s">
        <v>2382</v>
      </c>
    </row>
    <row r="15778">
      <c r="E15778" s="0" t="s">
        <v>18654</v>
      </c>
      <c r="F15778" s="0" t="s">
        <v>2382</v>
      </c>
    </row>
    <row r="15779">
      <c r="E15779" s="0" t="s">
        <v>2382</v>
      </c>
      <c r="F15779" s="0" t="s">
        <v>2382</v>
      </c>
    </row>
    <row r="15780">
      <c r="E15780" s="0" t="s">
        <v>18655</v>
      </c>
      <c r="F15780" s="0" t="s">
        <v>2382</v>
      </c>
    </row>
    <row r="15781">
      <c r="E15781" s="0" t="s">
        <v>18656</v>
      </c>
      <c r="F15781" s="0" t="s">
        <v>2382</v>
      </c>
    </row>
    <row r="15782">
      <c r="E15782" s="0" t="s">
        <v>18657</v>
      </c>
      <c r="F15782" s="0" t="s">
        <v>2382</v>
      </c>
    </row>
    <row r="15783">
      <c r="E15783" s="0" t="s">
        <v>18658</v>
      </c>
      <c r="F15783" s="0" t="s">
        <v>2382</v>
      </c>
    </row>
    <row r="15784">
      <c r="E15784" s="0" t="s">
        <v>18659</v>
      </c>
      <c r="F15784" s="0" t="s">
        <v>2382</v>
      </c>
    </row>
    <row r="15785">
      <c r="E15785" s="0" t="s">
        <v>18660</v>
      </c>
      <c r="F15785" s="0" t="s">
        <v>2382</v>
      </c>
    </row>
    <row r="15786">
      <c r="E15786" s="0" t="s">
        <v>18661</v>
      </c>
      <c r="F15786" s="0" t="s">
        <v>2382</v>
      </c>
    </row>
    <row r="15787">
      <c r="E15787" s="0" t="s">
        <v>18662</v>
      </c>
      <c r="F15787" s="0" t="s">
        <v>2382</v>
      </c>
    </row>
    <row r="15788">
      <c r="E15788" s="0" t="s">
        <v>18663</v>
      </c>
      <c r="F15788" s="0" t="s">
        <v>2382</v>
      </c>
    </row>
    <row r="15789">
      <c r="E15789" s="0" t="s">
        <v>18664</v>
      </c>
      <c r="F15789" s="0" t="s">
        <v>2382</v>
      </c>
    </row>
    <row r="15790">
      <c r="E15790" s="0" t="s">
        <v>18665</v>
      </c>
      <c r="F15790" s="0" t="s">
        <v>2382</v>
      </c>
    </row>
    <row r="15791">
      <c r="E15791" s="0" t="s">
        <v>18666</v>
      </c>
      <c r="F15791" s="0" t="s">
        <v>2382</v>
      </c>
    </row>
    <row r="15792">
      <c r="E15792" s="0" t="s">
        <v>18667</v>
      </c>
      <c r="F15792" s="0" t="s">
        <v>2382</v>
      </c>
    </row>
    <row r="15793">
      <c r="E15793" s="0" t="s">
        <v>2387</v>
      </c>
      <c r="F15793" s="0" t="s">
        <v>2382</v>
      </c>
    </row>
    <row r="15794">
      <c r="E15794" s="0" t="s">
        <v>18668</v>
      </c>
      <c r="F15794" s="0" t="s">
        <v>2382</v>
      </c>
    </row>
    <row r="15795">
      <c r="E15795" s="0" t="s">
        <v>18669</v>
      </c>
      <c r="F15795" s="0" t="s">
        <v>2382</v>
      </c>
    </row>
    <row r="15796">
      <c r="E15796" s="0" t="s">
        <v>18670</v>
      </c>
      <c r="F15796" s="0" t="s">
        <v>2382</v>
      </c>
    </row>
    <row r="15797">
      <c r="E15797" s="0" t="s">
        <v>18671</v>
      </c>
      <c r="F15797" s="0" t="s">
        <v>2382</v>
      </c>
    </row>
    <row r="15798">
      <c r="E15798" s="0" t="s">
        <v>18672</v>
      </c>
      <c r="F15798" s="0" t="s">
        <v>2382</v>
      </c>
    </row>
    <row r="15799">
      <c r="E15799" s="0" t="s">
        <v>5725</v>
      </c>
      <c r="F15799" s="0" t="s">
        <v>2382</v>
      </c>
    </row>
    <row r="15800">
      <c r="E15800" s="0" t="s">
        <v>18673</v>
      </c>
      <c r="F15800" s="0" t="s">
        <v>2382</v>
      </c>
    </row>
    <row r="15801">
      <c r="E15801" s="0" t="s">
        <v>18674</v>
      </c>
      <c r="F15801" s="0" t="s">
        <v>2382</v>
      </c>
    </row>
    <row r="15802">
      <c r="E15802" s="0" t="s">
        <v>18675</v>
      </c>
      <c r="F15802" s="0" t="s">
        <v>2382</v>
      </c>
    </row>
    <row r="15803">
      <c r="E15803" s="0" t="s">
        <v>18676</v>
      </c>
      <c r="F15803" s="0" t="s">
        <v>2382</v>
      </c>
    </row>
    <row r="15804">
      <c r="E15804" s="0" t="s">
        <v>18677</v>
      </c>
      <c r="F15804" s="0" t="s">
        <v>2382</v>
      </c>
    </row>
    <row r="15805">
      <c r="E15805" s="0" t="s">
        <v>18678</v>
      </c>
      <c r="F15805" s="0" t="s">
        <v>2382</v>
      </c>
    </row>
    <row r="15806">
      <c r="E15806" s="0" t="s">
        <v>18679</v>
      </c>
      <c r="F15806" s="0" t="s">
        <v>2382</v>
      </c>
    </row>
    <row r="15807">
      <c r="E15807" s="0" t="s">
        <v>18680</v>
      </c>
      <c r="F15807" s="0" t="s">
        <v>2382</v>
      </c>
    </row>
    <row r="15808">
      <c r="E15808" s="0" t="s">
        <v>18681</v>
      </c>
      <c r="F15808" s="0" t="s">
        <v>2382</v>
      </c>
    </row>
    <row r="15809">
      <c r="E15809" s="0" t="s">
        <v>18682</v>
      </c>
      <c r="F15809" s="0" t="s">
        <v>2382</v>
      </c>
    </row>
    <row r="15810">
      <c r="E15810" s="0" t="s">
        <v>18683</v>
      </c>
      <c r="F15810" s="0" t="s">
        <v>2382</v>
      </c>
    </row>
    <row r="15811">
      <c r="E15811" s="0" t="s">
        <v>18684</v>
      </c>
      <c r="F15811" s="0" t="s">
        <v>2382</v>
      </c>
    </row>
    <row r="15812">
      <c r="E15812" s="0" t="s">
        <v>18685</v>
      </c>
      <c r="F15812" s="0" t="s">
        <v>2382</v>
      </c>
    </row>
    <row r="15813">
      <c r="E15813" s="0" t="s">
        <v>18686</v>
      </c>
      <c r="F15813" s="0" t="s">
        <v>2382</v>
      </c>
    </row>
    <row r="15814">
      <c r="E15814" s="0" t="s">
        <v>18687</v>
      </c>
      <c r="F15814" s="0" t="s">
        <v>2382</v>
      </c>
    </row>
    <row r="15815">
      <c r="E15815" s="0" t="s">
        <v>18688</v>
      </c>
      <c r="F15815" s="0" t="s">
        <v>2382</v>
      </c>
    </row>
    <row r="15816">
      <c r="E15816" s="0" t="s">
        <v>18689</v>
      </c>
      <c r="F15816" s="0" t="s">
        <v>2382</v>
      </c>
    </row>
    <row r="15817">
      <c r="E15817" s="0" t="s">
        <v>18690</v>
      </c>
      <c r="F15817" s="0" t="s">
        <v>2382</v>
      </c>
    </row>
    <row r="15818">
      <c r="E15818" s="0" t="s">
        <v>18691</v>
      </c>
      <c r="F15818" s="0" t="s">
        <v>2382</v>
      </c>
    </row>
    <row r="15819">
      <c r="E15819" s="0" t="s">
        <v>18692</v>
      </c>
      <c r="F15819" s="0" t="s">
        <v>2382</v>
      </c>
    </row>
    <row r="15820">
      <c r="E15820" s="0" t="s">
        <v>18693</v>
      </c>
      <c r="F15820" s="0" t="s">
        <v>2382</v>
      </c>
    </row>
    <row r="15821">
      <c r="E15821" s="0" t="s">
        <v>18694</v>
      </c>
      <c r="F15821" s="0" t="s">
        <v>2382</v>
      </c>
    </row>
    <row r="15822">
      <c r="E15822" s="0" t="s">
        <v>18695</v>
      </c>
      <c r="F15822" s="0" t="s">
        <v>2382</v>
      </c>
    </row>
    <row r="15823">
      <c r="E15823" s="0" t="s">
        <v>18696</v>
      </c>
      <c r="F15823" s="0" t="s">
        <v>2382</v>
      </c>
    </row>
    <row r="15824">
      <c r="E15824" s="0" t="s">
        <v>18697</v>
      </c>
      <c r="F15824" s="0" t="s">
        <v>2382</v>
      </c>
    </row>
    <row r="15825">
      <c r="E15825" s="0" t="s">
        <v>18698</v>
      </c>
      <c r="F15825" s="0" t="s">
        <v>2382</v>
      </c>
    </row>
    <row r="15826">
      <c r="E15826" s="0" t="s">
        <v>18699</v>
      </c>
      <c r="F15826" s="0" t="s">
        <v>2382</v>
      </c>
    </row>
    <row r="15827">
      <c r="E15827" s="0" t="s">
        <v>18700</v>
      </c>
      <c r="F15827" s="0" t="s">
        <v>2384</v>
      </c>
    </row>
    <row r="15828">
      <c r="E15828" s="0" t="s">
        <v>18701</v>
      </c>
      <c r="F15828" s="0" t="s">
        <v>2384</v>
      </c>
    </row>
    <row r="15829">
      <c r="E15829" s="0" t="s">
        <v>18702</v>
      </c>
      <c r="F15829" s="0" t="s">
        <v>2384</v>
      </c>
    </row>
    <row r="15830">
      <c r="E15830" s="0" t="s">
        <v>18703</v>
      </c>
      <c r="F15830" s="0" t="s">
        <v>2384</v>
      </c>
    </row>
    <row r="15831">
      <c r="E15831" s="0" t="s">
        <v>18704</v>
      </c>
      <c r="F15831" s="0" t="s">
        <v>2384</v>
      </c>
    </row>
    <row r="15832">
      <c r="E15832" s="0" t="s">
        <v>18705</v>
      </c>
      <c r="F15832" s="0" t="s">
        <v>2384</v>
      </c>
    </row>
    <row r="15833">
      <c r="E15833" s="0" t="s">
        <v>18706</v>
      </c>
      <c r="F15833" s="0" t="s">
        <v>2384</v>
      </c>
    </row>
    <row r="15834">
      <c r="E15834" s="0" t="s">
        <v>18707</v>
      </c>
      <c r="F15834" s="0" t="s">
        <v>2384</v>
      </c>
    </row>
    <row r="15835">
      <c r="E15835" s="0" t="s">
        <v>18708</v>
      </c>
      <c r="F15835" s="0" t="s">
        <v>2384</v>
      </c>
    </row>
    <row r="15836">
      <c r="E15836" s="0" t="s">
        <v>18709</v>
      </c>
      <c r="F15836" s="0" t="s">
        <v>2384</v>
      </c>
    </row>
    <row r="15837">
      <c r="E15837" s="0" t="s">
        <v>18710</v>
      </c>
      <c r="F15837" s="0" t="s">
        <v>2384</v>
      </c>
    </row>
    <row r="15838">
      <c r="E15838" s="0" t="s">
        <v>18711</v>
      </c>
      <c r="F15838" s="0" t="s">
        <v>2384</v>
      </c>
    </row>
    <row r="15839">
      <c r="E15839" s="0" t="s">
        <v>18712</v>
      </c>
      <c r="F15839" s="0" t="s">
        <v>2384</v>
      </c>
    </row>
    <row r="15840">
      <c r="E15840" s="0" t="s">
        <v>18713</v>
      </c>
      <c r="F15840" s="0" t="s">
        <v>2384</v>
      </c>
    </row>
    <row r="15841">
      <c r="E15841" s="0" t="s">
        <v>18714</v>
      </c>
      <c r="F15841" s="0" t="s">
        <v>2384</v>
      </c>
    </row>
    <row r="15842">
      <c r="E15842" s="0" t="s">
        <v>18715</v>
      </c>
      <c r="F15842" s="0" t="s">
        <v>2384</v>
      </c>
    </row>
    <row r="15843">
      <c r="E15843" s="0" t="s">
        <v>18716</v>
      </c>
      <c r="F15843" s="0" t="s">
        <v>2384</v>
      </c>
    </row>
    <row r="15844">
      <c r="E15844" s="0" t="s">
        <v>18717</v>
      </c>
      <c r="F15844" s="0" t="s">
        <v>2384</v>
      </c>
    </row>
    <row r="15845">
      <c r="E15845" s="0" t="s">
        <v>18718</v>
      </c>
      <c r="F15845" s="0" t="s">
        <v>2384</v>
      </c>
    </row>
    <row r="15846">
      <c r="E15846" s="0" t="s">
        <v>18719</v>
      </c>
      <c r="F15846" s="0" t="s">
        <v>2384</v>
      </c>
    </row>
    <row r="15847">
      <c r="E15847" s="0" t="s">
        <v>18720</v>
      </c>
      <c r="F15847" s="0" t="s">
        <v>2384</v>
      </c>
    </row>
    <row r="15848">
      <c r="E15848" s="0" t="s">
        <v>18721</v>
      </c>
      <c r="F15848" s="0" t="s">
        <v>2384</v>
      </c>
    </row>
    <row r="15849">
      <c r="E15849" s="0" t="s">
        <v>18722</v>
      </c>
      <c r="F15849" s="0" t="s">
        <v>2384</v>
      </c>
    </row>
    <row r="15850">
      <c r="E15850" s="0" t="s">
        <v>18723</v>
      </c>
      <c r="F15850" s="0" t="s">
        <v>2384</v>
      </c>
    </row>
    <row r="15851">
      <c r="E15851" s="0" t="s">
        <v>18724</v>
      </c>
      <c r="F15851" s="0" t="s">
        <v>2384</v>
      </c>
    </row>
    <row r="15852">
      <c r="E15852" s="0" t="s">
        <v>18725</v>
      </c>
      <c r="F15852" s="0" t="s">
        <v>2384</v>
      </c>
    </row>
    <row r="15853">
      <c r="E15853" s="0" t="s">
        <v>18726</v>
      </c>
      <c r="F15853" s="0" t="s">
        <v>2384</v>
      </c>
    </row>
    <row r="15854">
      <c r="E15854" s="0" t="s">
        <v>18727</v>
      </c>
      <c r="F15854" s="0" t="s">
        <v>2384</v>
      </c>
    </row>
    <row r="15855">
      <c r="E15855" s="0" t="s">
        <v>18728</v>
      </c>
      <c r="F15855" s="0" t="s">
        <v>2384</v>
      </c>
    </row>
    <row r="15856">
      <c r="E15856" s="0" t="s">
        <v>18729</v>
      </c>
      <c r="F15856" s="0" t="s">
        <v>2384</v>
      </c>
    </row>
    <row r="15857">
      <c r="E15857" s="0" t="s">
        <v>18730</v>
      </c>
      <c r="F15857" s="0" t="s">
        <v>2384</v>
      </c>
    </row>
    <row r="15858">
      <c r="E15858" s="0" t="s">
        <v>18731</v>
      </c>
      <c r="F15858" s="0" t="s">
        <v>2384</v>
      </c>
    </row>
    <row r="15859">
      <c r="E15859" s="0" t="s">
        <v>18732</v>
      </c>
      <c r="F15859" s="0" t="s">
        <v>2384</v>
      </c>
    </row>
    <row r="15860">
      <c r="E15860" s="0" t="s">
        <v>2384</v>
      </c>
      <c r="F15860" s="0" t="s">
        <v>2384</v>
      </c>
    </row>
    <row r="15861">
      <c r="E15861" s="0" t="s">
        <v>18733</v>
      </c>
      <c r="F15861" s="0" t="s">
        <v>2384</v>
      </c>
    </row>
    <row r="15862">
      <c r="E15862" s="0" t="s">
        <v>18734</v>
      </c>
      <c r="F15862" s="0" t="s">
        <v>2384</v>
      </c>
    </row>
    <row r="15863">
      <c r="E15863" s="0" t="s">
        <v>18735</v>
      </c>
      <c r="F15863" s="0" t="s">
        <v>2384</v>
      </c>
    </row>
    <row r="15864">
      <c r="E15864" s="0" t="s">
        <v>18736</v>
      </c>
      <c r="F15864" s="0" t="s">
        <v>2384</v>
      </c>
    </row>
    <row r="15865">
      <c r="E15865" s="0" t="s">
        <v>18737</v>
      </c>
      <c r="F15865" s="0" t="s">
        <v>2384</v>
      </c>
    </row>
    <row r="15866">
      <c r="E15866" s="0" t="s">
        <v>18738</v>
      </c>
      <c r="F15866" s="0" t="s">
        <v>2384</v>
      </c>
    </row>
    <row r="15867">
      <c r="E15867" s="0" t="s">
        <v>18739</v>
      </c>
      <c r="F15867" s="0" t="s">
        <v>2384</v>
      </c>
    </row>
    <row r="15868">
      <c r="E15868" s="0" t="s">
        <v>18740</v>
      </c>
      <c r="F15868" s="0" t="s">
        <v>2384</v>
      </c>
    </row>
    <row r="15869">
      <c r="E15869" s="0" t="s">
        <v>18741</v>
      </c>
      <c r="F15869" s="0" t="s">
        <v>2384</v>
      </c>
    </row>
    <row r="15870">
      <c r="E15870" s="0" t="s">
        <v>18742</v>
      </c>
      <c r="F15870" s="0" t="s">
        <v>2384</v>
      </c>
    </row>
    <row r="15871">
      <c r="E15871" s="0" t="s">
        <v>18743</v>
      </c>
      <c r="F15871" s="0" t="s">
        <v>2384</v>
      </c>
    </row>
    <row r="15872">
      <c r="E15872" s="0" t="s">
        <v>18744</v>
      </c>
      <c r="F15872" s="0" t="s">
        <v>2384</v>
      </c>
    </row>
    <row r="15873">
      <c r="E15873" s="0" t="s">
        <v>18745</v>
      </c>
      <c r="F15873" s="0" t="s">
        <v>2384</v>
      </c>
    </row>
    <row r="15874">
      <c r="E15874" s="0" t="s">
        <v>18746</v>
      </c>
      <c r="F15874" s="0" t="s">
        <v>2384</v>
      </c>
    </row>
    <row r="15875">
      <c r="E15875" s="0" t="s">
        <v>18747</v>
      </c>
      <c r="F15875" s="0" t="s">
        <v>2384</v>
      </c>
    </row>
    <row r="15876">
      <c r="E15876" s="0" t="s">
        <v>18748</v>
      </c>
      <c r="F15876" s="0" t="s">
        <v>2384</v>
      </c>
    </row>
    <row r="15877">
      <c r="E15877" s="0" t="s">
        <v>18749</v>
      </c>
      <c r="F15877" s="0" t="s">
        <v>2384</v>
      </c>
    </row>
    <row r="15878">
      <c r="E15878" s="0" t="s">
        <v>18750</v>
      </c>
      <c r="F15878" s="0" t="s">
        <v>2384</v>
      </c>
    </row>
    <row r="15879">
      <c r="E15879" s="0" t="s">
        <v>18751</v>
      </c>
      <c r="F15879" s="0" t="s">
        <v>2384</v>
      </c>
    </row>
    <row r="15880">
      <c r="E15880" s="0" t="s">
        <v>18752</v>
      </c>
      <c r="F15880" s="0" t="s">
        <v>2384</v>
      </c>
    </row>
    <row r="15881">
      <c r="E15881" s="0" t="s">
        <v>18753</v>
      </c>
      <c r="F15881" s="0" t="s">
        <v>2384</v>
      </c>
    </row>
    <row r="15882">
      <c r="E15882" s="0" t="s">
        <v>18323</v>
      </c>
      <c r="F15882" s="0" t="s">
        <v>2384</v>
      </c>
    </row>
    <row r="15883">
      <c r="E15883" s="0" t="s">
        <v>18754</v>
      </c>
      <c r="F15883" s="0" t="s">
        <v>2384</v>
      </c>
    </row>
    <row r="15884">
      <c r="E15884" s="0" t="s">
        <v>18755</v>
      </c>
      <c r="F15884" s="0" t="s">
        <v>2384</v>
      </c>
    </row>
    <row r="15885">
      <c r="E15885" s="0" t="s">
        <v>18756</v>
      </c>
      <c r="F15885" s="0" t="s">
        <v>2384</v>
      </c>
    </row>
    <row r="15886">
      <c r="E15886" s="0" t="s">
        <v>18757</v>
      </c>
      <c r="F15886" s="0" t="s">
        <v>2384</v>
      </c>
    </row>
    <row r="15887">
      <c r="E15887" s="0" t="s">
        <v>18758</v>
      </c>
      <c r="F15887" s="0" t="s">
        <v>2384</v>
      </c>
    </row>
    <row r="15888">
      <c r="E15888" s="0" t="s">
        <v>18759</v>
      </c>
      <c r="F15888" s="0" t="s">
        <v>2385</v>
      </c>
    </row>
    <row r="15889">
      <c r="E15889" s="0" t="s">
        <v>18760</v>
      </c>
      <c r="F15889" s="0" t="s">
        <v>2385</v>
      </c>
    </row>
    <row r="15890">
      <c r="E15890" s="0" t="s">
        <v>18761</v>
      </c>
      <c r="F15890" s="0" t="s">
        <v>2385</v>
      </c>
    </row>
    <row r="15891">
      <c r="E15891" s="0" t="s">
        <v>18762</v>
      </c>
      <c r="F15891" s="0" t="s">
        <v>2385</v>
      </c>
    </row>
    <row r="15892">
      <c r="E15892" s="0" t="s">
        <v>18763</v>
      </c>
      <c r="F15892" s="0" t="s">
        <v>2385</v>
      </c>
    </row>
    <row r="15893">
      <c r="E15893" s="0" t="s">
        <v>18764</v>
      </c>
      <c r="F15893" s="0" t="s">
        <v>2385</v>
      </c>
    </row>
    <row r="15894">
      <c r="E15894" s="0" t="s">
        <v>18765</v>
      </c>
      <c r="F15894" s="0" t="s">
        <v>2385</v>
      </c>
    </row>
    <row r="15895">
      <c r="E15895" s="0" t="s">
        <v>18766</v>
      </c>
      <c r="F15895" s="0" t="s">
        <v>2385</v>
      </c>
    </row>
    <row r="15896">
      <c r="E15896" s="0" t="s">
        <v>18767</v>
      </c>
      <c r="F15896" s="0" t="s">
        <v>2385</v>
      </c>
    </row>
    <row r="15897">
      <c r="E15897" s="0" t="s">
        <v>18768</v>
      </c>
      <c r="F15897" s="0" t="s">
        <v>2385</v>
      </c>
    </row>
    <row r="15898">
      <c r="E15898" s="0" t="s">
        <v>18769</v>
      </c>
      <c r="F15898" s="0" t="s">
        <v>2385</v>
      </c>
    </row>
    <row r="15899">
      <c r="E15899" s="0" t="s">
        <v>18770</v>
      </c>
      <c r="F15899" s="0" t="s">
        <v>2385</v>
      </c>
    </row>
    <row r="15900">
      <c r="E15900" s="0" t="s">
        <v>18771</v>
      </c>
      <c r="F15900" s="0" t="s">
        <v>2385</v>
      </c>
    </row>
    <row r="15901">
      <c r="E15901" s="0" t="s">
        <v>18772</v>
      </c>
      <c r="F15901" s="0" t="s">
        <v>2385</v>
      </c>
    </row>
    <row r="15902">
      <c r="E15902" s="0" t="s">
        <v>18773</v>
      </c>
      <c r="F15902" s="0" t="s">
        <v>2385</v>
      </c>
    </row>
    <row r="15903">
      <c r="E15903" s="0" t="s">
        <v>18542</v>
      </c>
      <c r="F15903" s="0" t="s">
        <v>2385</v>
      </c>
    </row>
    <row r="15904">
      <c r="E15904" s="0" t="s">
        <v>18774</v>
      </c>
      <c r="F15904" s="0" t="s">
        <v>2385</v>
      </c>
    </row>
    <row r="15905">
      <c r="E15905" s="0" t="s">
        <v>18775</v>
      </c>
      <c r="F15905" s="0" t="s">
        <v>2385</v>
      </c>
    </row>
    <row r="15906">
      <c r="E15906" s="0" t="s">
        <v>18776</v>
      </c>
      <c r="F15906" s="0" t="s">
        <v>2385</v>
      </c>
    </row>
    <row r="15907">
      <c r="E15907" s="0" t="s">
        <v>18777</v>
      </c>
      <c r="F15907" s="0" t="s">
        <v>2385</v>
      </c>
    </row>
    <row r="15908">
      <c r="E15908" s="0" t="s">
        <v>18778</v>
      </c>
      <c r="F15908" s="0" t="s">
        <v>2385</v>
      </c>
    </row>
    <row r="15909">
      <c r="E15909" s="0" t="s">
        <v>18779</v>
      </c>
      <c r="F15909" s="0" t="s">
        <v>2385</v>
      </c>
    </row>
    <row r="15910">
      <c r="E15910" s="0" t="s">
        <v>18780</v>
      </c>
      <c r="F15910" s="0" t="s">
        <v>2385</v>
      </c>
    </row>
    <row r="15911">
      <c r="E15911" s="0" t="s">
        <v>18781</v>
      </c>
      <c r="F15911" s="0" t="s">
        <v>2385</v>
      </c>
    </row>
    <row r="15912">
      <c r="E15912" s="0" t="s">
        <v>18782</v>
      </c>
      <c r="F15912" s="0" t="s">
        <v>2385</v>
      </c>
    </row>
    <row r="15913">
      <c r="E15913" s="0" t="s">
        <v>18783</v>
      </c>
      <c r="F15913" s="0" t="s">
        <v>2385</v>
      </c>
    </row>
    <row r="15914">
      <c r="E15914" s="0" t="s">
        <v>18784</v>
      </c>
      <c r="F15914" s="0" t="s">
        <v>2385</v>
      </c>
    </row>
    <row r="15915">
      <c r="E15915" s="0" t="s">
        <v>18785</v>
      </c>
      <c r="F15915" s="0" t="s">
        <v>2385</v>
      </c>
    </row>
    <row r="15916">
      <c r="E15916" s="0" t="s">
        <v>18409</v>
      </c>
      <c r="F15916" s="0" t="s">
        <v>2385</v>
      </c>
    </row>
    <row r="15917">
      <c r="E15917" s="0" t="s">
        <v>18255</v>
      </c>
      <c r="F15917" s="0" t="s">
        <v>2385</v>
      </c>
    </row>
    <row r="15918">
      <c r="E15918" s="0" t="s">
        <v>18786</v>
      </c>
      <c r="F15918" s="0" t="s">
        <v>2385</v>
      </c>
    </row>
    <row r="15919">
      <c r="E15919" s="0" t="s">
        <v>18787</v>
      </c>
      <c r="F15919" s="0" t="s">
        <v>2385</v>
      </c>
    </row>
    <row r="15920">
      <c r="E15920" s="0" t="s">
        <v>18788</v>
      </c>
      <c r="F15920" s="0" t="s">
        <v>2385</v>
      </c>
    </row>
    <row r="15921">
      <c r="E15921" s="0" t="s">
        <v>18789</v>
      </c>
      <c r="F15921" s="0" t="s">
        <v>2385</v>
      </c>
    </row>
    <row r="15922">
      <c r="E15922" s="0" t="s">
        <v>18790</v>
      </c>
      <c r="F15922" s="0" t="s">
        <v>2385</v>
      </c>
    </row>
    <row r="15923">
      <c r="E15923" s="0" t="s">
        <v>18791</v>
      </c>
      <c r="F15923" s="0" t="s">
        <v>2385</v>
      </c>
    </row>
    <row r="15924">
      <c r="E15924" s="0" t="s">
        <v>18269</v>
      </c>
      <c r="F15924" s="0" t="s">
        <v>2385</v>
      </c>
    </row>
    <row r="15925">
      <c r="E15925" s="0" t="s">
        <v>18792</v>
      </c>
      <c r="F15925" s="0" t="s">
        <v>2385</v>
      </c>
    </row>
    <row r="15926">
      <c r="E15926" s="0" t="s">
        <v>18793</v>
      </c>
      <c r="F15926" s="0" t="s">
        <v>2385</v>
      </c>
    </row>
    <row r="15927">
      <c r="E15927" s="0" t="s">
        <v>18794</v>
      </c>
      <c r="F15927" s="0" t="s">
        <v>2385</v>
      </c>
    </row>
    <row r="15928">
      <c r="E15928" s="0" t="s">
        <v>18795</v>
      </c>
      <c r="F15928" s="0" t="s">
        <v>2385</v>
      </c>
    </row>
    <row r="15929">
      <c r="E15929" s="0" t="s">
        <v>18796</v>
      </c>
      <c r="F15929" s="0" t="s">
        <v>2385</v>
      </c>
    </row>
    <row r="15930">
      <c r="E15930" s="0" t="s">
        <v>18797</v>
      </c>
      <c r="F15930" s="0" t="s">
        <v>2385</v>
      </c>
    </row>
    <row r="15931">
      <c r="E15931" s="0" t="s">
        <v>18798</v>
      </c>
      <c r="F15931" s="0" t="s">
        <v>2385</v>
      </c>
    </row>
    <row r="15932">
      <c r="E15932" s="0" t="s">
        <v>18799</v>
      </c>
      <c r="F15932" s="0" t="s">
        <v>2385</v>
      </c>
    </row>
    <row r="15933">
      <c r="E15933" s="0" t="s">
        <v>18800</v>
      </c>
      <c r="F15933" s="0" t="s">
        <v>2385</v>
      </c>
    </row>
    <row r="15934">
      <c r="E15934" s="0" t="s">
        <v>2385</v>
      </c>
      <c r="F15934" s="0" t="s">
        <v>2385</v>
      </c>
    </row>
    <row r="15935">
      <c r="E15935" s="0" t="s">
        <v>18801</v>
      </c>
      <c r="F15935" s="0" t="s">
        <v>2385</v>
      </c>
    </row>
    <row r="15936">
      <c r="E15936" s="0" t="s">
        <v>18802</v>
      </c>
      <c r="F15936" s="0" t="s">
        <v>2385</v>
      </c>
    </row>
    <row r="15937">
      <c r="E15937" s="0" t="s">
        <v>18803</v>
      </c>
      <c r="F15937" s="0" t="s">
        <v>2385</v>
      </c>
    </row>
    <row r="15938">
      <c r="E15938" s="0" t="s">
        <v>18804</v>
      </c>
      <c r="F15938" s="0" t="s">
        <v>2385</v>
      </c>
    </row>
    <row r="15939">
      <c r="E15939" s="0" t="s">
        <v>18805</v>
      </c>
      <c r="F15939" s="0" t="s">
        <v>2385</v>
      </c>
    </row>
    <row r="15940">
      <c r="E15940" s="0" t="s">
        <v>18806</v>
      </c>
      <c r="F15940" s="0" t="s">
        <v>2385</v>
      </c>
    </row>
    <row r="15941">
      <c r="E15941" s="0" t="s">
        <v>18315</v>
      </c>
      <c r="F15941" s="0" t="s">
        <v>2385</v>
      </c>
    </row>
    <row r="15942">
      <c r="E15942" s="0" t="s">
        <v>18807</v>
      </c>
      <c r="F15942" s="0" t="s">
        <v>2385</v>
      </c>
    </row>
    <row r="15943">
      <c r="E15943" s="0" t="s">
        <v>18808</v>
      </c>
      <c r="F15943" s="0" t="s">
        <v>2385</v>
      </c>
    </row>
    <row r="15944">
      <c r="E15944" s="0" t="s">
        <v>18809</v>
      </c>
      <c r="F15944" s="0" t="s">
        <v>2385</v>
      </c>
    </row>
    <row r="15945">
      <c r="E15945" s="0" t="s">
        <v>18810</v>
      </c>
      <c r="F15945" s="0" t="s">
        <v>2385</v>
      </c>
    </row>
    <row r="15946">
      <c r="E15946" s="0" t="s">
        <v>18811</v>
      </c>
      <c r="F15946" s="0" t="s">
        <v>2385</v>
      </c>
    </row>
    <row r="15947">
      <c r="E15947" s="0" t="s">
        <v>18812</v>
      </c>
      <c r="F15947" s="0" t="s">
        <v>2385</v>
      </c>
    </row>
    <row r="15948">
      <c r="E15948" s="0" t="s">
        <v>18813</v>
      </c>
      <c r="F15948" s="0" t="s">
        <v>2385</v>
      </c>
    </row>
    <row r="15949">
      <c r="E15949" s="0" t="s">
        <v>18814</v>
      </c>
      <c r="F15949" s="0" t="s">
        <v>2387</v>
      </c>
    </row>
    <row r="15950">
      <c r="E15950" s="0" t="s">
        <v>18815</v>
      </c>
      <c r="F15950" s="0" t="s">
        <v>2387</v>
      </c>
    </row>
    <row r="15951">
      <c r="E15951" s="0" t="s">
        <v>18816</v>
      </c>
      <c r="F15951" s="0" t="s">
        <v>2387</v>
      </c>
    </row>
    <row r="15952">
      <c r="E15952" s="0" t="s">
        <v>18817</v>
      </c>
      <c r="F15952" s="0" t="s">
        <v>2387</v>
      </c>
    </row>
    <row r="15953">
      <c r="E15953" s="0" t="s">
        <v>18818</v>
      </c>
      <c r="F15953" s="0" t="s">
        <v>2387</v>
      </c>
    </row>
    <row r="15954">
      <c r="E15954" s="0" t="s">
        <v>18819</v>
      </c>
      <c r="F15954" s="0" t="s">
        <v>2387</v>
      </c>
    </row>
    <row r="15955">
      <c r="E15955" s="0" t="s">
        <v>18211</v>
      </c>
      <c r="F15955" s="0" t="s">
        <v>2387</v>
      </c>
    </row>
    <row r="15956">
      <c r="E15956" s="0" t="s">
        <v>18820</v>
      </c>
      <c r="F15956" s="0" t="s">
        <v>2387</v>
      </c>
    </row>
    <row r="15957">
      <c r="E15957" s="0" t="s">
        <v>18821</v>
      </c>
      <c r="F15957" s="0" t="s">
        <v>2387</v>
      </c>
    </row>
    <row r="15958">
      <c r="E15958" s="0" t="s">
        <v>18822</v>
      </c>
      <c r="F15958" s="0" t="s">
        <v>2387</v>
      </c>
    </row>
    <row r="15959">
      <c r="E15959" s="0" t="s">
        <v>18823</v>
      </c>
      <c r="F15959" s="0" t="s">
        <v>2387</v>
      </c>
    </row>
    <row r="15960">
      <c r="E15960" s="0" t="s">
        <v>18824</v>
      </c>
      <c r="F15960" s="0" t="s">
        <v>2387</v>
      </c>
    </row>
    <row r="15961">
      <c r="E15961" s="0" t="s">
        <v>18825</v>
      </c>
      <c r="F15961" s="0" t="s">
        <v>2387</v>
      </c>
    </row>
    <row r="15962">
      <c r="E15962" s="0" t="s">
        <v>18826</v>
      </c>
      <c r="F15962" s="0" t="s">
        <v>2387</v>
      </c>
    </row>
    <row r="15963">
      <c r="E15963" s="0" t="s">
        <v>18827</v>
      </c>
      <c r="F15963" s="0" t="s">
        <v>2387</v>
      </c>
    </row>
    <row r="15964">
      <c r="E15964" s="0" t="s">
        <v>18828</v>
      </c>
      <c r="F15964" s="0" t="s">
        <v>2387</v>
      </c>
    </row>
    <row r="15965">
      <c r="E15965" s="0" t="s">
        <v>18829</v>
      </c>
      <c r="F15965" s="0" t="s">
        <v>2387</v>
      </c>
    </row>
    <row r="15966">
      <c r="E15966" s="0" t="s">
        <v>18830</v>
      </c>
      <c r="F15966" s="0" t="s">
        <v>2387</v>
      </c>
    </row>
    <row r="15967">
      <c r="E15967" s="0" t="s">
        <v>18831</v>
      </c>
      <c r="F15967" s="0" t="s">
        <v>2387</v>
      </c>
    </row>
    <row r="15968">
      <c r="E15968" s="0" t="s">
        <v>18832</v>
      </c>
      <c r="F15968" s="0" t="s">
        <v>2387</v>
      </c>
    </row>
    <row r="15969">
      <c r="E15969" s="0" t="s">
        <v>18833</v>
      </c>
      <c r="F15969" s="0" t="s">
        <v>2387</v>
      </c>
    </row>
    <row r="15970">
      <c r="E15970" s="0" t="s">
        <v>18834</v>
      </c>
      <c r="F15970" s="0" t="s">
        <v>2387</v>
      </c>
    </row>
    <row r="15971">
      <c r="E15971" s="0" t="s">
        <v>18835</v>
      </c>
      <c r="F15971" s="0" t="s">
        <v>2387</v>
      </c>
    </row>
    <row r="15972">
      <c r="E15972" s="0" t="s">
        <v>18836</v>
      </c>
      <c r="F15972" s="0" t="s">
        <v>2387</v>
      </c>
    </row>
    <row r="15973">
      <c r="E15973" s="0" t="s">
        <v>18837</v>
      </c>
      <c r="F15973" s="0" t="s">
        <v>2387</v>
      </c>
    </row>
    <row r="15974">
      <c r="E15974" s="0" t="s">
        <v>18792</v>
      </c>
      <c r="F15974" s="0" t="s">
        <v>2387</v>
      </c>
    </row>
    <row r="15975">
      <c r="E15975" s="0" t="s">
        <v>18838</v>
      </c>
      <c r="F15975" s="0" t="s">
        <v>2387</v>
      </c>
    </row>
    <row r="15976">
      <c r="E15976" s="0" t="s">
        <v>18839</v>
      </c>
      <c r="F15976" s="0" t="s">
        <v>2387</v>
      </c>
    </row>
    <row r="15977">
      <c r="E15977" s="0" t="s">
        <v>18840</v>
      </c>
      <c r="F15977" s="0" t="s">
        <v>2387</v>
      </c>
    </row>
    <row r="15978">
      <c r="E15978" s="0" t="s">
        <v>18841</v>
      </c>
      <c r="F15978" s="0" t="s">
        <v>2387</v>
      </c>
    </row>
    <row r="15979">
      <c r="E15979" s="0" t="s">
        <v>18842</v>
      </c>
      <c r="F15979" s="0" t="s">
        <v>2387</v>
      </c>
    </row>
    <row r="15980">
      <c r="E15980" s="0" t="s">
        <v>18843</v>
      </c>
      <c r="F15980" s="0" t="s">
        <v>2387</v>
      </c>
    </row>
    <row r="15981">
      <c r="E15981" s="0" t="s">
        <v>18844</v>
      </c>
      <c r="F15981" s="0" t="s">
        <v>2387</v>
      </c>
    </row>
    <row r="15982">
      <c r="E15982" s="0" t="s">
        <v>18845</v>
      </c>
      <c r="F15982" s="0" t="s">
        <v>2387</v>
      </c>
    </row>
    <row r="15983">
      <c r="E15983" s="0" t="s">
        <v>18846</v>
      </c>
      <c r="F15983" s="0" t="s">
        <v>2387</v>
      </c>
    </row>
    <row r="15984">
      <c r="E15984" s="0" t="s">
        <v>18847</v>
      </c>
      <c r="F15984" s="0" t="s">
        <v>2389</v>
      </c>
    </row>
    <row r="15985">
      <c r="E15985" s="0" t="s">
        <v>18848</v>
      </c>
      <c r="F15985" s="0" t="s">
        <v>2389</v>
      </c>
    </row>
    <row r="15986">
      <c r="E15986" s="0" t="s">
        <v>18849</v>
      </c>
      <c r="F15986" s="0" t="s">
        <v>2389</v>
      </c>
    </row>
    <row r="15987">
      <c r="E15987" s="0" t="s">
        <v>18850</v>
      </c>
      <c r="F15987" s="0" t="s">
        <v>2389</v>
      </c>
    </row>
    <row r="15988">
      <c r="E15988" s="0" t="s">
        <v>18851</v>
      </c>
      <c r="F15988" s="0" t="s">
        <v>2389</v>
      </c>
    </row>
    <row r="15989">
      <c r="E15989" s="0" t="s">
        <v>18852</v>
      </c>
      <c r="F15989" s="0" t="s">
        <v>2389</v>
      </c>
    </row>
    <row r="15990">
      <c r="E15990" s="0" t="s">
        <v>18853</v>
      </c>
      <c r="F15990" s="0" t="s">
        <v>2389</v>
      </c>
    </row>
    <row r="15991">
      <c r="E15991" s="0" t="s">
        <v>18854</v>
      </c>
      <c r="F15991" s="0" t="s">
        <v>2389</v>
      </c>
    </row>
    <row r="15992">
      <c r="E15992" s="0" t="s">
        <v>18855</v>
      </c>
      <c r="F15992" s="0" t="s">
        <v>2389</v>
      </c>
    </row>
    <row r="15993">
      <c r="E15993" s="0" t="s">
        <v>18856</v>
      </c>
      <c r="F15993" s="0" t="s">
        <v>2389</v>
      </c>
    </row>
    <row r="15994">
      <c r="E15994" s="0" t="s">
        <v>18857</v>
      </c>
      <c r="F15994" s="0" t="s">
        <v>2389</v>
      </c>
    </row>
    <row r="15995">
      <c r="E15995" s="0" t="s">
        <v>18858</v>
      </c>
      <c r="F15995" s="0" t="s">
        <v>2389</v>
      </c>
    </row>
    <row r="15996">
      <c r="E15996" s="0" t="s">
        <v>18859</v>
      </c>
      <c r="F15996" s="0" t="s">
        <v>2389</v>
      </c>
    </row>
    <row r="15997">
      <c r="E15997" s="0" t="s">
        <v>18860</v>
      </c>
      <c r="F15997" s="0" t="s">
        <v>2389</v>
      </c>
    </row>
    <row r="15998">
      <c r="E15998" s="0" t="s">
        <v>18861</v>
      </c>
      <c r="F15998" s="0" t="s">
        <v>2389</v>
      </c>
    </row>
    <row r="15999">
      <c r="E15999" s="0" t="s">
        <v>18862</v>
      </c>
      <c r="F15999" s="0" t="s">
        <v>2389</v>
      </c>
    </row>
    <row r="16000">
      <c r="E16000" s="0" t="s">
        <v>18863</v>
      </c>
      <c r="F16000" s="0" t="s">
        <v>2389</v>
      </c>
    </row>
    <row r="16001">
      <c r="E16001" s="0" t="s">
        <v>18864</v>
      </c>
      <c r="F16001" s="0" t="s">
        <v>2389</v>
      </c>
    </row>
    <row r="16002">
      <c r="E16002" s="0" t="s">
        <v>18437</v>
      </c>
      <c r="F16002" s="0" t="s">
        <v>2389</v>
      </c>
    </row>
    <row r="16003">
      <c r="E16003" s="0" t="s">
        <v>18865</v>
      </c>
      <c r="F16003" s="0" t="s">
        <v>2389</v>
      </c>
    </row>
    <row r="16004">
      <c r="E16004" s="0" t="s">
        <v>18866</v>
      </c>
      <c r="F16004" s="0" t="s">
        <v>2389</v>
      </c>
    </row>
    <row r="16005">
      <c r="E16005" s="0" t="s">
        <v>18399</v>
      </c>
      <c r="F16005" s="0" t="s">
        <v>2389</v>
      </c>
    </row>
    <row r="16006">
      <c r="E16006" s="0" t="s">
        <v>18867</v>
      </c>
      <c r="F16006" s="0" t="s">
        <v>2389</v>
      </c>
    </row>
    <row r="16007">
      <c r="E16007" s="0" t="s">
        <v>18440</v>
      </c>
      <c r="F16007" s="0" t="s">
        <v>2389</v>
      </c>
    </row>
    <row r="16008">
      <c r="E16008" s="0" t="s">
        <v>18868</v>
      </c>
      <c r="F16008" s="0" t="s">
        <v>2389</v>
      </c>
    </row>
    <row r="16009">
      <c r="E16009" s="0" t="s">
        <v>18869</v>
      </c>
      <c r="F16009" s="0" t="s">
        <v>2389</v>
      </c>
    </row>
    <row r="16010">
      <c r="E16010" s="0" t="s">
        <v>18870</v>
      </c>
      <c r="F16010" s="0" t="s">
        <v>2389</v>
      </c>
    </row>
    <row r="16011">
      <c r="E16011" s="0" t="s">
        <v>18871</v>
      </c>
      <c r="F16011" s="0" t="s">
        <v>2389</v>
      </c>
    </row>
    <row r="16012">
      <c r="E16012" s="0" t="s">
        <v>18872</v>
      </c>
      <c r="F16012" s="0" t="s">
        <v>2389</v>
      </c>
    </row>
    <row r="16013">
      <c r="E16013" s="0" t="s">
        <v>18873</v>
      </c>
      <c r="F16013" s="0" t="s">
        <v>2389</v>
      </c>
    </row>
    <row r="16014">
      <c r="E16014" s="0" t="s">
        <v>18874</v>
      </c>
      <c r="F16014" s="0" t="s">
        <v>2389</v>
      </c>
    </row>
    <row r="16015">
      <c r="E16015" s="0" t="s">
        <v>18875</v>
      </c>
      <c r="F16015" s="0" t="s">
        <v>2389</v>
      </c>
    </row>
    <row r="16016">
      <c r="E16016" s="0" t="s">
        <v>18876</v>
      </c>
      <c r="F16016" s="0" t="s">
        <v>2389</v>
      </c>
    </row>
    <row r="16017">
      <c r="E16017" s="0" t="s">
        <v>18877</v>
      </c>
      <c r="F16017" s="0" t="s">
        <v>2389</v>
      </c>
    </row>
    <row r="16018">
      <c r="E16018" s="0" t="s">
        <v>18878</v>
      </c>
      <c r="F16018" s="0" t="s">
        <v>2389</v>
      </c>
    </row>
    <row r="16019">
      <c r="E16019" s="0" t="s">
        <v>18445</v>
      </c>
      <c r="F16019" s="0" t="s">
        <v>2389</v>
      </c>
    </row>
    <row r="16020">
      <c r="E16020" s="0" t="s">
        <v>18879</v>
      </c>
      <c r="F16020" s="0" t="s">
        <v>2389</v>
      </c>
    </row>
    <row r="16021">
      <c r="E16021" s="0" t="s">
        <v>18880</v>
      </c>
      <c r="F16021" s="0" t="s">
        <v>2389</v>
      </c>
    </row>
    <row r="16022">
      <c r="E16022" s="0" t="s">
        <v>18881</v>
      </c>
      <c r="F16022" s="0" t="s">
        <v>2389</v>
      </c>
    </row>
    <row r="16023">
      <c r="E16023" s="0" t="s">
        <v>18882</v>
      </c>
      <c r="F16023" s="0" t="s">
        <v>2389</v>
      </c>
    </row>
    <row r="16024">
      <c r="E16024" s="0" t="s">
        <v>18883</v>
      </c>
      <c r="F16024" s="0" t="s">
        <v>2389</v>
      </c>
    </row>
    <row r="16025">
      <c r="E16025" s="0" t="s">
        <v>18884</v>
      </c>
      <c r="F16025" s="0" t="s">
        <v>2389</v>
      </c>
    </row>
    <row r="16026">
      <c r="E16026" s="0" t="s">
        <v>18885</v>
      </c>
      <c r="F16026" s="0" t="s">
        <v>2389</v>
      </c>
    </row>
    <row r="16027">
      <c r="E16027" s="0" t="s">
        <v>18886</v>
      </c>
      <c r="F16027" s="0" t="s">
        <v>2389</v>
      </c>
    </row>
    <row r="16028">
      <c r="E16028" s="0" t="s">
        <v>18887</v>
      </c>
      <c r="F16028" s="0" t="s">
        <v>2389</v>
      </c>
    </row>
    <row r="16029">
      <c r="E16029" s="0" t="s">
        <v>18888</v>
      </c>
      <c r="F16029" s="0" t="s">
        <v>2389</v>
      </c>
    </row>
    <row r="16030">
      <c r="E16030" s="0" t="s">
        <v>18889</v>
      </c>
      <c r="F16030" s="0" t="s">
        <v>2389</v>
      </c>
    </row>
    <row r="16031">
      <c r="E16031" s="0" t="s">
        <v>18890</v>
      </c>
      <c r="F16031" s="0" t="s">
        <v>2389</v>
      </c>
    </row>
    <row r="16032">
      <c r="E16032" s="0" t="s">
        <v>18891</v>
      </c>
      <c r="F16032" s="0" t="s">
        <v>2389</v>
      </c>
    </row>
    <row r="16033">
      <c r="E16033" s="0" t="s">
        <v>18892</v>
      </c>
      <c r="F16033" s="0" t="s">
        <v>2389</v>
      </c>
    </row>
    <row r="16034">
      <c r="E16034" s="0" t="s">
        <v>18893</v>
      </c>
      <c r="F16034" s="0" t="s">
        <v>2389</v>
      </c>
    </row>
    <row r="16035">
      <c r="E16035" s="0" t="s">
        <v>18894</v>
      </c>
      <c r="F16035" s="0" t="s">
        <v>2389</v>
      </c>
    </row>
    <row r="16036">
      <c r="E16036" s="0" t="s">
        <v>18895</v>
      </c>
      <c r="F16036" s="0" t="s">
        <v>2389</v>
      </c>
    </row>
    <row r="16037">
      <c r="E16037" s="0" t="s">
        <v>18896</v>
      </c>
      <c r="F16037" s="0" t="s">
        <v>2389</v>
      </c>
    </row>
    <row r="16038">
      <c r="E16038" s="0" t="s">
        <v>18897</v>
      </c>
      <c r="F16038" s="0" t="s">
        <v>2389</v>
      </c>
    </row>
    <row r="16039">
      <c r="E16039" s="0" t="s">
        <v>18898</v>
      </c>
      <c r="F16039" s="0" t="s">
        <v>2389</v>
      </c>
    </row>
    <row r="16040">
      <c r="E16040" s="0" t="s">
        <v>18899</v>
      </c>
      <c r="F16040" s="0" t="s">
        <v>2389</v>
      </c>
    </row>
    <row r="16041">
      <c r="E16041" s="0" t="s">
        <v>18900</v>
      </c>
      <c r="F16041" s="0" t="s">
        <v>2389</v>
      </c>
    </row>
    <row r="16042">
      <c r="E16042" s="0" t="s">
        <v>18901</v>
      </c>
      <c r="F16042" s="0" t="s">
        <v>2389</v>
      </c>
    </row>
    <row r="16043">
      <c r="E16043" s="0" t="s">
        <v>18902</v>
      </c>
      <c r="F16043" s="0" t="s">
        <v>2389</v>
      </c>
    </row>
    <row r="16044">
      <c r="E16044" s="0" t="s">
        <v>18903</v>
      </c>
      <c r="F16044" s="0" t="s">
        <v>2389</v>
      </c>
    </row>
    <row r="16045">
      <c r="E16045" s="0" t="s">
        <v>18904</v>
      </c>
      <c r="F16045" s="0" t="s">
        <v>2389</v>
      </c>
    </row>
    <row r="16046">
      <c r="E16046" s="0" t="s">
        <v>18905</v>
      </c>
      <c r="F16046" s="0" t="s">
        <v>2389</v>
      </c>
    </row>
    <row r="16047">
      <c r="E16047" s="0" t="s">
        <v>18906</v>
      </c>
      <c r="F16047" s="0" t="s">
        <v>2389</v>
      </c>
    </row>
    <row r="16048">
      <c r="E16048" s="0" t="s">
        <v>18907</v>
      </c>
      <c r="F16048" s="0" t="s">
        <v>2389</v>
      </c>
    </row>
    <row r="16049">
      <c r="E16049" s="0" t="s">
        <v>18908</v>
      </c>
      <c r="F16049" s="0" t="s">
        <v>2389</v>
      </c>
    </row>
    <row r="16050">
      <c r="E16050" s="0" t="s">
        <v>7001</v>
      </c>
      <c r="F16050" s="0" t="s">
        <v>2389</v>
      </c>
    </row>
    <row r="16051">
      <c r="E16051" s="0" t="s">
        <v>18368</v>
      </c>
      <c r="F16051" s="0" t="s">
        <v>2389</v>
      </c>
    </row>
    <row r="16052">
      <c r="E16052" s="0" t="s">
        <v>18909</v>
      </c>
      <c r="F16052" s="0" t="s">
        <v>2389</v>
      </c>
    </row>
    <row r="16053">
      <c r="E16053" s="0" t="s">
        <v>18910</v>
      </c>
      <c r="F16053" s="0" t="s">
        <v>2389</v>
      </c>
    </row>
    <row r="16054">
      <c r="E16054" s="0" t="s">
        <v>18911</v>
      </c>
      <c r="F16054" s="0" t="s">
        <v>2389</v>
      </c>
    </row>
    <row r="16055">
      <c r="E16055" s="0" t="s">
        <v>18912</v>
      </c>
      <c r="F16055" s="0" t="s">
        <v>2389</v>
      </c>
    </row>
    <row r="16056">
      <c r="E16056" s="0" t="s">
        <v>18913</v>
      </c>
      <c r="F16056" s="0" t="s">
        <v>2389</v>
      </c>
    </row>
    <row r="16057">
      <c r="E16057" s="0" t="s">
        <v>18914</v>
      </c>
      <c r="F16057" s="0" t="s">
        <v>2389</v>
      </c>
    </row>
    <row r="16058">
      <c r="E16058" s="0" t="s">
        <v>18915</v>
      </c>
      <c r="F16058" s="0" t="s">
        <v>2389</v>
      </c>
    </row>
    <row r="16059">
      <c r="E16059" s="0" t="s">
        <v>18916</v>
      </c>
      <c r="F16059" s="0" t="s">
        <v>2389</v>
      </c>
    </row>
    <row r="16060">
      <c r="E16060" s="0" t="s">
        <v>18917</v>
      </c>
      <c r="F16060" s="0" t="s">
        <v>2389</v>
      </c>
    </row>
    <row r="16061">
      <c r="E16061" s="0" t="s">
        <v>18918</v>
      </c>
      <c r="F16061" s="0" t="s">
        <v>2389</v>
      </c>
    </row>
    <row r="16062">
      <c r="E16062" s="0" t="s">
        <v>18919</v>
      </c>
      <c r="F16062" s="0" t="s">
        <v>2389</v>
      </c>
    </row>
    <row r="16063">
      <c r="E16063" s="0" t="s">
        <v>18681</v>
      </c>
      <c r="F16063" s="0" t="s">
        <v>2389</v>
      </c>
    </row>
    <row r="16064">
      <c r="E16064" s="0" t="s">
        <v>18920</v>
      </c>
      <c r="F16064" s="0" t="s">
        <v>2389</v>
      </c>
    </row>
    <row r="16065">
      <c r="E16065" s="0" t="s">
        <v>2389</v>
      </c>
      <c r="F16065" s="0" t="s">
        <v>2389</v>
      </c>
    </row>
    <row r="16066">
      <c r="E16066" s="0" t="s">
        <v>18921</v>
      </c>
      <c r="F16066" s="0" t="s">
        <v>2389</v>
      </c>
    </row>
    <row r="16067">
      <c r="E16067" s="0" t="s">
        <v>18922</v>
      </c>
      <c r="F16067" s="0" t="s">
        <v>2389</v>
      </c>
    </row>
    <row r="16068">
      <c r="E16068" s="0" t="s">
        <v>18923</v>
      </c>
      <c r="F16068" s="0" t="s">
        <v>2389</v>
      </c>
    </row>
    <row r="16069">
      <c r="E16069" s="0" t="s">
        <v>18924</v>
      </c>
      <c r="F16069" s="0" t="s">
        <v>2389</v>
      </c>
    </row>
    <row r="16070">
      <c r="E16070" s="0" t="s">
        <v>18925</v>
      </c>
      <c r="F16070" s="0" t="s">
        <v>2389</v>
      </c>
    </row>
    <row r="16071">
      <c r="E16071" s="0" t="s">
        <v>18926</v>
      </c>
      <c r="F16071" s="0" t="s">
        <v>2389</v>
      </c>
    </row>
    <row r="16072">
      <c r="E16072" s="0" t="s">
        <v>18927</v>
      </c>
      <c r="F16072" s="0" t="s">
        <v>2389</v>
      </c>
    </row>
    <row r="16073">
      <c r="E16073" s="0" t="s">
        <v>18928</v>
      </c>
      <c r="F16073" s="0" t="s">
        <v>2389</v>
      </c>
    </row>
    <row r="16074">
      <c r="E16074" s="0" t="s">
        <v>18929</v>
      </c>
      <c r="F16074" s="0" t="s">
        <v>2389</v>
      </c>
    </row>
    <row r="16075">
      <c r="E16075" s="0" t="s">
        <v>18930</v>
      </c>
      <c r="F16075" s="0" t="s">
        <v>2389</v>
      </c>
    </row>
    <row r="16076">
      <c r="E16076" s="0" t="s">
        <v>18931</v>
      </c>
      <c r="F16076" s="0" t="s">
        <v>2389</v>
      </c>
    </row>
    <row r="16077">
      <c r="E16077" s="0" t="s">
        <v>18932</v>
      </c>
      <c r="F16077" s="0" t="s">
        <v>2389</v>
      </c>
    </row>
    <row r="16078">
      <c r="E16078" s="0" t="s">
        <v>18933</v>
      </c>
      <c r="F16078" s="0" t="s">
        <v>2389</v>
      </c>
    </row>
    <row r="16079">
      <c r="E16079" s="0" t="s">
        <v>18934</v>
      </c>
      <c r="F16079" s="0" t="s">
        <v>2389</v>
      </c>
    </row>
    <row r="16080">
      <c r="E16080" s="0" t="s">
        <v>18935</v>
      </c>
      <c r="F16080" s="0" t="s">
        <v>2389</v>
      </c>
    </row>
    <row r="16081">
      <c r="E16081" s="0" t="s">
        <v>18936</v>
      </c>
      <c r="F16081" s="0" t="s">
        <v>2389</v>
      </c>
    </row>
    <row r="16082">
      <c r="E16082" s="0" t="s">
        <v>18937</v>
      </c>
      <c r="F16082" s="0" t="s">
        <v>2389</v>
      </c>
    </row>
    <row r="16083">
      <c r="E16083" s="0" t="s">
        <v>18938</v>
      </c>
      <c r="F16083" s="0" t="s">
        <v>2389</v>
      </c>
    </row>
    <row r="16084">
      <c r="E16084" s="0" t="s">
        <v>18939</v>
      </c>
      <c r="F16084" s="0" t="s">
        <v>2389</v>
      </c>
    </row>
    <row r="16085">
      <c r="E16085" s="0" t="s">
        <v>18940</v>
      </c>
      <c r="F16085" s="0" t="s">
        <v>2389</v>
      </c>
    </row>
    <row r="16086">
      <c r="E16086" s="0" t="s">
        <v>18941</v>
      </c>
      <c r="F16086" s="0" t="s">
        <v>2389</v>
      </c>
    </row>
    <row r="16087">
      <c r="E16087" s="0" t="s">
        <v>18942</v>
      </c>
      <c r="F16087" s="0" t="s">
        <v>2389</v>
      </c>
    </row>
    <row r="16088">
      <c r="E16088" s="0" t="s">
        <v>18943</v>
      </c>
      <c r="F16088" s="0" t="s">
        <v>2389</v>
      </c>
    </row>
    <row r="16089">
      <c r="E16089" s="0" t="s">
        <v>18944</v>
      </c>
      <c r="F16089" s="0" t="s">
        <v>2389</v>
      </c>
    </row>
    <row r="16090">
      <c r="E16090" s="0" t="s">
        <v>18945</v>
      </c>
      <c r="F16090" s="0" t="s">
        <v>2389</v>
      </c>
    </row>
    <row r="16091">
      <c r="E16091" s="0" t="s">
        <v>18946</v>
      </c>
      <c r="F16091" s="0" t="s">
        <v>2391</v>
      </c>
    </row>
    <row r="16092">
      <c r="E16092" s="0" t="s">
        <v>18947</v>
      </c>
      <c r="F16092" s="0" t="s">
        <v>2391</v>
      </c>
    </row>
    <row r="16093">
      <c r="E16093" s="0" t="s">
        <v>18948</v>
      </c>
      <c r="F16093" s="0" t="s">
        <v>2391</v>
      </c>
    </row>
    <row r="16094">
      <c r="E16094" s="0" t="s">
        <v>18949</v>
      </c>
      <c r="F16094" s="0" t="s">
        <v>2391</v>
      </c>
    </row>
    <row r="16095">
      <c r="E16095" s="0" t="s">
        <v>18950</v>
      </c>
      <c r="F16095" s="0" t="s">
        <v>2391</v>
      </c>
    </row>
    <row r="16096">
      <c r="E16096" s="0" t="s">
        <v>18951</v>
      </c>
      <c r="F16096" s="0" t="s">
        <v>2391</v>
      </c>
    </row>
    <row r="16097">
      <c r="E16097" s="0" t="s">
        <v>18952</v>
      </c>
      <c r="F16097" s="0" t="s">
        <v>2391</v>
      </c>
    </row>
    <row r="16098">
      <c r="E16098" s="0" t="s">
        <v>18953</v>
      </c>
      <c r="F16098" s="0" t="s">
        <v>2391</v>
      </c>
    </row>
    <row r="16099">
      <c r="E16099" s="0" t="s">
        <v>18954</v>
      </c>
      <c r="F16099" s="0" t="s">
        <v>2391</v>
      </c>
    </row>
    <row r="16100">
      <c r="E16100" s="0" t="s">
        <v>18437</v>
      </c>
      <c r="F16100" s="0" t="s">
        <v>2391</v>
      </c>
    </row>
    <row r="16101">
      <c r="E16101" s="0" t="s">
        <v>18955</v>
      </c>
      <c r="F16101" s="0" t="s">
        <v>2391</v>
      </c>
    </row>
    <row r="16102">
      <c r="E16102" s="0" t="s">
        <v>18956</v>
      </c>
      <c r="F16102" s="0" t="s">
        <v>2391</v>
      </c>
    </row>
    <row r="16103">
      <c r="E16103" s="0" t="s">
        <v>18957</v>
      </c>
      <c r="F16103" s="0" t="s">
        <v>2391</v>
      </c>
    </row>
    <row r="16104">
      <c r="E16104" s="0" t="s">
        <v>18958</v>
      </c>
      <c r="F16104" s="0" t="s">
        <v>2391</v>
      </c>
    </row>
    <row r="16105">
      <c r="E16105" s="0" t="s">
        <v>18959</v>
      </c>
      <c r="F16105" s="0" t="s">
        <v>2391</v>
      </c>
    </row>
    <row r="16106">
      <c r="E16106" s="0" t="s">
        <v>18960</v>
      </c>
      <c r="F16106" s="0" t="s">
        <v>2391</v>
      </c>
    </row>
    <row r="16107">
      <c r="E16107" s="0" t="s">
        <v>18961</v>
      </c>
      <c r="F16107" s="0" t="s">
        <v>2391</v>
      </c>
    </row>
    <row r="16108">
      <c r="E16108" s="0" t="s">
        <v>18962</v>
      </c>
      <c r="F16108" s="0" t="s">
        <v>2391</v>
      </c>
    </row>
    <row r="16109">
      <c r="E16109" s="0" t="s">
        <v>18963</v>
      </c>
      <c r="F16109" s="0" t="s">
        <v>2391</v>
      </c>
    </row>
    <row r="16110">
      <c r="E16110" s="0" t="s">
        <v>18964</v>
      </c>
      <c r="F16110" s="0" t="s">
        <v>2391</v>
      </c>
    </row>
    <row r="16111">
      <c r="E16111" s="0" t="s">
        <v>18965</v>
      </c>
      <c r="F16111" s="0" t="s">
        <v>2391</v>
      </c>
    </row>
    <row r="16112">
      <c r="E16112" s="0" t="s">
        <v>18966</v>
      </c>
      <c r="F16112" s="0" t="s">
        <v>2391</v>
      </c>
    </row>
    <row r="16113">
      <c r="E16113" s="0" t="s">
        <v>18967</v>
      </c>
      <c r="F16113" s="0" t="s">
        <v>2391</v>
      </c>
    </row>
    <row r="16114">
      <c r="E16114" s="0" t="s">
        <v>18968</v>
      </c>
      <c r="F16114" s="0" t="s">
        <v>2391</v>
      </c>
    </row>
    <row r="16115">
      <c r="E16115" s="0" t="s">
        <v>18267</v>
      </c>
      <c r="F16115" s="0" t="s">
        <v>2391</v>
      </c>
    </row>
    <row r="16116">
      <c r="E16116" s="0" t="s">
        <v>18969</v>
      </c>
      <c r="F16116" s="0" t="s">
        <v>2391</v>
      </c>
    </row>
    <row r="16117">
      <c r="E16117" s="0" t="s">
        <v>18970</v>
      </c>
      <c r="F16117" s="0" t="s">
        <v>2391</v>
      </c>
    </row>
    <row r="16118">
      <c r="E16118" s="0" t="s">
        <v>18971</v>
      </c>
      <c r="F16118" s="0" t="s">
        <v>2391</v>
      </c>
    </row>
    <row r="16119">
      <c r="E16119" s="0" t="s">
        <v>18972</v>
      </c>
      <c r="F16119" s="0" t="s">
        <v>2391</v>
      </c>
    </row>
    <row r="16120">
      <c r="E16120" s="0" t="s">
        <v>18973</v>
      </c>
      <c r="F16120" s="0" t="s">
        <v>2391</v>
      </c>
    </row>
    <row r="16121">
      <c r="E16121" s="0" t="s">
        <v>18974</v>
      </c>
      <c r="F16121" s="0" t="s">
        <v>2391</v>
      </c>
    </row>
    <row r="16122">
      <c r="E16122" s="0" t="s">
        <v>18975</v>
      </c>
      <c r="F16122" s="0" t="s">
        <v>2391</v>
      </c>
    </row>
    <row r="16123">
      <c r="E16123" s="0" t="s">
        <v>18976</v>
      </c>
      <c r="F16123" s="0" t="s">
        <v>2391</v>
      </c>
    </row>
    <row r="16124">
      <c r="E16124" s="0" t="s">
        <v>18977</v>
      </c>
      <c r="F16124" s="0" t="s">
        <v>2391</v>
      </c>
    </row>
    <row r="16125">
      <c r="E16125" s="0" t="s">
        <v>18978</v>
      </c>
      <c r="F16125" s="0" t="s">
        <v>2391</v>
      </c>
    </row>
    <row r="16126">
      <c r="E16126" s="0" t="s">
        <v>18979</v>
      </c>
      <c r="F16126" s="0" t="s">
        <v>2391</v>
      </c>
    </row>
    <row r="16127">
      <c r="E16127" s="0" t="s">
        <v>18980</v>
      </c>
      <c r="F16127" s="0" t="s">
        <v>2391</v>
      </c>
    </row>
    <row r="16128">
      <c r="E16128" s="0" t="s">
        <v>18981</v>
      </c>
      <c r="F16128" s="0" t="s">
        <v>2391</v>
      </c>
    </row>
    <row r="16129">
      <c r="E16129" s="0" t="s">
        <v>18982</v>
      </c>
      <c r="F16129" s="0" t="s">
        <v>2391</v>
      </c>
    </row>
    <row r="16130">
      <c r="E16130" s="0" t="s">
        <v>18983</v>
      </c>
      <c r="F16130" s="0" t="s">
        <v>2391</v>
      </c>
    </row>
    <row r="16131">
      <c r="E16131" s="0" t="s">
        <v>18984</v>
      </c>
      <c r="F16131" s="0" t="s">
        <v>2391</v>
      </c>
    </row>
    <row r="16132">
      <c r="E16132" s="0" t="s">
        <v>18985</v>
      </c>
      <c r="F16132" s="0" t="s">
        <v>2391</v>
      </c>
    </row>
    <row r="16133">
      <c r="E16133" s="0" t="s">
        <v>18986</v>
      </c>
      <c r="F16133" s="0" t="s">
        <v>2391</v>
      </c>
    </row>
    <row r="16134">
      <c r="E16134" s="0" t="s">
        <v>18987</v>
      </c>
      <c r="F16134" s="0" t="s">
        <v>2391</v>
      </c>
    </row>
    <row r="16135">
      <c r="E16135" s="0" t="s">
        <v>18988</v>
      </c>
      <c r="F16135" s="0" t="s">
        <v>2391</v>
      </c>
    </row>
    <row r="16136">
      <c r="E16136" s="0" t="s">
        <v>18989</v>
      </c>
      <c r="F16136" s="0" t="s">
        <v>2391</v>
      </c>
    </row>
    <row r="16137">
      <c r="E16137" s="0" t="s">
        <v>18990</v>
      </c>
      <c r="F16137" s="0" t="s">
        <v>2391</v>
      </c>
    </row>
    <row r="16138">
      <c r="E16138" s="0" t="s">
        <v>18991</v>
      </c>
      <c r="F16138" s="0" t="s">
        <v>2391</v>
      </c>
    </row>
    <row r="16139">
      <c r="E16139" s="0" t="s">
        <v>2391</v>
      </c>
      <c r="F16139" s="0" t="s">
        <v>2391</v>
      </c>
    </row>
    <row r="16140">
      <c r="E16140" s="0" t="s">
        <v>18992</v>
      </c>
      <c r="F16140" s="0" t="s">
        <v>2391</v>
      </c>
    </row>
    <row r="16141">
      <c r="E16141" s="0" t="s">
        <v>18993</v>
      </c>
      <c r="F16141" s="0" t="s">
        <v>2393</v>
      </c>
    </row>
    <row r="16142">
      <c r="E16142" s="0" t="s">
        <v>18994</v>
      </c>
      <c r="F16142" s="0" t="s">
        <v>2393</v>
      </c>
    </row>
    <row r="16143">
      <c r="E16143" s="0" t="s">
        <v>18995</v>
      </c>
      <c r="F16143" s="0" t="s">
        <v>2393</v>
      </c>
    </row>
    <row r="16144">
      <c r="E16144" s="0" t="s">
        <v>18996</v>
      </c>
      <c r="F16144" s="0" t="s">
        <v>2393</v>
      </c>
    </row>
    <row r="16145">
      <c r="E16145" s="0" t="s">
        <v>18997</v>
      </c>
      <c r="F16145" s="0" t="s">
        <v>2393</v>
      </c>
    </row>
    <row r="16146">
      <c r="E16146" s="0" t="s">
        <v>18998</v>
      </c>
      <c r="F16146" s="0" t="s">
        <v>2393</v>
      </c>
    </row>
    <row r="16147">
      <c r="E16147" s="0" t="s">
        <v>18999</v>
      </c>
      <c r="F16147" s="0" t="s">
        <v>2393</v>
      </c>
    </row>
    <row r="16148">
      <c r="E16148" s="0" t="s">
        <v>19000</v>
      </c>
      <c r="F16148" s="0" t="s">
        <v>2393</v>
      </c>
    </row>
    <row r="16149">
      <c r="E16149" s="0" t="s">
        <v>19001</v>
      </c>
      <c r="F16149" s="0" t="s">
        <v>2393</v>
      </c>
    </row>
    <row r="16150">
      <c r="E16150" s="0" t="s">
        <v>19002</v>
      </c>
      <c r="F16150" s="0" t="s">
        <v>2393</v>
      </c>
    </row>
    <row r="16151">
      <c r="E16151" s="0" t="s">
        <v>19003</v>
      </c>
      <c r="F16151" s="0" t="s">
        <v>2393</v>
      </c>
    </row>
    <row r="16152">
      <c r="E16152" s="0" t="s">
        <v>19004</v>
      </c>
      <c r="F16152" s="0" t="s">
        <v>2393</v>
      </c>
    </row>
    <row r="16153">
      <c r="E16153" s="0" t="s">
        <v>19005</v>
      </c>
      <c r="F16153" s="0" t="s">
        <v>2393</v>
      </c>
    </row>
    <row r="16154">
      <c r="E16154" s="0" t="s">
        <v>19006</v>
      </c>
      <c r="F16154" s="0" t="s">
        <v>2393</v>
      </c>
    </row>
    <row r="16155">
      <c r="E16155" s="0" t="s">
        <v>19007</v>
      </c>
      <c r="F16155" s="0" t="s">
        <v>2393</v>
      </c>
    </row>
    <row r="16156">
      <c r="E16156" s="0" t="s">
        <v>19008</v>
      </c>
      <c r="F16156" s="0" t="s">
        <v>2393</v>
      </c>
    </row>
    <row r="16157">
      <c r="E16157" s="0" t="s">
        <v>19009</v>
      </c>
      <c r="F16157" s="0" t="s">
        <v>2393</v>
      </c>
    </row>
    <row r="16158">
      <c r="E16158" s="0" t="s">
        <v>18956</v>
      </c>
      <c r="F16158" s="0" t="s">
        <v>2393</v>
      </c>
    </row>
    <row r="16159">
      <c r="E16159" s="0" t="s">
        <v>19010</v>
      </c>
      <c r="F16159" s="0" t="s">
        <v>2393</v>
      </c>
    </row>
    <row r="16160">
      <c r="E16160" s="0" t="s">
        <v>19011</v>
      </c>
      <c r="F16160" s="0" t="s">
        <v>2393</v>
      </c>
    </row>
    <row r="16161">
      <c r="E16161" s="0" t="s">
        <v>19012</v>
      </c>
      <c r="F16161" s="0" t="s">
        <v>2393</v>
      </c>
    </row>
    <row r="16162">
      <c r="E16162" s="0" t="s">
        <v>19013</v>
      </c>
      <c r="F16162" s="0" t="s">
        <v>2393</v>
      </c>
    </row>
    <row r="16163">
      <c r="E16163" s="0" t="s">
        <v>19014</v>
      </c>
      <c r="F16163" s="0" t="s">
        <v>2393</v>
      </c>
    </row>
    <row r="16164">
      <c r="E16164" s="0" t="s">
        <v>19015</v>
      </c>
      <c r="F16164" s="0" t="s">
        <v>2393</v>
      </c>
    </row>
    <row r="16165">
      <c r="E16165" s="0" t="s">
        <v>19016</v>
      </c>
      <c r="F16165" s="0" t="s">
        <v>2393</v>
      </c>
    </row>
    <row r="16166">
      <c r="E16166" s="0" t="s">
        <v>19017</v>
      </c>
      <c r="F16166" s="0" t="s">
        <v>2393</v>
      </c>
    </row>
    <row r="16167">
      <c r="E16167" s="0" t="s">
        <v>19018</v>
      </c>
      <c r="F16167" s="0" t="s">
        <v>2393</v>
      </c>
    </row>
    <row r="16168">
      <c r="E16168" s="0" t="s">
        <v>18247</v>
      </c>
      <c r="F16168" s="0" t="s">
        <v>2393</v>
      </c>
    </row>
    <row r="16169">
      <c r="E16169" s="0" t="s">
        <v>19019</v>
      </c>
      <c r="F16169" s="0" t="s">
        <v>2393</v>
      </c>
    </row>
    <row r="16170">
      <c r="E16170" s="0" t="s">
        <v>19020</v>
      </c>
      <c r="F16170" s="0" t="s">
        <v>2393</v>
      </c>
    </row>
    <row r="16171">
      <c r="E16171" s="0" t="s">
        <v>19021</v>
      </c>
      <c r="F16171" s="0" t="s">
        <v>2393</v>
      </c>
    </row>
    <row r="16172">
      <c r="E16172" s="0" t="s">
        <v>19022</v>
      </c>
      <c r="F16172" s="0" t="s">
        <v>2393</v>
      </c>
    </row>
    <row r="16173">
      <c r="E16173" s="0" t="s">
        <v>19023</v>
      </c>
      <c r="F16173" s="0" t="s">
        <v>2393</v>
      </c>
    </row>
    <row r="16174">
      <c r="E16174" s="0" t="s">
        <v>18833</v>
      </c>
      <c r="F16174" s="0" t="s">
        <v>2393</v>
      </c>
    </row>
    <row r="16175">
      <c r="E16175" s="0" t="s">
        <v>18646</v>
      </c>
      <c r="F16175" s="0" t="s">
        <v>2393</v>
      </c>
    </row>
    <row r="16176">
      <c r="E16176" s="0" t="s">
        <v>19024</v>
      </c>
      <c r="F16176" s="0" t="s">
        <v>2393</v>
      </c>
    </row>
    <row r="16177">
      <c r="E16177" s="0" t="s">
        <v>19025</v>
      </c>
      <c r="F16177" s="0" t="s">
        <v>2393</v>
      </c>
    </row>
    <row r="16178">
      <c r="E16178" s="0" t="s">
        <v>19026</v>
      </c>
      <c r="F16178" s="0" t="s">
        <v>2393</v>
      </c>
    </row>
    <row r="16179">
      <c r="E16179" s="0" t="s">
        <v>19027</v>
      </c>
      <c r="F16179" s="0" t="s">
        <v>2393</v>
      </c>
    </row>
    <row r="16180">
      <c r="E16180" s="0" t="s">
        <v>19028</v>
      </c>
      <c r="F16180" s="0" t="s">
        <v>2393</v>
      </c>
    </row>
    <row r="16181">
      <c r="E16181" s="0" t="s">
        <v>18412</v>
      </c>
      <c r="F16181" s="0" t="s">
        <v>2393</v>
      </c>
    </row>
    <row r="16182">
      <c r="E16182" s="0" t="s">
        <v>19029</v>
      </c>
      <c r="F16182" s="0" t="s">
        <v>2393</v>
      </c>
    </row>
    <row r="16183">
      <c r="E16183" s="0" t="s">
        <v>19030</v>
      </c>
      <c r="F16183" s="0" t="s">
        <v>2393</v>
      </c>
    </row>
    <row r="16184">
      <c r="E16184" s="0" t="s">
        <v>19031</v>
      </c>
      <c r="F16184" s="0" t="s">
        <v>2393</v>
      </c>
    </row>
    <row r="16185">
      <c r="E16185" s="0" t="s">
        <v>19032</v>
      </c>
      <c r="F16185" s="0" t="s">
        <v>2393</v>
      </c>
    </row>
    <row r="16186">
      <c r="E16186" s="0" t="s">
        <v>19033</v>
      </c>
      <c r="F16186" s="0" t="s">
        <v>2393</v>
      </c>
    </row>
    <row r="16187">
      <c r="E16187" s="0" t="s">
        <v>19034</v>
      </c>
      <c r="F16187" s="0" t="s">
        <v>2393</v>
      </c>
    </row>
    <row r="16188">
      <c r="E16188" s="0" t="s">
        <v>19035</v>
      </c>
      <c r="F16188" s="0" t="s">
        <v>2393</v>
      </c>
    </row>
    <row r="16189">
      <c r="E16189" s="0" t="s">
        <v>19036</v>
      </c>
      <c r="F16189" s="0" t="s">
        <v>2393</v>
      </c>
    </row>
    <row r="16190">
      <c r="E16190" s="0" t="s">
        <v>19037</v>
      </c>
      <c r="F16190" s="0" t="s">
        <v>2393</v>
      </c>
    </row>
    <row r="16191">
      <c r="E16191" s="0" t="s">
        <v>19038</v>
      </c>
      <c r="F16191" s="0" t="s">
        <v>2393</v>
      </c>
    </row>
    <row r="16192">
      <c r="E16192" s="0" t="s">
        <v>19039</v>
      </c>
      <c r="F16192" s="0" t="s">
        <v>2393</v>
      </c>
    </row>
    <row r="16193">
      <c r="E16193" s="0" t="s">
        <v>19040</v>
      </c>
      <c r="F16193" s="0" t="s">
        <v>2393</v>
      </c>
    </row>
    <row r="16194">
      <c r="E16194" s="0" t="s">
        <v>18908</v>
      </c>
      <c r="F16194" s="0" t="s">
        <v>2393</v>
      </c>
    </row>
    <row r="16195">
      <c r="E16195" s="0" t="s">
        <v>19041</v>
      </c>
      <c r="F16195" s="0" t="s">
        <v>2393</v>
      </c>
    </row>
    <row r="16196">
      <c r="E16196" s="0" t="s">
        <v>19042</v>
      </c>
      <c r="F16196" s="0" t="s">
        <v>2393</v>
      </c>
    </row>
    <row r="16197">
      <c r="E16197" s="0" t="s">
        <v>19043</v>
      </c>
      <c r="F16197" s="0" t="s">
        <v>2393</v>
      </c>
    </row>
    <row r="16198">
      <c r="E16198" s="0" t="s">
        <v>19044</v>
      </c>
      <c r="F16198" s="0" t="s">
        <v>2393</v>
      </c>
    </row>
    <row r="16199">
      <c r="E16199" s="0" t="s">
        <v>19045</v>
      </c>
      <c r="F16199" s="0" t="s">
        <v>2393</v>
      </c>
    </row>
    <row r="16200">
      <c r="E16200" s="0" t="s">
        <v>19046</v>
      </c>
      <c r="F16200" s="0" t="s">
        <v>2393</v>
      </c>
    </row>
    <row r="16201">
      <c r="E16201" s="0" t="s">
        <v>19047</v>
      </c>
      <c r="F16201" s="0" t="s">
        <v>2393</v>
      </c>
    </row>
    <row r="16202">
      <c r="E16202" s="0" t="s">
        <v>19048</v>
      </c>
      <c r="F16202" s="0" t="s">
        <v>2393</v>
      </c>
    </row>
    <row r="16203">
      <c r="E16203" s="0" t="s">
        <v>19049</v>
      </c>
      <c r="F16203" s="0" t="s">
        <v>2393</v>
      </c>
    </row>
    <row r="16204">
      <c r="E16204" s="0" t="s">
        <v>19050</v>
      </c>
      <c r="F16204" s="0" t="s">
        <v>2393</v>
      </c>
    </row>
    <row r="16205">
      <c r="E16205" s="0" t="s">
        <v>19051</v>
      </c>
      <c r="F16205" s="0" t="s">
        <v>2393</v>
      </c>
    </row>
    <row r="16206">
      <c r="E16206" s="0" t="s">
        <v>19052</v>
      </c>
      <c r="F16206" s="0" t="s">
        <v>2393</v>
      </c>
    </row>
    <row r="16207">
      <c r="E16207" s="0" t="s">
        <v>19053</v>
      </c>
      <c r="F16207" s="0" t="s">
        <v>2393</v>
      </c>
    </row>
    <row r="16208">
      <c r="E16208" s="0" t="s">
        <v>19054</v>
      </c>
      <c r="F16208" s="0" t="s">
        <v>2393</v>
      </c>
    </row>
    <row r="16209">
      <c r="E16209" s="0" t="s">
        <v>19055</v>
      </c>
      <c r="F16209" s="0" t="s">
        <v>2393</v>
      </c>
    </row>
    <row r="16210">
      <c r="E16210" s="0" t="s">
        <v>19056</v>
      </c>
      <c r="F16210" s="0" t="s">
        <v>2393</v>
      </c>
    </row>
    <row r="16211">
      <c r="E16211" s="0" t="s">
        <v>19057</v>
      </c>
      <c r="F16211" s="0" t="s">
        <v>2393</v>
      </c>
    </row>
    <row r="16212">
      <c r="E16212" s="0" t="s">
        <v>19058</v>
      </c>
      <c r="F16212" s="0" t="s">
        <v>2393</v>
      </c>
    </row>
    <row r="16213">
      <c r="E16213" s="0" t="s">
        <v>19059</v>
      </c>
      <c r="F16213" s="0" t="s">
        <v>2393</v>
      </c>
    </row>
    <row r="16214">
      <c r="E16214" s="0" t="s">
        <v>19060</v>
      </c>
      <c r="F16214" s="0" t="s">
        <v>2393</v>
      </c>
    </row>
    <row r="16215">
      <c r="E16215" s="0" t="s">
        <v>19061</v>
      </c>
      <c r="F16215" s="0" t="s">
        <v>2393</v>
      </c>
    </row>
    <row r="16216">
      <c r="E16216" s="0" t="s">
        <v>19062</v>
      </c>
      <c r="F16216" s="0" t="s">
        <v>2393</v>
      </c>
    </row>
    <row r="16217">
      <c r="E16217" s="0" t="s">
        <v>19063</v>
      </c>
      <c r="F16217" s="0" t="s">
        <v>2393</v>
      </c>
    </row>
    <row r="16218">
      <c r="E16218" s="0" t="s">
        <v>19064</v>
      </c>
      <c r="F16218" s="0" t="s">
        <v>2393</v>
      </c>
    </row>
    <row r="16219">
      <c r="E16219" s="0" t="s">
        <v>19065</v>
      </c>
      <c r="F16219" s="0" t="s">
        <v>2393</v>
      </c>
    </row>
    <row r="16220">
      <c r="E16220" s="0" t="s">
        <v>19066</v>
      </c>
      <c r="F16220" s="0" t="s">
        <v>2393</v>
      </c>
    </row>
    <row r="16221">
      <c r="E16221" s="0" t="s">
        <v>19067</v>
      </c>
      <c r="F16221" s="0" t="s">
        <v>2393</v>
      </c>
    </row>
    <row r="16222">
      <c r="E16222" s="0" t="s">
        <v>18323</v>
      </c>
      <c r="F16222" s="0" t="s">
        <v>2393</v>
      </c>
    </row>
    <row r="16223">
      <c r="E16223" s="0" t="s">
        <v>19068</v>
      </c>
      <c r="F16223" s="0" t="s">
        <v>2393</v>
      </c>
    </row>
    <row r="16224">
      <c r="E16224" s="0" t="s">
        <v>18696</v>
      </c>
      <c r="F16224" s="0" t="s">
        <v>2393</v>
      </c>
    </row>
    <row r="16225">
      <c r="E16225" s="0" t="s">
        <v>19069</v>
      </c>
      <c r="F16225" s="0" t="s">
        <v>2393</v>
      </c>
    </row>
    <row r="16226">
      <c r="E16226" s="0" t="s">
        <v>19070</v>
      </c>
      <c r="F16226" s="0" t="s">
        <v>2393</v>
      </c>
    </row>
    <row r="16227">
      <c r="E16227" s="0" t="s">
        <v>19071</v>
      </c>
      <c r="F16227" s="0" t="s">
        <v>2393</v>
      </c>
    </row>
    <row r="16228">
      <c r="E16228" s="0" t="s">
        <v>2393</v>
      </c>
      <c r="F16228" s="0" t="s">
        <v>2393</v>
      </c>
    </row>
    <row r="16229">
      <c r="E16229" s="0" t="s">
        <v>19072</v>
      </c>
      <c r="F16229" s="0" t="s">
        <v>2393</v>
      </c>
    </row>
    <row r="16230">
      <c r="E16230" s="0" t="s">
        <v>18846</v>
      </c>
      <c r="F16230" s="0" t="s">
        <v>2393</v>
      </c>
    </row>
    <row r="16231">
      <c r="E16231" s="0" t="s">
        <v>19073</v>
      </c>
      <c r="F16231" s="0" t="s">
        <v>2393</v>
      </c>
    </row>
    <row r="16232">
      <c r="E16232" s="0" t="s">
        <v>19074</v>
      </c>
      <c r="F16232" s="0" t="s">
        <v>2393</v>
      </c>
    </row>
    <row r="16233">
      <c r="E16233" s="0" t="s">
        <v>19075</v>
      </c>
      <c r="F16233" s="0" t="s">
        <v>2394</v>
      </c>
    </row>
    <row r="16234">
      <c r="E16234" s="0" t="s">
        <v>19076</v>
      </c>
      <c r="F16234" s="0" t="s">
        <v>2394</v>
      </c>
    </row>
    <row r="16235">
      <c r="E16235" s="0" t="s">
        <v>19077</v>
      </c>
      <c r="F16235" s="0" t="s">
        <v>2394</v>
      </c>
    </row>
    <row r="16236">
      <c r="E16236" s="0" t="s">
        <v>19078</v>
      </c>
      <c r="F16236" s="0" t="s">
        <v>2394</v>
      </c>
    </row>
    <row r="16237">
      <c r="E16237" s="0" t="s">
        <v>19079</v>
      </c>
      <c r="F16237" s="0" t="s">
        <v>2394</v>
      </c>
    </row>
    <row r="16238">
      <c r="E16238" s="0" t="s">
        <v>19080</v>
      </c>
      <c r="F16238" s="0" t="s">
        <v>2394</v>
      </c>
    </row>
    <row r="16239">
      <c r="E16239" s="0" t="s">
        <v>19081</v>
      </c>
      <c r="F16239" s="0" t="s">
        <v>2394</v>
      </c>
    </row>
    <row r="16240">
      <c r="E16240" s="0" t="s">
        <v>18229</v>
      </c>
      <c r="F16240" s="0" t="s">
        <v>2394</v>
      </c>
    </row>
    <row r="16241">
      <c r="E16241" s="0" t="s">
        <v>19082</v>
      </c>
      <c r="F16241" s="0" t="s">
        <v>2394</v>
      </c>
    </row>
    <row r="16242">
      <c r="E16242" s="0" t="s">
        <v>7053</v>
      </c>
      <c r="F16242" s="0" t="s">
        <v>2394</v>
      </c>
    </row>
    <row r="16243">
      <c r="E16243" s="0" t="s">
        <v>19083</v>
      </c>
      <c r="F16243" s="0" t="s">
        <v>2394</v>
      </c>
    </row>
    <row r="16244">
      <c r="E16244" s="0" t="s">
        <v>19084</v>
      </c>
      <c r="F16244" s="0" t="s">
        <v>2394</v>
      </c>
    </row>
    <row r="16245">
      <c r="E16245" s="0" t="s">
        <v>19085</v>
      </c>
      <c r="F16245" s="0" t="s">
        <v>2394</v>
      </c>
    </row>
    <row r="16246">
      <c r="E16246" s="0" t="s">
        <v>19086</v>
      </c>
      <c r="F16246" s="0" t="s">
        <v>2394</v>
      </c>
    </row>
    <row r="16247">
      <c r="E16247" s="0" t="s">
        <v>19087</v>
      </c>
      <c r="F16247" s="0" t="s">
        <v>2394</v>
      </c>
    </row>
    <row r="16248">
      <c r="E16248" s="0" t="s">
        <v>19088</v>
      </c>
      <c r="F16248" s="0" t="s">
        <v>2394</v>
      </c>
    </row>
    <row r="16249">
      <c r="E16249" s="0" t="s">
        <v>19089</v>
      </c>
      <c r="F16249" s="0" t="s">
        <v>2394</v>
      </c>
    </row>
    <row r="16250">
      <c r="E16250" s="0" t="s">
        <v>19090</v>
      </c>
      <c r="F16250" s="0" t="s">
        <v>2394</v>
      </c>
    </row>
    <row r="16251">
      <c r="E16251" s="0" t="s">
        <v>19091</v>
      </c>
      <c r="F16251" s="0" t="s">
        <v>2394</v>
      </c>
    </row>
    <row r="16252">
      <c r="E16252" s="0" t="s">
        <v>19092</v>
      </c>
      <c r="F16252" s="0" t="s">
        <v>2394</v>
      </c>
    </row>
    <row r="16253">
      <c r="E16253" s="0" t="s">
        <v>19093</v>
      </c>
      <c r="F16253" s="0" t="s">
        <v>2394</v>
      </c>
    </row>
    <row r="16254">
      <c r="E16254" s="0" t="s">
        <v>19094</v>
      </c>
      <c r="F16254" s="0" t="s">
        <v>2394</v>
      </c>
    </row>
    <row r="16255">
      <c r="E16255" s="0" t="s">
        <v>19095</v>
      </c>
      <c r="F16255" s="0" t="s">
        <v>2394</v>
      </c>
    </row>
    <row r="16256">
      <c r="E16256" s="0" t="s">
        <v>19096</v>
      </c>
      <c r="F16256" s="0" t="s">
        <v>2394</v>
      </c>
    </row>
    <row r="16257">
      <c r="E16257" s="0" t="s">
        <v>19097</v>
      </c>
      <c r="F16257" s="0" t="s">
        <v>2394</v>
      </c>
    </row>
    <row r="16258">
      <c r="E16258" s="0" t="s">
        <v>19098</v>
      </c>
      <c r="F16258" s="0" t="s">
        <v>2394</v>
      </c>
    </row>
    <row r="16259">
      <c r="E16259" s="0" t="s">
        <v>19099</v>
      </c>
      <c r="F16259" s="0" t="s">
        <v>2394</v>
      </c>
    </row>
    <row r="16260">
      <c r="E16260" s="0" t="s">
        <v>19100</v>
      </c>
      <c r="F16260" s="0" t="s">
        <v>2394</v>
      </c>
    </row>
    <row r="16261">
      <c r="E16261" s="0" t="s">
        <v>19101</v>
      </c>
      <c r="F16261" s="0" t="s">
        <v>2394</v>
      </c>
    </row>
    <row r="16262">
      <c r="E16262" s="0" t="s">
        <v>19102</v>
      </c>
      <c r="F16262" s="0" t="s">
        <v>2394</v>
      </c>
    </row>
    <row r="16263">
      <c r="E16263" s="0" t="s">
        <v>19103</v>
      </c>
      <c r="F16263" s="0" t="s">
        <v>2394</v>
      </c>
    </row>
    <row r="16264">
      <c r="E16264" s="0" t="s">
        <v>19104</v>
      </c>
      <c r="F16264" s="0" t="s">
        <v>2394</v>
      </c>
    </row>
    <row r="16265">
      <c r="E16265" s="0" t="s">
        <v>19105</v>
      </c>
      <c r="F16265" s="0" t="s">
        <v>2394</v>
      </c>
    </row>
    <row r="16266">
      <c r="E16266" s="0" t="s">
        <v>19106</v>
      </c>
      <c r="F16266" s="0" t="s">
        <v>2394</v>
      </c>
    </row>
    <row r="16267">
      <c r="E16267" s="0" t="s">
        <v>19107</v>
      </c>
      <c r="F16267" s="0" t="s">
        <v>2394</v>
      </c>
    </row>
    <row r="16268">
      <c r="E16268" s="0" t="s">
        <v>19108</v>
      </c>
      <c r="F16268" s="0" t="s">
        <v>2394</v>
      </c>
    </row>
    <row r="16269">
      <c r="E16269" s="0" t="s">
        <v>19109</v>
      </c>
      <c r="F16269" s="0" t="s">
        <v>2394</v>
      </c>
    </row>
    <row r="16270">
      <c r="E16270" s="0" t="s">
        <v>19110</v>
      </c>
      <c r="F16270" s="0" t="s">
        <v>2394</v>
      </c>
    </row>
    <row r="16271">
      <c r="E16271" s="0" t="s">
        <v>19111</v>
      </c>
      <c r="F16271" s="0" t="s">
        <v>2394</v>
      </c>
    </row>
    <row r="16272">
      <c r="E16272" s="0" t="s">
        <v>19112</v>
      </c>
      <c r="F16272" s="0" t="s">
        <v>2394</v>
      </c>
    </row>
    <row r="16273">
      <c r="E16273" s="0" t="s">
        <v>19113</v>
      </c>
      <c r="F16273" s="0" t="s">
        <v>2394</v>
      </c>
    </row>
    <row r="16274">
      <c r="E16274" s="0" t="s">
        <v>19114</v>
      </c>
      <c r="F16274" s="0" t="s">
        <v>2394</v>
      </c>
    </row>
    <row r="16275">
      <c r="E16275" s="0" t="s">
        <v>19115</v>
      </c>
      <c r="F16275" s="0" t="s">
        <v>2394</v>
      </c>
    </row>
    <row r="16276">
      <c r="E16276" s="0" t="s">
        <v>19116</v>
      </c>
      <c r="F16276" s="0" t="s">
        <v>2394</v>
      </c>
    </row>
    <row r="16277">
      <c r="E16277" s="0" t="s">
        <v>19117</v>
      </c>
      <c r="F16277" s="0" t="s">
        <v>2394</v>
      </c>
    </row>
    <row r="16278">
      <c r="E16278" s="0" t="s">
        <v>19118</v>
      </c>
      <c r="F16278" s="0" t="s">
        <v>2394</v>
      </c>
    </row>
    <row r="16279">
      <c r="E16279" s="0" t="s">
        <v>19119</v>
      </c>
      <c r="F16279" s="0" t="s">
        <v>2394</v>
      </c>
    </row>
    <row r="16280">
      <c r="E16280" s="0" t="s">
        <v>19120</v>
      </c>
      <c r="F16280" s="0" t="s">
        <v>2394</v>
      </c>
    </row>
    <row r="16281">
      <c r="E16281" s="0" t="s">
        <v>19121</v>
      </c>
      <c r="F16281" s="0" t="s">
        <v>2394</v>
      </c>
    </row>
    <row r="16282">
      <c r="E16282" s="0" t="s">
        <v>19122</v>
      </c>
      <c r="F16282" s="0" t="s">
        <v>2394</v>
      </c>
    </row>
    <row r="16283">
      <c r="E16283" s="0" t="s">
        <v>19123</v>
      </c>
      <c r="F16283" s="0" t="s">
        <v>2394</v>
      </c>
    </row>
    <row r="16284">
      <c r="E16284" s="0" t="s">
        <v>19124</v>
      </c>
      <c r="F16284" s="0" t="s">
        <v>2394</v>
      </c>
    </row>
    <row r="16285">
      <c r="E16285" s="0" t="s">
        <v>2394</v>
      </c>
      <c r="F16285" s="0" t="s">
        <v>2394</v>
      </c>
    </row>
    <row r="16286">
      <c r="E16286" s="0" t="s">
        <v>19125</v>
      </c>
      <c r="F16286" s="0" t="s">
        <v>2394</v>
      </c>
    </row>
    <row r="16287">
      <c r="E16287" s="0" t="s">
        <v>19126</v>
      </c>
      <c r="F16287" s="0" t="s">
        <v>2399</v>
      </c>
    </row>
    <row r="16288">
      <c r="E16288" s="0" t="s">
        <v>19127</v>
      </c>
      <c r="F16288" s="0" t="s">
        <v>2399</v>
      </c>
    </row>
    <row r="16289">
      <c r="E16289" s="0" t="s">
        <v>19128</v>
      </c>
      <c r="F16289" s="0" t="s">
        <v>2399</v>
      </c>
    </row>
    <row r="16290">
      <c r="E16290" s="0" t="s">
        <v>19129</v>
      </c>
      <c r="F16290" s="0" t="s">
        <v>2399</v>
      </c>
    </row>
    <row r="16291">
      <c r="E16291" s="0" t="s">
        <v>19130</v>
      </c>
      <c r="F16291" s="0" t="s">
        <v>2401</v>
      </c>
    </row>
    <row r="16292">
      <c r="E16292" s="0" t="s">
        <v>19131</v>
      </c>
      <c r="F16292" s="0" t="s">
        <v>2401</v>
      </c>
    </row>
    <row r="16293">
      <c r="E16293" s="0" t="s">
        <v>19132</v>
      </c>
      <c r="F16293" s="0" t="s">
        <v>2401</v>
      </c>
    </row>
    <row r="16294">
      <c r="E16294" s="0" t="s">
        <v>19133</v>
      </c>
      <c r="F16294" s="0" t="s">
        <v>2401</v>
      </c>
    </row>
    <row r="16295">
      <c r="E16295" s="0" t="s">
        <v>19134</v>
      </c>
      <c r="F16295" s="0" t="s">
        <v>2401</v>
      </c>
    </row>
    <row r="16296">
      <c r="E16296" s="0" t="s">
        <v>19135</v>
      </c>
      <c r="F16296" s="0" t="s">
        <v>2401</v>
      </c>
    </row>
    <row r="16297">
      <c r="E16297" s="0" t="s">
        <v>19136</v>
      </c>
      <c r="F16297" s="0" t="s">
        <v>2401</v>
      </c>
    </row>
    <row r="16298">
      <c r="E16298" s="0" t="s">
        <v>19137</v>
      </c>
      <c r="F16298" s="0" t="s">
        <v>2401</v>
      </c>
    </row>
    <row r="16299">
      <c r="E16299" s="0" t="s">
        <v>19138</v>
      </c>
      <c r="F16299" s="0" t="s">
        <v>2401</v>
      </c>
    </row>
    <row r="16300">
      <c r="E16300" s="0" t="s">
        <v>19139</v>
      </c>
      <c r="F16300" s="0" t="s">
        <v>2401</v>
      </c>
    </row>
    <row r="16301">
      <c r="E16301" s="0" t="s">
        <v>19140</v>
      </c>
      <c r="F16301" s="0" t="s">
        <v>2401</v>
      </c>
    </row>
    <row r="16302">
      <c r="E16302" s="0" t="s">
        <v>19141</v>
      </c>
      <c r="F16302" s="0" t="s">
        <v>2401</v>
      </c>
    </row>
    <row r="16303">
      <c r="E16303" s="0" t="s">
        <v>19142</v>
      </c>
      <c r="F16303" s="0" t="s">
        <v>2401</v>
      </c>
    </row>
    <row r="16304">
      <c r="E16304" s="0" t="s">
        <v>19143</v>
      </c>
      <c r="F16304" s="0" t="s">
        <v>2401</v>
      </c>
    </row>
    <row r="16305">
      <c r="E16305" s="0" t="s">
        <v>19144</v>
      </c>
      <c r="F16305" s="0" t="s">
        <v>2401</v>
      </c>
    </row>
    <row r="16306">
      <c r="E16306" s="0" t="s">
        <v>19145</v>
      </c>
      <c r="F16306" s="0" t="s">
        <v>2401</v>
      </c>
    </row>
    <row r="16307">
      <c r="E16307" s="0" t="s">
        <v>19146</v>
      </c>
      <c r="F16307" s="0" t="s">
        <v>2401</v>
      </c>
    </row>
    <row r="16308">
      <c r="E16308" s="0" t="s">
        <v>19147</v>
      </c>
      <c r="F16308" s="0" t="s">
        <v>2401</v>
      </c>
    </row>
    <row r="16309">
      <c r="E16309" s="0" t="s">
        <v>19148</v>
      </c>
      <c r="F16309" s="0" t="s">
        <v>2401</v>
      </c>
    </row>
    <row r="16310">
      <c r="E16310" s="0" t="s">
        <v>19149</v>
      </c>
      <c r="F16310" s="0" t="s">
        <v>2401</v>
      </c>
    </row>
    <row r="16311">
      <c r="E16311" s="0" t="s">
        <v>19150</v>
      </c>
      <c r="F16311" s="0" t="s">
        <v>2401</v>
      </c>
    </row>
    <row r="16312">
      <c r="E16312" s="0" t="s">
        <v>19151</v>
      </c>
      <c r="F16312" s="0" t="s">
        <v>2401</v>
      </c>
    </row>
    <row r="16313">
      <c r="E16313" s="0" t="s">
        <v>19152</v>
      </c>
      <c r="F16313" s="0" t="s">
        <v>2401</v>
      </c>
    </row>
    <row r="16314">
      <c r="E16314" s="0" t="s">
        <v>19153</v>
      </c>
      <c r="F16314" s="0" t="s">
        <v>2401</v>
      </c>
    </row>
    <row r="16315">
      <c r="E16315" s="0" t="s">
        <v>19154</v>
      </c>
      <c r="F16315" s="0" t="s">
        <v>2401</v>
      </c>
    </row>
    <row r="16316">
      <c r="E16316" s="0" t="s">
        <v>19155</v>
      </c>
      <c r="F16316" s="0" t="s">
        <v>2401</v>
      </c>
    </row>
    <row r="16317">
      <c r="E16317" s="0" t="s">
        <v>19156</v>
      </c>
      <c r="F16317" s="0" t="s">
        <v>2401</v>
      </c>
    </row>
    <row r="16318">
      <c r="E16318" s="0" t="s">
        <v>19157</v>
      </c>
      <c r="F16318" s="0" t="s">
        <v>2401</v>
      </c>
    </row>
    <row r="16319">
      <c r="E16319" s="0" t="s">
        <v>19158</v>
      </c>
      <c r="F16319" s="0" t="s">
        <v>2401</v>
      </c>
    </row>
    <row r="16320">
      <c r="E16320" s="0" t="s">
        <v>19159</v>
      </c>
      <c r="F16320" s="0" t="s">
        <v>2401</v>
      </c>
    </row>
    <row r="16321">
      <c r="E16321" s="0" t="s">
        <v>19160</v>
      </c>
      <c r="F16321" s="0" t="s">
        <v>2401</v>
      </c>
    </row>
    <row r="16322">
      <c r="E16322" s="0" t="s">
        <v>19161</v>
      </c>
      <c r="F16322" s="0" t="s">
        <v>2401</v>
      </c>
    </row>
    <row r="16323">
      <c r="E16323" s="0" t="s">
        <v>19162</v>
      </c>
      <c r="F16323" s="0" t="s">
        <v>2403</v>
      </c>
    </row>
    <row r="16324">
      <c r="E16324" s="0" t="s">
        <v>19163</v>
      </c>
      <c r="F16324" s="0" t="s">
        <v>2405</v>
      </c>
    </row>
    <row r="16325">
      <c r="E16325" s="0" t="s">
        <v>19164</v>
      </c>
      <c r="F16325" s="0" t="s">
        <v>2407</v>
      </c>
    </row>
    <row r="16326">
      <c r="E16326" s="0" t="s">
        <v>19165</v>
      </c>
      <c r="F16326" s="0" t="s">
        <v>2409</v>
      </c>
    </row>
    <row r="16327">
      <c r="E16327" s="0" t="s">
        <v>2411</v>
      </c>
      <c r="F16327" s="0" t="s">
        <v>2411</v>
      </c>
    </row>
    <row r="16328">
      <c r="E16328" s="0" t="s">
        <v>19166</v>
      </c>
      <c r="F16328" s="0" t="s">
        <v>2415</v>
      </c>
    </row>
    <row r="16329">
      <c r="E16329" s="0" t="s">
        <v>19167</v>
      </c>
      <c r="F16329" s="0" t="s">
        <v>2415</v>
      </c>
    </row>
    <row r="16330">
      <c r="E16330" s="0" t="s">
        <v>19168</v>
      </c>
      <c r="F16330" s="0" t="s">
        <v>2415</v>
      </c>
    </row>
    <row r="16331">
      <c r="E16331" s="0" t="s">
        <v>19169</v>
      </c>
      <c r="F16331" s="0" t="s">
        <v>2415</v>
      </c>
    </row>
    <row r="16332">
      <c r="E16332" s="0" t="s">
        <v>19170</v>
      </c>
      <c r="F16332" s="0" t="s">
        <v>2415</v>
      </c>
    </row>
    <row r="16333">
      <c r="E16333" s="0" t="s">
        <v>19171</v>
      </c>
      <c r="F16333" s="0" t="s">
        <v>2415</v>
      </c>
    </row>
    <row r="16334">
      <c r="E16334" s="0" t="s">
        <v>16492</v>
      </c>
      <c r="F16334" s="0" t="s">
        <v>2415</v>
      </c>
    </row>
    <row r="16335">
      <c r="E16335" s="0" t="s">
        <v>19172</v>
      </c>
      <c r="F16335" s="0" t="s">
        <v>2415</v>
      </c>
    </row>
    <row r="16336">
      <c r="E16336" s="0" t="s">
        <v>19173</v>
      </c>
      <c r="F16336" s="0" t="s">
        <v>2415</v>
      </c>
    </row>
    <row r="16337">
      <c r="E16337" s="0" t="s">
        <v>19174</v>
      </c>
      <c r="F16337" s="0" t="s">
        <v>2415</v>
      </c>
    </row>
    <row r="16338">
      <c r="E16338" s="0" t="s">
        <v>19175</v>
      </c>
      <c r="F16338" s="0" t="s">
        <v>2415</v>
      </c>
    </row>
    <row r="16339">
      <c r="E16339" s="0" t="s">
        <v>19176</v>
      </c>
      <c r="F16339" s="0" t="s">
        <v>2415</v>
      </c>
    </row>
    <row r="16340">
      <c r="E16340" s="0" t="s">
        <v>19177</v>
      </c>
      <c r="F16340" s="0" t="s">
        <v>2415</v>
      </c>
    </row>
    <row r="16341">
      <c r="E16341" s="0" t="s">
        <v>19178</v>
      </c>
      <c r="F16341" s="0" t="s">
        <v>2415</v>
      </c>
    </row>
    <row r="16342">
      <c r="E16342" s="0" t="s">
        <v>19179</v>
      </c>
      <c r="F16342" s="0" t="s">
        <v>2415</v>
      </c>
    </row>
    <row r="16343">
      <c r="E16343" s="0" t="s">
        <v>19180</v>
      </c>
      <c r="F16343" s="0" t="s">
        <v>2415</v>
      </c>
    </row>
    <row r="16344">
      <c r="E16344" s="0" t="s">
        <v>6501</v>
      </c>
      <c r="F16344" s="0" t="s">
        <v>2415</v>
      </c>
    </row>
    <row r="16345">
      <c r="E16345" s="0" t="s">
        <v>19181</v>
      </c>
      <c r="F16345" s="0" t="s">
        <v>2415</v>
      </c>
    </row>
    <row r="16346">
      <c r="E16346" s="0" t="s">
        <v>19182</v>
      </c>
      <c r="F16346" s="0" t="s">
        <v>2415</v>
      </c>
    </row>
    <row r="16347">
      <c r="E16347" s="0" t="s">
        <v>19183</v>
      </c>
      <c r="F16347" s="0" t="s">
        <v>2415</v>
      </c>
    </row>
    <row r="16348">
      <c r="E16348" s="0" t="s">
        <v>19184</v>
      </c>
      <c r="F16348" s="0" t="s">
        <v>2415</v>
      </c>
    </row>
    <row r="16349">
      <c r="E16349" s="0" t="s">
        <v>19185</v>
      </c>
      <c r="F16349" s="0" t="s">
        <v>2415</v>
      </c>
    </row>
    <row r="16350">
      <c r="E16350" s="0" t="s">
        <v>19186</v>
      </c>
      <c r="F16350" s="0" t="s">
        <v>2415</v>
      </c>
    </row>
    <row r="16351">
      <c r="E16351" s="0" t="s">
        <v>19187</v>
      </c>
      <c r="F16351" s="0" t="s">
        <v>2415</v>
      </c>
    </row>
    <row r="16352">
      <c r="E16352" s="0" t="s">
        <v>19188</v>
      </c>
      <c r="F16352" s="0" t="s">
        <v>2415</v>
      </c>
    </row>
    <row r="16353">
      <c r="E16353" s="0" t="s">
        <v>19189</v>
      </c>
      <c r="F16353" s="0" t="s">
        <v>2415</v>
      </c>
    </row>
    <row r="16354">
      <c r="E16354" s="0" t="s">
        <v>19190</v>
      </c>
      <c r="F16354" s="0" t="s">
        <v>2415</v>
      </c>
    </row>
    <row r="16355">
      <c r="E16355" s="0" t="s">
        <v>19191</v>
      </c>
      <c r="F16355" s="0" t="s">
        <v>2415</v>
      </c>
    </row>
    <row r="16356">
      <c r="E16356" s="0" t="s">
        <v>19192</v>
      </c>
      <c r="F16356" s="0" t="s">
        <v>2415</v>
      </c>
    </row>
    <row r="16357">
      <c r="E16357" s="0" t="s">
        <v>19193</v>
      </c>
      <c r="F16357" s="0" t="s">
        <v>2415</v>
      </c>
    </row>
    <row r="16358">
      <c r="E16358" s="0" t="s">
        <v>19194</v>
      </c>
      <c r="F16358" s="0" t="s">
        <v>2415</v>
      </c>
    </row>
    <row r="16359">
      <c r="E16359" s="0" t="s">
        <v>19195</v>
      </c>
      <c r="F16359" s="0" t="s">
        <v>2415</v>
      </c>
    </row>
    <row r="16360">
      <c r="E16360" s="0" t="s">
        <v>19196</v>
      </c>
      <c r="F16360" s="0" t="s">
        <v>2415</v>
      </c>
    </row>
    <row r="16361">
      <c r="E16361" s="0" t="s">
        <v>19197</v>
      </c>
      <c r="F16361" s="0" t="s">
        <v>2415</v>
      </c>
    </row>
    <row r="16362">
      <c r="E16362" s="0" t="s">
        <v>19198</v>
      </c>
      <c r="F16362" s="0" t="s">
        <v>2415</v>
      </c>
    </row>
    <row r="16363">
      <c r="E16363" s="0" t="s">
        <v>19199</v>
      </c>
      <c r="F16363" s="0" t="s">
        <v>2415</v>
      </c>
    </row>
    <row r="16364">
      <c r="E16364" s="0" t="s">
        <v>19200</v>
      </c>
      <c r="F16364" s="0" t="s">
        <v>2415</v>
      </c>
    </row>
    <row r="16365">
      <c r="E16365" s="0" t="s">
        <v>19201</v>
      </c>
      <c r="F16365" s="0" t="s">
        <v>2415</v>
      </c>
    </row>
    <row r="16366">
      <c r="E16366" s="0" t="s">
        <v>19202</v>
      </c>
      <c r="F16366" s="0" t="s">
        <v>2415</v>
      </c>
    </row>
    <row r="16367">
      <c r="E16367" s="0" t="s">
        <v>19203</v>
      </c>
      <c r="F16367" s="0" t="s">
        <v>2415</v>
      </c>
    </row>
    <row r="16368">
      <c r="E16368" s="0" t="s">
        <v>19204</v>
      </c>
      <c r="F16368" s="0" t="s">
        <v>2415</v>
      </c>
    </row>
    <row r="16369">
      <c r="E16369" s="0" t="s">
        <v>19205</v>
      </c>
      <c r="F16369" s="0" t="s">
        <v>2415</v>
      </c>
    </row>
    <row r="16370">
      <c r="E16370" s="0" t="s">
        <v>19206</v>
      </c>
      <c r="F16370" s="0" t="s">
        <v>2415</v>
      </c>
    </row>
    <row r="16371">
      <c r="E16371" s="0" t="s">
        <v>19207</v>
      </c>
      <c r="F16371" s="0" t="s">
        <v>2415</v>
      </c>
    </row>
    <row r="16372">
      <c r="E16372" s="0" t="s">
        <v>19208</v>
      </c>
      <c r="F16372" s="0" t="s">
        <v>2415</v>
      </c>
    </row>
    <row r="16373">
      <c r="E16373" s="0" t="s">
        <v>19209</v>
      </c>
      <c r="F16373" s="0" t="s">
        <v>2415</v>
      </c>
    </row>
    <row r="16374">
      <c r="E16374" s="0" t="s">
        <v>19210</v>
      </c>
      <c r="F16374" s="0" t="s">
        <v>2415</v>
      </c>
    </row>
    <row r="16375">
      <c r="E16375" s="0" t="s">
        <v>19211</v>
      </c>
      <c r="F16375" s="0" t="s">
        <v>2415</v>
      </c>
    </row>
    <row r="16376">
      <c r="E16376" s="0" t="s">
        <v>19212</v>
      </c>
      <c r="F16376" s="0" t="s">
        <v>2415</v>
      </c>
    </row>
    <row r="16377">
      <c r="E16377" s="0" t="s">
        <v>19213</v>
      </c>
      <c r="F16377" s="0" t="s">
        <v>2415</v>
      </c>
    </row>
    <row r="16378">
      <c r="E16378" s="0" t="s">
        <v>19214</v>
      </c>
      <c r="F16378" s="0" t="s">
        <v>2415</v>
      </c>
    </row>
    <row r="16379">
      <c r="E16379" s="0" t="s">
        <v>19215</v>
      </c>
      <c r="F16379" s="0" t="s">
        <v>2415</v>
      </c>
    </row>
    <row r="16380">
      <c r="E16380" s="0" t="s">
        <v>19216</v>
      </c>
      <c r="F16380" s="0" t="s">
        <v>2415</v>
      </c>
    </row>
    <row r="16381">
      <c r="E16381" s="0" t="s">
        <v>19217</v>
      </c>
      <c r="F16381" s="0" t="s">
        <v>2415</v>
      </c>
    </row>
    <row r="16382">
      <c r="E16382" s="0" t="s">
        <v>19218</v>
      </c>
      <c r="F16382" s="0" t="s">
        <v>2415</v>
      </c>
    </row>
    <row r="16383">
      <c r="E16383" s="0" t="s">
        <v>19219</v>
      </c>
      <c r="F16383" s="0" t="s">
        <v>2415</v>
      </c>
    </row>
    <row r="16384">
      <c r="E16384" s="0" t="s">
        <v>19220</v>
      </c>
      <c r="F16384" s="0" t="s">
        <v>2415</v>
      </c>
    </row>
    <row r="16385">
      <c r="E16385" s="0" t="s">
        <v>19221</v>
      </c>
      <c r="F16385" s="0" t="s">
        <v>2415</v>
      </c>
    </row>
    <row r="16386">
      <c r="E16386" s="0" t="s">
        <v>19222</v>
      </c>
      <c r="F16386" s="0" t="s">
        <v>2416</v>
      </c>
    </row>
    <row r="16387">
      <c r="E16387" s="0" t="s">
        <v>19223</v>
      </c>
      <c r="F16387" s="0" t="s">
        <v>2416</v>
      </c>
    </row>
    <row r="16388">
      <c r="E16388" s="0" t="s">
        <v>19224</v>
      </c>
      <c r="F16388" s="0" t="s">
        <v>2416</v>
      </c>
    </row>
    <row r="16389">
      <c r="E16389" s="0" t="s">
        <v>19225</v>
      </c>
      <c r="F16389" s="0" t="s">
        <v>2416</v>
      </c>
    </row>
    <row r="16390">
      <c r="E16390" s="0" t="s">
        <v>19226</v>
      </c>
      <c r="F16390" s="0" t="s">
        <v>2416</v>
      </c>
    </row>
    <row r="16391">
      <c r="E16391" s="0" t="s">
        <v>19227</v>
      </c>
      <c r="F16391" s="0" t="s">
        <v>2416</v>
      </c>
    </row>
    <row r="16392">
      <c r="E16392" s="0" t="s">
        <v>19228</v>
      </c>
      <c r="F16392" s="0" t="s">
        <v>2418</v>
      </c>
    </row>
    <row r="16393">
      <c r="E16393" s="0" t="s">
        <v>19229</v>
      </c>
      <c r="F16393" s="0" t="s">
        <v>2418</v>
      </c>
    </row>
    <row r="16394">
      <c r="E16394" s="0" t="s">
        <v>19230</v>
      </c>
      <c r="F16394" s="0" t="s">
        <v>2418</v>
      </c>
    </row>
    <row r="16395">
      <c r="E16395" s="0" t="s">
        <v>19231</v>
      </c>
      <c r="F16395" s="0" t="s">
        <v>2418</v>
      </c>
    </row>
    <row r="16396">
      <c r="E16396" s="0" t="s">
        <v>16492</v>
      </c>
      <c r="F16396" s="0" t="s">
        <v>2418</v>
      </c>
    </row>
    <row r="16397">
      <c r="E16397" s="0" t="s">
        <v>19232</v>
      </c>
      <c r="F16397" s="0" t="s">
        <v>2418</v>
      </c>
    </row>
    <row r="16398">
      <c r="E16398" s="0" t="s">
        <v>19233</v>
      </c>
      <c r="F16398" s="0" t="s">
        <v>2418</v>
      </c>
    </row>
    <row r="16399">
      <c r="E16399" s="0" t="s">
        <v>19234</v>
      </c>
      <c r="F16399" s="0" t="s">
        <v>2418</v>
      </c>
    </row>
    <row r="16400">
      <c r="E16400" s="0" t="s">
        <v>19235</v>
      </c>
      <c r="F16400" s="0" t="s">
        <v>2418</v>
      </c>
    </row>
    <row r="16401">
      <c r="E16401" s="0" t="s">
        <v>19236</v>
      </c>
      <c r="F16401" s="0" t="s">
        <v>2418</v>
      </c>
    </row>
    <row r="16402">
      <c r="E16402" s="0" t="s">
        <v>19237</v>
      </c>
      <c r="F16402" s="0" t="s">
        <v>2418</v>
      </c>
    </row>
    <row r="16403">
      <c r="E16403" s="0" t="s">
        <v>19238</v>
      </c>
      <c r="F16403" s="0" t="s">
        <v>2418</v>
      </c>
    </row>
    <row r="16404">
      <c r="E16404" s="0" t="s">
        <v>19239</v>
      </c>
      <c r="F16404" s="0" t="s">
        <v>2418</v>
      </c>
    </row>
    <row r="16405">
      <c r="E16405" s="0" t="s">
        <v>19240</v>
      </c>
      <c r="F16405" s="0" t="s">
        <v>2418</v>
      </c>
    </row>
    <row r="16406">
      <c r="E16406" s="0" t="s">
        <v>19241</v>
      </c>
      <c r="F16406" s="0" t="s">
        <v>2418</v>
      </c>
    </row>
    <row r="16407">
      <c r="E16407" s="0" t="s">
        <v>19242</v>
      </c>
      <c r="F16407" s="0" t="s">
        <v>2418</v>
      </c>
    </row>
    <row r="16408">
      <c r="E16408" s="0" t="s">
        <v>19243</v>
      </c>
      <c r="F16408" s="0" t="s">
        <v>2418</v>
      </c>
    </row>
    <row r="16409">
      <c r="E16409" s="0" t="s">
        <v>19244</v>
      </c>
      <c r="F16409" s="0" t="s">
        <v>2418</v>
      </c>
    </row>
    <row r="16410">
      <c r="E16410" s="0" t="s">
        <v>19245</v>
      </c>
      <c r="F16410" s="0" t="s">
        <v>2418</v>
      </c>
    </row>
    <row r="16411">
      <c r="E16411" s="0" t="s">
        <v>19246</v>
      </c>
      <c r="F16411" s="0" t="s">
        <v>2418</v>
      </c>
    </row>
    <row r="16412">
      <c r="E16412" s="0" t="s">
        <v>19247</v>
      </c>
      <c r="F16412" s="0" t="s">
        <v>2418</v>
      </c>
    </row>
    <row r="16413">
      <c r="E16413" s="0" t="s">
        <v>19248</v>
      </c>
      <c r="F16413" s="0" t="s">
        <v>2420</v>
      </c>
    </row>
    <row r="16414">
      <c r="E16414" s="0" t="s">
        <v>19249</v>
      </c>
      <c r="F16414" s="0" t="s">
        <v>2420</v>
      </c>
    </row>
    <row r="16415">
      <c r="E16415" s="0" t="s">
        <v>19250</v>
      </c>
      <c r="F16415" s="0" t="s">
        <v>2420</v>
      </c>
    </row>
    <row r="16416">
      <c r="E16416" s="0" t="s">
        <v>19251</v>
      </c>
      <c r="F16416" s="0" t="s">
        <v>2420</v>
      </c>
    </row>
    <row r="16417">
      <c r="E16417" s="0" t="s">
        <v>19252</v>
      </c>
      <c r="F16417" s="0" t="s">
        <v>2420</v>
      </c>
    </row>
    <row r="16418">
      <c r="E16418" s="0" t="s">
        <v>19253</v>
      </c>
      <c r="F16418" s="0" t="s">
        <v>2420</v>
      </c>
    </row>
    <row r="16419">
      <c r="E16419" s="0" t="s">
        <v>19254</v>
      </c>
      <c r="F16419" s="0" t="s">
        <v>2420</v>
      </c>
    </row>
    <row r="16420">
      <c r="E16420" s="0" t="s">
        <v>19255</v>
      </c>
      <c r="F16420" s="0" t="s">
        <v>2420</v>
      </c>
    </row>
    <row r="16421">
      <c r="E16421" s="0" t="s">
        <v>19256</v>
      </c>
      <c r="F16421" s="0" t="s">
        <v>2420</v>
      </c>
    </row>
    <row r="16422">
      <c r="E16422" s="0" t="s">
        <v>19257</v>
      </c>
      <c r="F16422" s="0" t="s">
        <v>2420</v>
      </c>
    </row>
    <row r="16423">
      <c r="E16423" s="0" t="s">
        <v>19258</v>
      </c>
      <c r="F16423" s="0" t="s">
        <v>2420</v>
      </c>
    </row>
    <row r="16424">
      <c r="E16424" s="0" t="s">
        <v>2413</v>
      </c>
      <c r="F16424" s="0" t="s">
        <v>2420</v>
      </c>
    </row>
    <row r="16425">
      <c r="E16425" s="0" t="s">
        <v>19259</v>
      </c>
      <c r="F16425" s="0" t="s">
        <v>2420</v>
      </c>
    </row>
    <row r="16426">
      <c r="E16426" s="0" t="s">
        <v>19260</v>
      </c>
      <c r="F16426" s="0" t="s">
        <v>2431</v>
      </c>
    </row>
    <row r="16427">
      <c r="E16427" s="0" t="s">
        <v>2431</v>
      </c>
      <c r="F16427" s="0" t="s">
        <v>2431</v>
      </c>
    </row>
    <row r="16428">
      <c r="E16428" s="0" t="s">
        <v>19261</v>
      </c>
      <c r="F16428" s="0" t="s">
        <v>2437</v>
      </c>
    </row>
    <row r="16429">
      <c r="E16429" s="0" t="s">
        <v>19262</v>
      </c>
      <c r="F16429" s="0" t="s">
        <v>2437</v>
      </c>
    </row>
    <row r="16430">
      <c r="E16430" s="0" t="s">
        <v>19263</v>
      </c>
      <c r="F16430" s="0" t="s">
        <v>2437</v>
      </c>
    </row>
    <row r="16431">
      <c r="E16431" s="0" t="s">
        <v>19264</v>
      </c>
      <c r="F16431" s="0" t="s">
        <v>2437</v>
      </c>
    </row>
    <row r="16432">
      <c r="E16432" s="0" t="s">
        <v>19265</v>
      </c>
      <c r="F16432" s="0" t="s">
        <v>2437</v>
      </c>
    </row>
    <row r="16433">
      <c r="E16433" s="0" t="s">
        <v>19266</v>
      </c>
      <c r="F16433" s="0" t="s">
        <v>2439</v>
      </c>
    </row>
    <row r="16434">
      <c r="E16434" s="0" t="s">
        <v>19267</v>
      </c>
      <c r="F16434" s="0" t="s">
        <v>2439</v>
      </c>
    </row>
    <row r="16435">
      <c r="E16435" s="0" t="s">
        <v>19268</v>
      </c>
      <c r="F16435" s="0" t="s">
        <v>2439</v>
      </c>
    </row>
    <row r="16436">
      <c r="E16436" s="0" t="s">
        <v>19269</v>
      </c>
      <c r="F16436" s="0" t="s">
        <v>2439</v>
      </c>
    </row>
    <row r="16437">
      <c r="E16437" s="0" t="s">
        <v>19270</v>
      </c>
      <c r="F16437" s="0" t="s">
        <v>2439</v>
      </c>
    </row>
    <row r="16438">
      <c r="E16438" s="0" t="s">
        <v>19271</v>
      </c>
      <c r="F16438" s="0" t="s">
        <v>2439</v>
      </c>
    </row>
    <row r="16439">
      <c r="E16439" s="0" t="s">
        <v>19272</v>
      </c>
      <c r="F16439" s="0" t="s">
        <v>2439</v>
      </c>
    </row>
    <row r="16440">
      <c r="E16440" s="0" t="s">
        <v>19273</v>
      </c>
      <c r="F16440" s="0" t="s">
        <v>2439</v>
      </c>
    </row>
    <row r="16441">
      <c r="E16441" s="0" t="s">
        <v>19274</v>
      </c>
      <c r="F16441" s="0" t="s">
        <v>2439</v>
      </c>
    </row>
    <row r="16442">
      <c r="E16442" s="0" t="s">
        <v>2445</v>
      </c>
      <c r="F16442" s="0" t="s">
        <v>2439</v>
      </c>
    </row>
    <row r="16443">
      <c r="E16443" s="0" t="s">
        <v>19275</v>
      </c>
      <c r="F16443" s="0" t="s">
        <v>2439</v>
      </c>
    </row>
    <row r="16444">
      <c r="E16444" s="0" t="s">
        <v>2445</v>
      </c>
      <c r="F16444" s="0" t="s">
        <v>2445</v>
      </c>
    </row>
    <row r="16445">
      <c r="E16445" s="0" t="s">
        <v>19276</v>
      </c>
      <c r="F16445" s="0" t="s">
        <v>2447</v>
      </c>
    </row>
    <row r="16446">
      <c r="E16446" s="0" t="s">
        <v>19277</v>
      </c>
      <c r="F16446" s="0" t="s">
        <v>2447</v>
      </c>
    </row>
    <row r="16447">
      <c r="E16447" s="0" t="s">
        <v>19278</v>
      </c>
      <c r="F16447" s="0" t="s">
        <v>2447</v>
      </c>
    </row>
    <row r="16448">
      <c r="E16448" s="0" t="s">
        <v>19279</v>
      </c>
      <c r="F16448" s="0" t="s">
        <v>2447</v>
      </c>
    </row>
    <row r="16449">
      <c r="E16449" s="0" t="s">
        <v>19280</v>
      </c>
      <c r="F16449" s="0" t="s">
        <v>2447</v>
      </c>
    </row>
    <row r="16450">
      <c r="E16450" s="0" t="s">
        <v>19281</v>
      </c>
      <c r="F16450" s="0" t="s">
        <v>2449</v>
      </c>
    </row>
    <row r="16451">
      <c r="E16451" s="0" t="s">
        <v>19282</v>
      </c>
      <c r="F16451" s="0" t="s">
        <v>2449</v>
      </c>
    </row>
    <row r="16452">
      <c r="E16452" s="0" t="s">
        <v>19283</v>
      </c>
      <c r="F16452" s="0" t="s">
        <v>2449</v>
      </c>
    </row>
    <row r="16453">
      <c r="E16453" s="0" t="s">
        <v>19284</v>
      </c>
      <c r="F16453" s="0" t="s">
        <v>2449</v>
      </c>
    </row>
    <row r="16454">
      <c r="E16454" s="0" t="s">
        <v>19285</v>
      </c>
      <c r="F16454" s="0" t="s">
        <v>2449</v>
      </c>
    </row>
    <row r="16455">
      <c r="E16455" s="0" t="s">
        <v>19286</v>
      </c>
      <c r="F16455" s="0" t="s">
        <v>2449</v>
      </c>
    </row>
    <row r="16456">
      <c r="E16456" s="0" t="s">
        <v>19287</v>
      </c>
      <c r="F16456" s="0" t="s">
        <v>2449</v>
      </c>
    </row>
    <row r="16457">
      <c r="E16457" s="0" t="s">
        <v>19288</v>
      </c>
      <c r="F16457" s="0" t="s">
        <v>483</v>
      </c>
    </row>
    <row r="16458">
      <c r="E16458" s="0" t="s">
        <v>19289</v>
      </c>
      <c r="F16458" s="0" t="s">
        <v>483</v>
      </c>
    </row>
    <row r="16459">
      <c r="E16459" s="0" t="s">
        <v>19290</v>
      </c>
      <c r="F16459" s="0" t="s">
        <v>483</v>
      </c>
    </row>
    <row r="16460">
      <c r="E16460" s="0" t="s">
        <v>19291</v>
      </c>
      <c r="F16460" s="0" t="s">
        <v>483</v>
      </c>
    </row>
    <row r="16461">
      <c r="E16461" s="0" t="s">
        <v>19292</v>
      </c>
      <c r="F16461" s="0" t="s">
        <v>2453</v>
      </c>
    </row>
    <row r="16462">
      <c r="E16462" s="0" t="s">
        <v>19293</v>
      </c>
      <c r="F16462" s="0" t="s">
        <v>2453</v>
      </c>
    </row>
    <row r="16463">
      <c r="E16463" s="0" t="s">
        <v>19294</v>
      </c>
      <c r="F16463" s="0" t="s">
        <v>2453</v>
      </c>
    </row>
    <row r="16464">
      <c r="E16464" s="0" t="s">
        <v>19295</v>
      </c>
      <c r="F16464" s="0" t="s">
        <v>490</v>
      </c>
    </row>
    <row r="16465">
      <c r="E16465" s="0" t="s">
        <v>19296</v>
      </c>
      <c r="F16465" s="0" t="s">
        <v>490</v>
      </c>
    </row>
    <row r="16466">
      <c r="E16466" s="0" t="s">
        <v>19297</v>
      </c>
      <c r="F16466" s="0" t="s">
        <v>490</v>
      </c>
    </row>
    <row r="16467">
      <c r="E16467" s="0" t="s">
        <v>19298</v>
      </c>
      <c r="F16467" s="0" t="s">
        <v>490</v>
      </c>
    </row>
    <row r="16468">
      <c r="E16468" s="0" t="s">
        <v>19299</v>
      </c>
      <c r="F16468" s="0" t="s">
        <v>490</v>
      </c>
    </row>
    <row r="16469">
      <c r="E16469" s="0" t="s">
        <v>19300</v>
      </c>
      <c r="F16469" s="0" t="s">
        <v>490</v>
      </c>
    </row>
    <row r="16470">
      <c r="E16470" s="0" t="s">
        <v>19301</v>
      </c>
      <c r="F16470" s="0" t="s">
        <v>490</v>
      </c>
    </row>
    <row r="16471">
      <c r="E16471" s="0" t="s">
        <v>19302</v>
      </c>
      <c r="F16471" s="0" t="s">
        <v>2458</v>
      </c>
    </row>
    <row r="16472">
      <c r="E16472" s="0" t="s">
        <v>19303</v>
      </c>
      <c r="F16472" s="0" t="s">
        <v>2461</v>
      </c>
    </row>
    <row r="16473">
      <c r="E16473" s="0" t="s">
        <v>19304</v>
      </c>
      <c r="F16473" s="0" t="s">
        <v>2461</v>
      </c>
    </row>
    <row r="16474">
      <c r="E16474" s="0" t="s">
        <v>19305</v>
      </c>
      <c r="F16474" s="0" t="s">
        <v>2461</v>
      </c>
    </row>
    <row r="16475">
      <c r="E16475" s="0" t="s">
        <v>19306</v>
      </c>
      <c r="F16475" s="0" t="s">
        <v>2463</v>
      </c>
    </row>
    <row r="16476">
      <c r="E16476" s="0" t="s">
        <v>19307</v>
      </c>
      <c r="F16476" s="0" t="s">
        <v>2463</v>
      </c>
    </row>
    <row r="16477">
      <c r="E16477" s="0" t="s">
        <v>19308</v>
      </c>
      <c r="F16477" s="0" t="s">
        <v>2463</v>
      </c>
    </row>
    <row r="16478">
      <c r="E16478" s="0" t="s">
        <v>19309</v>
      </c>
      <c r="F16478" s="0" t="s">
        <v>2463</v>
      </c>
    </row>
    <row r="16479">
      <c r="E16479" s="0" t="s">
        <v>19310</v>
      </c>
      <c r="F16479" s="0" t="s">
        <v>2463</v>
      </c>
    </row>
    <row r="16480">
      <c r="E16480" s="0" t="s">
        <v>19311</v>
      </c>
      <c r="F16480" s="0" t="s">
        <v>2463</v>
      </c>
    </row>
    <row r="16481">
      <c r="E16481" s="0" t="s">
        <v>19312</v>
      </c>
      <c r="F16481" s="0" t="s">
        <v>2465</v>
      </c>
    </row>
    <row r="16482">
      <c r="E16482" s="0" t="s">
        <v>19313</v>
      </c>
      <c r="F16482" s="0" t="s">
        <v>2465</v>
      </c>
    </row>
    <row r="16483">
      <c r="E16483" s="0" t="s">
        <v>19314</v>
      </c>
      <c r="F16483" s="0" t="s">
        <v>2471</v>
      </c>
    </row>
    <row r="16484">
      <c r="E16484" s="0" t="s">
        <v>19315</v>
      </c>
      <c r="F16484" s="0" t="s">
        <v>2471</v>
      </c>
    </row>
    <row r="16485">
      <c r="E16485" s="0" t="s">
        <v>19316</v>
      </c>
      <c r="F16485" s="0" t="s">
        <v>2471</v>
      </c>
    </row>
    <row r="16486">
      <c r="E16486" s="0" t="s">
        <v>19317</v>
      </c>
      <c r="F16486" s="0" t="s">
        <v>2473</v>
      </c>
    </row>
    <row r="16487">
      <c r="E16487" s="0" t="s">
        <v>19318</v>
      </c>
      <c r="F16487" s="0" t="s">
        <v>2475</v>
      </c>
    </row>
    <row r="16488">
      <c r="E16488" s="0" t="s">
        <v>19319</v>
      </c>
      <c r="F16488" s="0" t="s">
        <v>2475</v>
      </c>
    </row>
    <row r="16489">
      <c r="E16489" s="0" t="s">
        <v>19320</v>
      </c>
      <c r="F16489" s="0" t="s">
        <v>2475</v>
      </c>
    </row>
    <row r="16490">
      <c r="E16490" s="0" t="s">
        <v>19321</v>
      </c>
      <c r="F16490" s="0" t="s">
        <v>2475</v>
      </c>
    </row>
    <row r="16491">
      <c r="E16491" s="0" t="s">
        <v>19322</v>
      </c>
      <c r="F16491" s="0" t="s">
        <v>2477</v>
      </c>
    </row>
    <row r="16492">
      <c r="E16492" s="0" t="s">
        <v>19323</v>
      </c>
      <c r="F16492" s="0" t="s">
        <v>2479</v>
      </c>
    </row>
    <row r="16493">
      <c r="E16493" s="0" t="s">
        <v>19324</v>
      </c>
      <c r="F16493" s="0" t="s">
        <v>2479</v>
      </c>
    </row>
    <row r="16494">
      <c r="E16494" s="0" t="s">
        <v>19325</v>
      </c>
      <c r="F16494" s="0" t="s">
        <v>2479</v>
      </c>
    </row>
    <row r="16495">
      <c r="E16495" s="0" t="s">
        <v>19326</v>
      </c>
      <c r="F16495" s="0" t="s">
        <v>2479</v>
      </c>
    </row>
    <row r="16496">
      <c r="E16496" s="0" t="s">
        <v>19327</v>
      </c>
      <c r="F16496" s="0" t="s">
        <v>2479</v>
      </c>
    </row>
    <row r="16497">
      <c r="E16497" s="0" t="s">
        <v>19328</v>
      </c>
      <c r="F16497" s="0" t="s">
        <v>2479</v>
      </c>
    </row>
    <row r="16498">
      <c r="E16498" s="0" t="s">
        <v>19329</v>
      </c>
      <c r="F16498" s="0" t="s">
        <v>2481</v>
      </c>
    </row>
    <row r="16499">
      <c r="E16499" s="0" t="s">
        <v>19330</v>
      </c>
      <c r="F16499" s="0" t="s">
        <v>2481</v>
      </c>
    </row>
    <row r="16500">
      <c r="E16500" s="0" t="s">
        <v>19331</v>
      </c>
      <c r="F16500" s="0" t="s">
        <v>2481</v>
      </c>
    </row>
    <row r="16501">
      <c r="E16501" s="0" t="s">
        <v>19332</v>
      </c>
      <c r="F16501" s="0" t="s">
        <v>2481</v>
      </c>
    </row>
    <row r="16502">
      <c r="E16502" s="0" t="s">
        <v>19333</v>
      </c>
      <c r="F16502" s="0" t="s">
        <v>2481</v>
      </c>
    </row>
    <row r="16503">
      <c r="E16503" s="0" t="s">
        <v>19334</v>
      </c>
      <c r="F16503" s="0" t="s">
        <v>2481</v>
      </c>
    </row>
    <row r="16504">
      <c r="E16504" s="0" t="s">
        <v>19335</v>
      </c>
      <c r="F16504" s="0" t="s">
        <v>2481</v>
      </c>
    </row>
    <row r="16505">
      <c r="E16505" s="0" t="s">
        <v>19336</v>
      </c>
      <c r="F16505" s="0" t="s">
        <v>2485</v>
      </c>
    </row>
    <row r="16506">
      <c r="E16506" s="0" t="s">
        <v>19337</v>
      </c>
      <c r="F16506" s="0" t="s">
        <v>2485</v>
      </c>
    </row>
    <row r="16507">
      <c r="E16507" s="0" t="s">
        <v>19338</v>
      </c>
      <c r="F16507" s="0" t="s">
        <v>2485</v>
      </c>
    </row>
    <row r="16508">
      <c r="E16508" s="0" t="s">
        <v>19339</v>
      </c>
      <c r="F16508" s="0" t="s">
        <v>2485</v>
      </c>
    </row>
    <row r="16509">
      <c r="E16509" s="0" t="s">
        <v>19340</v>
      </c>
      <c r="F16509" s="0" t="s">
        <v>2485</v>
      </c>
    </row>
    <row r="16510">
      <c r="E16510" s="0" t="s">
        <v>19341</v>
      </c>
      <c r="F16510" s="0" t="s">
        <v>2488</v>
      </c>
    </row>
    <row r="16511">
      <c r="E16511" s="0" t="s">
        <v>19342</v>
      </c>
      <c r="F16511" s="0" t="s">
        <v>2488</v>
      </c>
    </row>
    <row r="16512">
      <c r="E16512" s="0" t="s">
        <v>19343</v>
      </c>
      <c r="F16512" s="0" t="s">
        <v>2492</v>
      </c>
    </row>
    <row r="16513">
      <c r="E16513" s="0" t="s">
        <v>19344</v>
      </c>
      <c r="F16513" s="0" t="s">
        <v>2492</v>
      </c>
    </row>
    <row r="16514">
      <c r="E16514" s="0" t="s">
        <v>19345</v>
      </c>
      <c r="F16514" s="0" t="s">
        <v>2492</v>
      </c>
    </row>
    <row r="16515">
      <c r="E16515" s="0" t="s">
        <v>19346</v>
      </c>
      <c r="F16515" s="0" t="s">
        <v>2492</v>
      </c>
    </row>
    <row r="16516">
      <c r="E16516" s="0" t="s">
        <v>19347</v>
      </c>
      <c r="F16516" s="0" t="s">
        <v>2494</v>
      </c>
    </row>
    <row r="16517">
      <c r="E16517" s="0" t="s">
        <v>19348</v>
      </c>
      <c r="F16517" s="0" t="s">
        <v>2494</v>
      </c>
    </row>
    <row r="16518">
      <c r="E16518" s="0" t="s">
        <v>19349</v>
      </c>
      <c r="F16518" s="0" t="s">
        <v>2494</v>
      </c>
    </row>
    <row r="16519">
      <c r="E16519" s="0" t="s">
        <v>19350</v>
      </c>
      <c r="F16519" s="0" t="s">
        <v>2494</v>
      </c>
    </row>
    <row r="16520">
      <c r="E16520" s="0" t="s">
        <v>19351</v>
      </c>
      <c r="F16520" s="0" t="s">
        <v>2494</v>
      </c>
    </row>
    <row r="16521">
      <c r="E16521" s="0" t="s">
        <v>19352</v>
      </c>
      <c r="F16521" s="0" t="s">
        <v>2494</v>
      </c>
    </row>
    <row r="16522">
      <c r="E16522" s="0" t="s">
        <v>19353</v>
      </c>
      <c r="F16522" s="0" t="s">
        <v>2494</v>
      </c>
    </row>
    <row r="16523">
      <c r="E16523" s="0" t="s">
        <v>19354</v>
      </c>
      <c r="F16523" s="0" t="s">
        <v>2494</v>
      </c>
    </row>
    <row r="16524">
      <c r="E16524" s="0" t="s">
        <v>19355</v>
      </c>
      <c r="F16524" s="0" t="s">
        <v>2496</v>
      </c>
    </row>
    <row r="16525">
      <c r="E16525" s="0" t="s">
        <v>19356</v>
      </c>
      <c r="F16525" s="0" t="s">
        <v>2496</v>
      </c>
    </row>
    <row r="16526">
      <c r="E16526" s="0" t="s">
        <v>19357</v>
      </c>
      <c r="F16526" s="0" t="s">
        <v>2496</v>
      </c>
    </row>
    <row r="16527">
      <c r="E16527" s="0" t="s">
        <v>19358</v>
      </c>
      <c r="F16527" s="0" t="s">
        <v>2496</v>
      </c>
    </row>
    <row r="16528">
      <c r="E16528" s="0" t="s">
        <v>19359</v>
      </c>
      <c r="F16528" s="0" t="s">
        <v>2496</v>
      </c>
    </row>
    <row r="16529">
      <c r="E16529" s="0" t="s">
        <v>19360</v>
      </c>
      <c r="F16529" s="0" t="s">
        <v>2498</v>
      </c>
    </row>
    <row r="16530">
      <c r="E16530" s="0" t="s">
        <v>19361</v>
      </c>
      <c r="F16530" s="0" t="s">
        <v>2498</v>
      </c>
    </row>
    <row r="16531">
      <c r="E16531" s="0" t="s">
        <v>19362</v>
      </c>
      <c r="F16531" s="0" t="s">
        <v>2500</v>
      </c>
    </row>
    <row r="16532">
      <c r="E16532" s="0" t="s">
        <v>19363</v>
      </c>
      <c r="F16532" s="0" t="s">
        <v>2500</v>
      </c>
    </row>
    <row r="16533">
      <c r="E16533" s="0" t="s">
        <v>19364</v>
      </c>
      <c r="F16533" s="0" t="s">
        <v>2500</v>
      </c>
    </row>
    <row r="16534">
      <c r="E16534" s="0" t="s">
        <v>19365</v>
      </c>
      <c r="F16534" s="0" t="s">
        <v>2500</v>
      </c>
    </row>
    <row r="16535">
      <c r="E16535" s="0" t="s">
        <v>19366</v>
      </c>
      <c r="F16535" s="0" t="s">
        <v>2500</v>
      </c>
    </row>
    <row r="16536">
      <c r="E16536" s="0" t="s">
        <v>19367</v>
      </c>
      <c r="F16536" s="0" t="s">
        <v>2500</v>
      </c>
    </row>
    <row r="16537">
      <c r="E16537" s="0" t="s">
        <v>19368</v>
      </c>
      <c r="F16537" s="0" t="s">
        <v>2500</v>
      </c>
    </row>
    <row r="16538">
      <c r="E16538" s="0" t="s">
        <v>19369</v>
      </c>
      <c r="F16538" s="0" t="s">
        <v>2500</v>
      </c>
    </row>
    <row r="16539">
      <c r="E16539" s="0" t="s">
        <v>19370</v>
      </c>
      <c r="F16539" s="0" t="s">
        <v>2500</v>
      </c>
    </row>
    <row r="16540">
      <c r="E16540" s="0" t="s">
        <v>19371</v>
      </c>
      <c r="F16540" s="0" t="s">
        <v>2502</v>
      </c>
    </row>
    <row r="16541">
      <c r="E16541" s="0" t="s">
        <v>19372</v>
      </c>
      <c r="F16541" s="0" t="s">
        <v>2502</v>
      </c>
    </row>
    <row r="16542">
      <c r="E16542" s="0" t="s">
        <v>19373</v>
      </c>
      <c r="F16542" s="0" t="s">
        <v>2502</v>
      </c>
    </row>
    <row r="16543">
      <c r="E16543" s="0" t="s">
        <v>19374</v>
      </c>
      <c r="F16543" s="0" t="s">
        <v>2502</v>
      </c>
    </row>
    <row r="16544">
      <c r="E16544" s="0" t="s">
        <v>2504</v>
      </c>
      <c r="F16544" s="0" t="s">
        <v>2504</v>
      </c>
    </row>
    <row r="16545">
      <c r="E16545" s="0" t="s">
        <v>19375</v>
      </c>
      <c r="F16545" s="0" t="s">
        <v>2506</v>
      </c>
    </row>
    <row r="16546">
      <c r="E16546" s="0" t="s">
        <v>19376</v>
      </c>
      <c r="F16546" s="0" t="s">
        <v>2506</v>
      </c>
    </row>
    <row r="16547">
      <c r="E16547" s="0" t="s">
        <v>19377</v>
      </c>
      <c r="F16547" s="0" t="s">
        <v>2506</v>
      </c>
    </row>
    <row r="16548">
      <c r="E16548" s="0" t="s">
        <v>19378</v>
      </c>
      <c r="F16548" s="0" t="s">
        <v>2506</v>
      </c>
    </row>
    <row r="16549">
      <c r="E16549" s="0" t="s">
        <v>19379</v>
      </c>
      <c r="F16549" s="0" t="s">
        <v>2506</v>
      </c>
    </row>
    <row r="16550">
      <c r="E16550" s="0" t="s">
        <v>19380</v>
      </c>
      <c r="F16550" s="0" t="s">
        <v>2506</v>
      </c>
    </row>
    <row r="16551">
      <c r="E16551" s="0" t="s">
        <v>2485</v>
      </c>
      <c r="F16551" s="0" t="s">
        <v>2506</v>
      </c>
    </row>
    <row r="16552">
      <c r="E16552" s="0" t="s">
        <v>19381</v>
      </c>
      <c r="F16552" s="0" t="s">
        <v>2506</v>
      </c>
    </row>
    <row r="16553">
      <c r="E16553" s="0" t="s">
        <v>19382</v>
      </c>
      <c r="F16553" s="0" t="s">
        <v>2506</v>
      </c>
    </row>
    <row r="16554">
      <c r="E16554" s="0" t="s">
        <v>19383</v>
      </c>
      <c r="F16554" s="0" t="s">
        <v>2506</v>
      </c>
    </row>
    <row r="16555">
      <c r="E16555" s="0" t="s">
        <v>19384</v>
      </c>
      <c r="F16555" s="0" t="s">
        <v>2506</v>
      </c>
    </row>
    <row r="16556">
      <c r="E16556" s="0" t="s">
        <v>19385</v>
      </c>
      <c r="F16556" s="0" t="s">
        <v>2506</v>
      </c>
    </row>
    <row r="16557">
      <c r="E16557" s="0" t="s">
        <v>19386</v>
      </c>
      <c r="F16557" s="0" t="s">
        <v>2506</v>
      </c>
    </row>
    <row r="16558">
      <c r="E16558" s="0" t="s">
        <v>19387</v>
      </c>
      <c r="F16558" s="0" t="s">
        <v>2506</v>
      </c>
    </row>
    <row r="16559">
      <c r="E16559" s="0" t="s">
        <v>19388</v>
      </c>
      <c r="F16559" s="0" t="s">
        <v>2514</v>
      </c>
    </row>
    <row r="16560">
      <c r="E16560" s="0" t="s">
        <v>19389</v>
      </c>
      <c r="F16560" s="0" t="s">
        <v>2514</v>
      </c>
    </row>
    <row r="16561">
      <c r="E16561" s="0" t="s">
        <v>19390</v>
      </c>
      <c r="F16561" s="0" t="s">
        <v>2514</v>
      </c>
    </row>
    <row r="16562">
      <c r="E16562" s="0" t="s">
        <v>19391</v>
      </c>
      <c r="F16562" s="0" t="s">
        <v>2514</v>
      </c>
    </row>
    <row r="16563">
      <c r="E16563" s="0" t="s">
        <v>19392</v>
      </c>
      <c r="F16563" s="0" t="s">
        <v>2514</v>
      </c>
    </row>
    <row r="16564">
      <c r="E16564" s="0" t="s">
        <v>19393</v>
      </c>
      <c r="F16564" s="0" t="s">
        <v>2514</v>
      </c>
    </row>
    <row r="16565">
      <c r="E16565" s="0" t="s">
        <v>19394</v>
      </c>
      <c r="F16565" s="0" t="s">
        <v>2514</v>
      </c>
    </row>
    <row r="16566">
      <c r="E16566" s="0" t="s">
        <v>19395</v>
      </c>
      <c r="F16566" s="0" t="s">
        <v>2514</v>
      </c>
    </row>
    <row r="16567">
      <c r="E16567" s="0" t="s">
        <v>19396</v>
      </c>
      <c r="F16567" s="0" t="s">
        <v>2514</v>
      </c>
    </row>
    <row r="16568">
      <c r="E16568" s="0" t="s">
        <v>19397</v>
      </c>
      <c r="F16568" s="0" t="s">
        <v>2514</v>
      </c>
    </row>
    <row r="16569">
      <c r="E16569" s="0" t="s">
        <v>19398</v>
      </c>
      <c r="F16569" s="0" t="s">
        <v>2514</v>
      </c>
    </row>
    <row r="16570">
      <c r="E16570" s="0" t="s">
        <v>19399</v>
      </c>
      <c r="F16570" s="0" t="s">
        <v>2514</v>
      </c>
    </row>
    <row r="16571">
      <c r="E16571" s="0" t="s">
        <v>19400</v>
      </c>
      <c r="F16571" s="0" t="s">
        <v>2514</v>
      </c>
    </row>
    <row r="16572">
      <c r="E16572" s="0" t="s">
        <v>19401</v>
      </c>
      <c r="F16572" s="0" t="s">
        <v>2514</v>
      </c>
    </row>
    <row r="16573">
      <c r="E16573" s="0" t="s">
        <v>19402</v>
      </c>
      <c r="F16573" s="0" t="s">
        <v>2514</v>
      </c>
    </row>
    <row r="16574">
      <c r="E16574" s="0" t="s">
        <v>19403</v>
      </c>
      <c r="F16574" s="0" t="s">
        <v>2514</v>
      </c>
    </row>
    <row r="16575">
      <c r="E16575" s="0" t="s">
        <v>19404</v>
      </c>
      <c r="F16575" s="0" t="s">
        <v>2516</v>
      </c>
    </row>
    <row r="16576">
      <c r="E16576" s="0" t="s">
        <v>19405</v>
      </c>
      <c r="F16576" s="0" t="s">
        <v>2516</v>
      </c>
    </row>
    <row r="16577">
      <c r="E16577" s="0" t="s">
        <v>19406</v>
      </c>
      <c r="F16577" s="0" t="s">
        <v>2516</v>
      </c>
    </row>
    <row r="16578">
      <c r="E16578" s="0" t="s">
        <v>19407</v>
      </c>
      <c r="F16578" s="0" t="s">
        <v>2516</v>
      </c>
    </row>
    <row r="16579">
      <c r="E16579" s="0" t="s">
        <v>19408</v>
      </c>
      <c r="F16579" s="0" t="s">
        <v>2516</v>
      </c>
    </row>
    <row r="16580">
      <c r="E16580" s="0" t="s">
        <v>19409</v>
      </c>
      <c r="F16580" s="0" t="s">
        <v>2516</v>
      </c>
    </row>
    <row r="16581">
      <c r="E16581" s="0" t="s">
        <v>19410</v>
      </c>
      <c r="F16581" s="0" t="s">
        <v>2516</v>
      </c>
    </row>
    <row r="16582">
      <c r="E16582" s="0" t="s">
        <v>19411</v>
      </c>
      <c r="F16582" s="0" t="s">
        <v>2518</v>
      </c>
    </row>
    <row r="16583">
      <c r="E16583" s="0" t="s">
        <v>19412</v>
      </c>
      <c r="F16583" s="0" t="s">
        <v>2518</v>
      </c>
    </row>
    <row r="16584">
      <c r="E16584" s="0" t="s">
        <v>19413</v>
      </c>
      <c r="F16584" s="0" t="s">
        <v>2518</v>
      </c>
    </row>
    <row r="16585">
      <c r="E16585" s="0" t="s">
        <v>19414</v>
      </c>
      <c r="F16585" s="0" t="s">
        <v>2518</v>
      </c>
    </row>
    <row r="16586">
      <c r="E16586" s="0" t="s">
        <v>19415</v>
      </c>
      <c r="F16586" s="0" t="s">
        <v>2521</v>
      </c>
    </row>
    <row r="16587">
      <c r="E16587" s="0" t="s">
        <v>19416</v>
      </c>
      <c r="F16587" s="0" t="s">
        <v>2521</v>
      </c>
    </row>
    <row r="16588">
      <c r="E16588" s="0" t="s">
        <v>19417</v>
      </c>
      <c r="F16588" s="0" t="s">
        <v>2521</v>
      </c>
    </row>
    <row r="16589">
      <c r="E16589" s="0" t="s">
        <v>19418</v>
      </c>
      <c r="F16589" s="0" t="s">
        <v>2521</v>
      </c>
    </row>
    <row r="16590">
      <c r="E16590" s="0" t="s">
        <v>19419</v>
      </c>
      <c r="F16590" s="0" t="s">
        <v>2521</v>
      </c>
    </row>
    <row r="16591">
      <c r="E16591" s="0" t="s">
        <v>19420</v>
      </c>
      <c r="F16591" s="0" t="s">
        <v>2521</v>
      </c>
    </row>
    <row r="16592">
      <c r="E16592" s="0" t="s">
        <v>19421</v>
      </c>
      <c r="F16592" s="0" t="s">
        <v>2521</v>
      </c>
    </row>
    <row r="16593">
      <c r="E16593" s="0" t="s">
        <v>19422</v>
      </c>
      <c r="F16593" s="0" t="s">
        <v>2521</v>
      </c>
    </row>
    <row r="16594">
      <c r="E16594" s="0" t="s">
        <v>19423</v>
      </c>
      <c r="F16594" s="0" t="s">
        <v>2525</v>
      </c>
    </row>
    <row r="16595">
      <c r="E16595" s="0" t="s">
        <v>19424</v>
      </c>
      <c r="F16595" s="0" t="s">
        <v>2525</v>
      </c>
    </row>
    <row r="16596">
      <c r="E16596" s="0" t="s">
        <v>19425</v>
      </c>
      <c r="F16596" s="0" t="s">
        <v>2525</v>
      </c>
    </row>
    <row r="16597">
      <c r="E16597" s="0" t="s">
        <v>19426</v>
      </c>
      <c r="F16597" s="0" t="s">
        <v>2525</v>
      </c>
    </row>
    <row r="16598">
      <c r="E16598" s="0" t="s">
        <v>19427</v>
      </c>
      <c r="F16598" s="0" t="s">
        <v>2525</v>
      </c>
    </row>
    <row r="16599">
      <c r="E16599" s="0" t="s">
        <v>19428</v>
      </c>
      <c r="F16599" s="0" t="s">
        <v>2529</v>
      </c>
    </row>
    <row r="16600">
      <c r="E16600" s="0" t="s">
        <v>19429</v>
      </c>
      <c r="F16600" s="0" t="s">
        <v>2529</v>
      </c>
    </row>
    <row r="16601">
      <c r="E16601" s="0" t="s">
        <v>19430</v>
      </c>
      <c r="F16601" s="0" t="s">
        <v>2529</v>
      </c>
    </row>
    <row r="16602">
      <c r="E16602" s="0" t="s">
        <v>19431</v>
      </c>
      <c r="F16602" s="0" t="s">
        <v>2529</v>
      </c>
    </row>
    <row r="16603">
      <c r="E16603" s="0" t="s">
        <v>19432</v>
      </c>
      <c r="F16603" s="0" t="s">
        <v>2529</v>
      </c>
    </row>
    <row r="16604">
      <c r="E16604" s="0" t="s">
        <v>19433</v>
      </c>
      <c r="F16604" s="0" t="s">
        <v>2529</v>
      </c>
    </row>
    <row r="16605">
      <c r="E16605" s="0" t="s">
        <v>4911</v>
      </c>
      <c r="F16605" s="0" t="s">
        <v>2529</v>
      </c>
    </row>
    <row r="16606">
      <c r="E16606" s="0" t="s">
        <v>19434</v>
      </c>
      <c r="F16606" s="0" t="s">
        <v>2529</v>
      </c>
    </row>
    <row r="16607">
      <c r="E16607" s="0" t="s">
        <v>19435</v>
      </c>
      <c r="F16607" s="0" t="s">
        <v>2529</v>
      </c>
    </row>
    <row r="16608">
      <c r="E16608" s="0" t="s">
        <v>19436</v>
      </c>
      <c r="F16608" s="0" t="s">
        <v>2529</v>
      </c>
    </row>
    <row r="16609">
      <c r="E16609" s="0" t="s">
        <v>19437</v>
      </c>
      <c r="F16609" s="0" t="s">
        <v>2529</v>
      </c>
    </row>
    <row r="16610">
      <c r="E16610" s="0" t="s">
        <v>19438</v>
      </c>
      <c r="F16610" s="0" t="s">
        <v>2529</v>
      </c>
    </row>
    <row r="16611">
      <c r="E16611" s="0" t="s">
        <v>19439</v>
      </c>
      <c r="F16611" s="0" t="s">
        <v>2529</v>
      </c>
    </row>
    <row r="16612">
      <c r="E16612" s="0" t="s">
        <v>19440</v>
      </c>
      <c r="F16612" s="0" t="s">
        <v>2529</v>
      </c>
    </row>
    <row r="16613">
      <c r="E16613" s="0" t="s">
        <v>19441</v>
      </c>
      <c r="F16613" s="0" t="s">
        <v>2529</v>
      </c>
    </row>
    <row r="16614">
      <c r="E16614" s="0" t="s">
        <v>19442</v>
      </c>
      <c r="F16614" s="0" t="s">
        <v>2529</v>
      </c>
    </row>
    <row r="16615">
      <c r="E16615" s="0" t="s">
        <v>19443</v>
      </c>
      <c r="F16615" s="0" t="s">
        <v>2529</v>
      </c>
    </row>
    <row r="16616">
      <c r="E16616" s="0" t="s">
        <v>19444</v>
      </c>
      <c r="F16616" s="0" t="s">
        <v>2529</v>
      </c>
    </row>
    <row r="16617">
      <c r="E16617" s="0" t="s">
        <v>19445</v>
      </c>
      <c r="F16617" s="0" t="s">
        <v>2531</v>
      </c>
    </row>
    <row r="16618">
      <c r="E16618" s="0" t="s">
        <v>19446</v>
      </c>
      <c r="F16618" s="0" t="s">
        <v>2531</v>
      </c>
    </row>
    <row r="16619">
      <c r="E16619" s="0" t="s">
        <v>19447</v>
      </c>
      <c r="F16619" s="0" t="s">
        <v>2533</v>
      </c>
    </row>
    <row r="16620">
      <c r="E16620" s="0" t="s">
        <v>19448</v>
      </c>
      <c r="F16620" s="0" t="s">
        <v>2533</v>
      </c>
    </row>
    <row r="16621">
      <c r="E16621" s="0" t="s">
        <v>19449</v>
      </c>
      <c r="F16621" s="0" t="s">
        <v>2533</v>
      </c>
    </row>
    <row r="16622">
      <c r="E16622" s="0" t="s">
        <v>19450</v>
      </c>
      <c r="F16622" s="0" t="s">
        <v>2533</v>
      </c>
    </row>
    <row r="16623">
      <c r="E16623" s="0" t="s">
        <v>19451</v>
      </c>
      <c r="F16623" s="0" t="s">
        <v>2533</v>
      </c>
    </row>
    <row r="16624">
      <c r="E16624" s="0" t="s">
        <v>19452</v>
      </c>
      <c r="F16624" s="0" t="s">
        <v>2533</v>
      </c>
    </row>
    <row r="16625">
      <c r="E16625" s="0" t="s">
        <v>19453</v>
      </c>
      <c r="F16625" s="0" t="s">
        <v>2533</v>
      </c>
    </row>
    <row r="16626">
      <c r="E16626" s="0" t="s">
        <v>19454</v>
      </c>
      <c r="F16626" s="0" t="s">
        <v>2533</v>
      </c>
    </row>
    <row r="16627">
      <c r="E16627" s="0" t="s">
        <v>19455</v>
      </c>
      <c r="F16627" s="0" t="s">
        <v>2533</v>
      </c>
    </row>
    <row r="16628">
      <c r="E16628" s="0" t="s">
        <v>19456</v>
      </c>
      <c r="F16628" s="0" t="s">
        <v>2533</v>
      </c>
    </row>
    <row r="16629">
      <c r="E16629" s="0" t="s">
        <v>19457</v>
      </c>
      <c r="F16629" s="0" t="s">
        <v>2533</v>
      </c>
    </row>
    <row r="16630">
      <c r="E16630" s="0" t="s">
        <v>19458</v>
      </c>
      <c r="F16630" s="0" t="s">
        <v>2533</v>
      </c>
    </row>
    <row r="16631">
      <c r="E16631" s="0" t="s">
        <v>19459</v>
      </c>
      <c r="F16631" s="0" t="s">
        <v>2533</v>
      </c>
    </row>
    <row r="16632">
      <c r="E16632" s="0" t="s">
        <v>19460</v>
      </c>
      <c r="F16632" s="0" t="s">
        <v>2533</v>
      </c>
    </row>
    <row r="16633">
      <c r="E16633" s="0" t="s">
        <v>19461</v>
      </c>
      <c r="F16633" s="0" t="s">
        <v>2533</v>
      </c>
    </row>
    <row r="16634">
      <c r="E16634" s="0" t="s">
        <v>19462</v>
      </c>
      <c r="F16634" s="0" t="s">
        <v>2533</v>
      </c>
    </row>
    <row r="16635">
      <c r="E16635" s="0" t="s">
        <v>19463</v>
      </c>
      <c r="F16635" s="0" t="s">
        <v>2533</v>
      </c>
    </row>
    <row r="16636">
      <c r="E16636" s="0" t="s">
        <v>19464</v>
      </c>
      <c r="F16636" s="0" t="s">
        <v>2533</v>
      </c>
    </row>
    <row r="16637">
      <c r="E16637" s="0" t="s">
        <v>19465</v>
      </c>
      <c r="F16637" s="0" t="s">
        <v>2533</v>
      </c>
    </row>
    <row r="16638">
      <c r="E16638" s="0" t="s">
        <v>19466</v>
      </c>
      <c r="F16638" s="0" t="s">
        <v>2533</v>
      </c>
    </row>
    <row r="16639">
      <c r="E16639" s="0" t="s">
        <v>19467</v>
      </c>
      <c r="F16639" s="0" t="s">
        <v>2533</v>
      </c>
    </row>
    <row r="16640">
      <c r="E16640" s="0" t="s">
        <v>19468</v>
      </c>
      <c r="F16640" s="0" t="s">
        <v>2533</v>
      </c>
    </row>
    <row r="16641">
      <c r="E16641" s="0" t="s">
        <v>19469</v>
      </c>
      <c r="F16641" s="0" t="s">
        <v>2533</v>
      </c>
    </row>
    <row r="16642">
      <c r="E16642" s="0" t="s">
        <v>19470</v>
      </c>
      <c r="F16642" s="0" t="s">
        <v>2533</v>
      </c>
    </row>
    <row r="16643">
      <c r="E16643" s="0" t="s">
        <v>19471</v>
      </c>
      <c r="F16643" s="0" t="s">
        <v>2533</v>
      </c>
    </row>
    <row r="16644">
      <c r="E16644" s="0" t="s">
        <v>19472</v>
      </c>
      <c r="F16644" s="0" t="s">
        <v>2533</v>
      </c>
    </row>
    <row r="16645">
      <c r="E16645" s="0" t="s">
        <v>19473</v>
      </c>
      <c r="F16645" s="0" t="s">
        <v>2533</v>
      </c>
    </row>
    <row r="16646">
      <c r="E16646" s="0" t="s">
        <v>19474</v>
      </c>
      <c r="F16646" s="0" t="s">
        <v>2533</v>
      </c>
    </row>
    <row r="16647">
      <c r="E16647" s="0" t="s">
        <v>19475</v>
      </c>
      <c r="F16647" s="0" t="s">
        <v>2533</v>
      </c>
    </row>
    <row r="16648">
      <c r="E16648" s="0" t="s">
        <v>19476</v>
      </c>
      <c r="F16648" s="0" t="s">
        <v>2533</v>
      </c>
    </row>
    <row r="16649">
      <c r="E16649" s="0" t="s">
        <v>19477</v>
      </c>
      <c r="F16649" s="0" t="s">
        <v>2533</v>
      </c>
    </row>
    <row r="16650">
      <c r="E16650" s="0" t="s">
        <v>19478</v>
      </c>
      <c r="F16650" s="0" t="s">
        <v>2533</v>
      </c>
    </row>
    <row r="16651">
      <c r="E16651" s="0" t="s">
        <v>19479</v>
      </c>
      <c r="F16651" s="0" t="s">
        <v>2533</v>
      </c>
    </row>
    <row r="16652">
      <c r="E16652" s="0" t="s">
        <v>19480</v>
      </c>
      <c r="F16652" s="0" t="s">
        <v>2533</v>
      </c>
    </row>
    <row r="16653">
      <c r="E16653" s="0" t="s">
        <v>19481</v>
      </c>
      <c r="F16653" s="0" t="s">
        <v>2533</v>
      </c>
    </row>
    <row r="16654">
      <c r="E16654" s="0" t="s">
        <v>19482</v>
      </c>
      <c r="F16654" s="0" t="s">
        <v>2533</v>
      </c>
    </row>
    <row r="16655">
      <c r="E16655" s="0" t="s">
        <v>19483</v>
      </c>
      <c r="F16655" s="0" t="s">
        <v>2533</v>
      </c>
    </row>
    <row r="16656">
      <c r="E16656" s="0" t="s">
        <v>19484</v>
      </c>
      <c r="F16656" s="0" t="s">
        <v>2533</v>
      </c>
    </row>
    <row r="16657">
      <c r="E16657" s="0" t="s">
        <v>19485</v>
      </c>
      <c r="F16657" s="0" t="s">
        <v>2533</v>
      </c>
    </row>
    <row r="16658">
      <c r="E16658" s="0" t="s">
        <v>19486</v>
      </c>
      <c r="F16658" s="0" t="s">
        <v>2533</v>
      </c>
    </row>
    <row r="16659">
      <c r="E16659" s="0" t="s">
        <v>19487</v>
      </c>
      <c r="F16659" s="0" t="s">
        <v>2533</v>
      </c>
    </row>
    <row r="16660">
      <c r="E16660" s="0" t="s">
        <v>19488</v>
      </c>
      <c r="F16660" s="0" t="s">
        <v>2533</v>
      </c>
    </row>
    <row r="16661">
      <c r="E16661" s="0" t="s">
        <v>19489</v>
      </c>
      <c r="F16661" s="0" t="s">
        <v>2533</v>
      </c>
    </row>
    <row r="16662">
      <c r="E16662" s="0" t="s">
        <v>19490</v>
      </c>
      <c r="F16662" s="0" t="s">
        <v>2533</v>
      </c>
    </row>
    <row r="16663">
      <c r="E16663" s="0" t="s">
        <v>19491</v>
      </c>
      <c r="F16663" s="0" t="s">
        <v>2533</v>
      </c>
    </row>
    <row r="16664">
      <c r="E16664" s="0" t="s">
        <v>19492</v>
      </c>
      <c r="F16664" s="0" t="s">
        <v>2533</v>
      </c>
    </row>
    <row r="16665">
      <c r="E16665" s="0" t="s">
        <v>19493</v>
      </c>
      <c r="F16665" s="0" t="s">
        <v>2533</v>
      </c>
    </row>
    <row r="16666">
      <c r="E16666" s="0" t="s">
        <v>19494</v>
      </c>
      <c r="F16666" s="0" t="s">
        <v>2533</v>
      </c>
    </row>
    <row r="16667">
      <c r="E16667" s="0" t="s">
        <v>19495</v>
      </c>
      <c r="F16667" s="0" t="s">
        <v>2533</v>
      </c>
    </row>
    <row r="16668">
      <c r="E16668" s="0" t="s">
        <v>19496</v>
      </c>
      <c r="F16668" s="0" t="s">
        <v>2533</v>
      </c>
    </row>
    <row r="16669">
      <c r="E16669" s="0" t="s">
        <v>19497</v>
      </c>
      <c r="F16669" s="0" t="s">
        <v>2533</v>
      </c>
    </row>
    <row r="16670">
      <c r="E16670" s="0" t="s">
        <v>19498</v>
      </c>
      <c r="F16670" s="0" t="s">
        <v>2533</v>
      </c>
    </row>
    <row r="16671">
      <c r="E16671" s="0" t="s">
        <v>19499</v>
      </c>
      <c r="F16671" s="0" t="s">
        <v>2533</v>
      </c>
    </row>
    <row r="16672">
      <c r="E16672" s="0" t="s">
        <v>19500</v>
      </c>
      <c r="F16672" s="0" t="s">
        <v>2533</v>
      </c>
    </row>
    <row r="16673">
      <c r="E16673" s="0" t="s">
        <v>19501</v>
      </c>
      <c r="F16673" s="0" t="s">
        <v>2533</v>
      </c>
    </row>
    <row r="16674">
      <c r="E16674" s="0" t="s">
        <v>19502</v>
      </c>
      <c r="F16674" s="0" t="s">
        <v>2533</v>
      </c>
    </row>
    <row r="16675">
      <c r="E16675" s="0" t="s">
        <v>19503</v>
      </c>
      <c r="F16675" s="0" t="s">
        <v>2533</v>
      </c>
    </row>
    <row r="16676">
      <c r="E16676" s="0" t="s">
        <v>19504</v>
      </c>
      <c r="F16676" s="0" t="s">
        <v>2533</v>
      </c>
    </row>
    <row r="16677">
      <c r="E16677" s="0" t="s">
        <v>19505</v>
      </c>
      <c r="F16677" s="0" t="s">
        <v>2533</v>
      </c>
    </row>
    <row r="16678">
      <c r="E16678" s="0" t="s">
        <v>19506</v>
      </c>
      <c r="F16678" s="0" t="s">
        <v>2533</v>
      </c>
    </row>
    <row r="16679">
      <c r="E16679" s="0" t="s">
        <v>19507</v>
      </c>
      <c r="F16679" s="0" t="s">
        <v>2533</v>
      </c>
    </row>
    <row r="16680">
      <c r="E16680" s="0" t="s">
        <v>19508</v>
      </c>
      <c r="F16680" s="0" t="s">
        <v>2533</v>
      </c>
    </row>
    <row r="16681">
      <c r="E16681" s="0" t="s">
        <v>19509</v>
      </c>
      <c r="F16681" s="0" t="s">
        <v>2533</v>
      </c>
    </row>
    <row r="16682">
      <c r="E16682" s="0" t="s">
        <v>19510</v>
      </c>
      <c r="F16682" s="0" t="s">
        <v>2533</v>
      </c>
    </row>
    <row r="16683">
      <c r="E16683" s="0" t="s">
        <v>19511</v>
      </c>
      <c r="F16683" s="0" t="s">
        <v>2533</v>
      </c>
    </row>
    <row r="16684">
      <c r="E16684" s="0" t="s">
        <v>19512</v>
      </c>
      <c r="F16684" s="0" t="s">
        <v>2533</v>
      </c>
    </row>
    <row r="16685">
      <c r="E16685" s="0" t="s">
        <v>19513</v>
      </c>
      <c r="F16685" s="0" t="s">
        <v>2535</v>
      </c>
    </row>
    <row r="16686">
      <c r="E16686" s="0" t="s">
        <v>19514</v>
      </c>
      <c r="F16686" s="0" t="s">
        <v>2535</v>
      </c>
    </row>
    <row r="16687">
      <c r="E16687" s="0" t="s">
        <v>19515</v>
      </c>
      <c r="F16687" s="0" t="s">
        <v>2535</v>
      </c>
    </row>
    <row r="16688">
      <c r="E16688" s="0" t="s">
        <v>19516</v>
      </c>
      <c r="F16688" s="0" t="s">
        <v>2535</v>
      </c>
    </row>
    <row r="16689">
      <c r="E16689" s="0" t="s">
        <v>19517</v>
      </c>
      <c r="F16689" s="0" t="s">
        <v>2535</v>
      </c>
    </row>
    <row r="16690">
      <c r="E16690" s="0" t="s">
        <v>19518</v>
      </c>
      <c r="F16690" s="0" t="s">
        <v>2535</v>
      </c>
    </row>
    <row r="16691">
      <c r="E16691" s="0" t="s">
        <v>19519</v>
      </c>
      <c r="F16691" s="0" t="s">
        <v>2535</v>
      </c>
    </row>
    <row r="16692">
      <c r="E16692" s="0" t="s">
        <v>19520</v>
      </c>
      <c r="F16692" s="0" t="s">
        <v>2535</v>
      </c>
    </row>
    <row r="16693">
      <c r="E16693" s="0" t="s">
        <v>19521</v>
      </c>
      <c r="F16693" s="0" t="s">
        <v>2535</v>
      </c>
    </row>
    <row r="16694">
      <c r="E16694" s="0" t="s">
        <v>19522</v>
      </c>
      <c r="F16694" s="0" t="s">
        <v>2535</v>
      </c>
    </row>
    <row r="16695">
      <c r="E16695" s="0" t="s">
        <v>19523</v>
      </c>
      <c r="F16695" s="0" t="s">
        <v>2535</v>
      </c>
    </row>
    <row r="16696">
      <c r="E16696" s="0" t="s">
        <v>19524</v>
      </c>
      <c r="F16696" s="0" t="s">
        <v>2535</v>
      </c>
    </row>
    <row r="16697">
      <c r="E16697" s="0" t="s">
        <v>19525</v>
      </c>
      <c r="F16697" s="0" t="s">
        <v>2535</v>
      </c>
    </row>
    <row r="16698">
      <c r="E16698" s="0" t="s">
        <v>19526</v>
      </c>
      <c r="F16698" s="0" t="s">
        <v>2535</v>
      </c>
    </row>
    <row r="16699">
      <c r="E16699" s="0" t="s">
        <v>19527</v>
      </c>
      <c r="F16699" s="0" t="s">
        <v>2537</v>
      </c>
    </row>
    <row r="16700">
      <c r="E16700" s="0" t="s">
        <v>19528</v>
      </c>
      <c r="F16700" s="0" t="s">
        <v>2537</v>
      </c>
    </row>
    <row r="16701">
      <c r="E16701" s="0" t="s">
        <v>19529</v>
      </c>
      <c r="F16701" s="0" t="s">
        <v>2537</v>
      </c>
    </row>
    <row r="16702">
      <c r="E16702" s="0" t="s">
        <v>19530</v>
      </c>
      <c r="F16702" s="0" t="s">
        <v>2537</v>
      </c>
    </row>
    <row r="16703">
      <c r="E16703" s="0" t="s">
        <v>19531</v>
      </c>
      <c r="F16703" s="0" t="s">
        <v>2537</v>
      </c>
    </row>
    <row r="16704">
      <c r="E16704" s="0" t="s">
        <v>19532</v>
      </c>
      <c r="F16704" s="0" t="s">
        <v>2539</v>
      </c>
    </row>
    <row r="16705">
      <c r="E16705" s="0" t="s">
        <v>19533</v>
      </c>
      <c r="F16705" s="0" t="s">
        <v>2539</v>
      </c>
    </row>
    <row r="16706">
      <c r="E16706" s="0" t="s">
        <v>19534</v>
      </c>
      <c r="F16706" s="0" t="s">
        <v>2539</v>
      </c>
    </row>
    <row r="16707">
      <c r="E16707" s="0" t="s">
        <v>19535</v>
      </c>
      <c r="F16707" s="0" t="s">
        <v>2539</v>
      </c>
    </row>
    <row r="16708">
      <c r="E16708" s="0" t="s">
        <v>19536</v>
      </c>
      <c r="F16708" s="0" t="s">
        <v>2541</v>
      </c>
    </row>
    <row r="16709">
      <c r="E16709" s="0" t="s">
        <v>19537</v>
      </c>
      <c r="F16709" s="0" t="s">
        <v>2541</v>
      </c>
    </row>
    <row r="16710">
      <c r="E16710" s="0" t="s">
        <v>19538</v>
      </c>
      <c r="F16710" s="0" t="s">
        <v>2543</v>
      </c>
    </row>
    <row r="16711">
      <c r="E16711" s="0" t="s">
        <v>19539</v>
      </c>
      <c r="F16711" s="0" t="s">
        <v>2543</v>
      </c>
    </row>
    <row r="16712">
      <c r="E16712" s="0" t="s">
        <v>19540</v>
      </c>
      <c r="F16712" s="0" t="s">
        <v>2543</v>
      </c>
    </row>
    <row r="16713">
      <c r="E16713" s="0" t="s">
        <v>19541</v>
      </c>
      <c r="F16713" s="0" t="s">
        <v>2543</v>
      </c>
    </row>
    <row r="16714">
      <c r="E16714" s="0" t="s">
        <v>19542</v>
      </c>
      <c r="F16714" s="0" t="s">
        <v>2543</v>
      </c>
    </row>
    <row r="16715">
      <c r="E16715" s="0" t="s">
        <v>19543</v>
      </c>
      <c r="F16715" s="0" t="s">
        <v>2545</v>
      </c>
    </row>
    <row r="16716">
      <c r="E16716" s="0" t="s">
        <v>19544</v>
      </c>
      <c r="F16716" s="0" t="s">
        <v>2545</v>
      </c>
    </row>
    <row r="16717">
      <c r="E16717" s="0" t="s">
        <v>19545</v>
      </c>
      <c r="F16717" s="0" t="s">
        <v>2545</v>
      </c>
    </row>
    <row r="16718">
      <c r="E16718" s="0" t="s">
        <v>19546</v>
      </c>
      <c r="F16718" s="0" t="s">
        <v>2545</v>
      </c>
    </row>
    <row r="16719">
      <c r="E16719" s="0" t="s">
        <v>19547</v>
      </c>
      <c r="F16719" s="0" t="s">
        <v>2547</v>
      </c>
    </row>
    <row r="16720">
      <c r="E16720" s="0" t="s">
        <v>19548</v>
      </c>
      <c r="F16720" s="0" t="s">
        <v>2547</v>
      </c>
    </row>
    <row r="16721">
      <c r="E16721" s="0" t="s">
        <v>11257</v>
      </c>
      <c r="F16721" s="0" t="s">
        <v>2547</v>
      </c>
    </row>
    <row r="16722">
      <c r="E16722" s="0" t="s">
        <v>19549</v>
      </c>
      <c r="F16722" s="0" t="s">
        <v>2547</v>
      </c>
    </row>
    <row r="16723">
      <c r="E16723" s="0" t="s">
        <v>19550</v>
      </c>
      <c r="F16723" s="0" t="s">
        <v>2547</v>
      </c>
    </row>
    <row r="16724">
      <c r="E16724" s="0" t="s">
        <v>19551</v>
      </c>
      <c r="F16724" s="0" t="s">
        <v>2547</v>
      </c>
    </row>
    <row r="16725">
      <c r="E16725" s="0" t="s">
        <v>19552</v>
      </c>
      <c r="F16725" s="0" t="s">
        <v>2547</v>
      </c>
    </row>
    <row r="16726">
      <c r="E16726" s="0" t="s">
        <v>19553</v>
      </c>
      <c r="F16726" s="0" t="s">
        <v>2547</v>
      </c>
    </row>
    <row r="16727">
      <c r="E16727" s="0" t="s">
        <v>19554</v>
      </c>
      <c r="F16727" s="0" t="s">
        <v>2547</v>
      </c>
    </row>
    <row r="16728">
      <c r="E16728" s="0" t="s">
        <v>19555</v>
      </c>
      <c r="F16728" s="0" t="s">
        <v>2549</v>
      </c>
    </row>
    <row r="16729">
      <c r="E16729" s="0" t="s">
        <v>19556</v>
      </c>
      <c r="F16729" s="0" t="s">
        <v>2549</v>
      </c>
    </row>
    <row r="16730">
      <c r="E16730" s="0" t="s">
        <v>19557</v>
      </c>
      <c r="F16730" s="0" t="s">
        <v>2549</v>
      </c>
    </row>
    <row r="16731">
      <c r="E16731" s="0" t="s">
        <v>19558</v>
      </c>
      <c r="F16731" s="0" t="s">
        <v>2549</v>
      </c>
    </row>
    <row r="16732">
      <c r="E16732" s="0" t="s">
        <v>19559</v>
      </c>
      <c r="F16732" s="0" t="s">
        <v>2551</v>
      </c>
    </row>
    <row r="16733">
      <c r="E16733" s="0" t="s">
        <v>19560</v>
      </c>
      <c r="F16733" s="0" t="s">
        <v>2551</v>
      </c>
    </row>
    <row r="16734">
      <c r="E16734" s="0" t="s">
        <v>19561</v>
      </c>
      <c r="F16734" s="0" t="s">
        <v>2551</v>
      </c>
    </row>
    <row r="16735">
      <c r="E16735" s="0" t="s">
        <v>19562</v>
      </c>
      <c r="F16735" s="0" t="s">
        <v>2551</v>
      </c>
    </row>
    <row r="16736">
      <c r="E16736" s="0" t="s">
        <v>19563</v>
      </c>
      <c r="F16736" s="0" t="s">
        <v>2551</v>
      </c>
    </row>
    <row r="16737">
      <c r="E16737" s="0" t="s">
        <v>19564</v>
      </c>
      <c r="F16737" s="0" t="s">
        <v>2551</v>
      </c>
    </row>
    <row r="16738">
      <c r="E16738" s="0" t="s">
        <v>19565</v>
      </c>
      <c r="F16738" s="0" t="s">
        <v>2551</v>
      </c>
    </row>
    <row r="16739">
      <c r="E16739" s="0" t="s">
        <v>19566</v>
      </c>
      <c r="F16739" s="0" t="s">
        <v>2551</v>
      </c>
    </row>
    <row r="16740">
      <c r="E16740" s="0" t="s">
        <v>19567</v>
      </c>
      <c r="F16740" s="0" t="s">
        <v>2551</v>
      </c>
    </row>
    <row r="16741">
      <c r="E16741" s="0" t="s">
        <v>19568</v>
      </c>
      <c r="F16741" s="0" t="s">
        <v>2551</v>
      </c>
    </row>
    <row r="16742">
      <c r="E16742" s="0" t="s">
        <v>19569</v>
      </c>
      <c r="F16742" s="0" t="s">
        <v>2551</v>
      </c>
    </row>
    <row r="16743">
      <c r="E16743" s="0" t="s">
        <v>19570</v>
      </c>
      <c r="F16743" s="0" t="s">
        <v>2551</v>
      </c>
    </row>
    <row r="16744">
      <c r="E16744" s="0" t="s">
        <v>19571</v>
      </c>
      <c r="F16744" s="0" t="s">
        <v>2553</v>
      </c>
    </row>
    <row r="16745">
      <c r="E16745" s="0" t="s">
        <v>19572</v>
      </c>
      <c r="F16745" s="0" t="s">
        <v>2555</v>
      </c>
    </row>
    <row r="16746">
      <c r="E16746" s="0" t="s">
        <v>19573</v>
      </c>
      <c r="F16746" s="0" t="s">
        <v>2555</v>
      </c>
    </row>
    <row r="16747">
      <c r="E16747" s="0" t="s">
        <v>19574</v>
      </c>
      <c r="F16747" s="0" t="s">
        <v>2555</v>
      </c>
    </row>
    <row r="16748">
      <c r="E16748" s="0" t="s">
        <v>19575</v>
      </c>
      <c r="F16748" s="0" t="s">
        <v>2555</v>
      </c>
    </row>
    <row r="16749">
      <c r="E16749" s="0" t="s">
        <v>19576</v>
      </c>
      <c r="F16749" s="0" t="s">
        <v>2555</v>
      </c>
    </row>
    <row r="16750">
      <c r="E16750" s="0" t="s">
        <v>19577</v>
      </c>
      <c r="F16750" s="0" t="s">
        <v>2555</v>
      </c>
    </row>
    <row r="16751">
      <c r="E16751" s="0" t="s">
        <v>19578</v>
      </c>
      <c r="F16751" s="0" t="s">
        <v>2555</v>
      </c>
    </row>
    <row r="16752">
      <c r="E16752" s="0" t="s">
        <v>19579</v>
      </c>
      <c r="F16752" s="0" t="s">
        <v>2555</v>
      </c>
    </row>
    <row r="16753">
      <c r="E16753" s="0" t="s">
        <v>19580</v>
      </c>
      <c r="F16753" s="0" t="s">
        <v>2555</v>
      </c>
    </row>
    <row r="16754">
      <c r="E16754" s="0" t="s">
        <v>19581</v>
      </c>
      <c r="F16754" s="0" t="s">
        <v>2555</v>
      </c>
    </row>
    <row r="16755">
      <c r="E16755" s="0" t="s">
        <v>19582</v>
      </c>
      <c r="F16755" s="0" t="s">
        <v>2555</v>
      </c>
    </row>
    <row r="16756">
      <c r="E16756" s="0" t="s">
        <v>19583</v>
      </c>
      <c r="F16756" s="0" t="s">
        <v>2555</v>
      </c>
    </row>
    <row r="16757">
      <c r="E16757" s="0" t="s">
        <v>19584</v>
      </c>
      <c r="F16757" s="0" t="s">
        <v>2555</v>
      </c>
    </row>
    <row r="16758">
      <c r="E16758" s="0" t="s">
        <v>19585</v>
      </c>
      <c r="F16758" s="0" t="s">
        <v>2555</v>
      </c>
    </row>
    <row r="16759">
      <c r="E16759" s="0" t="s">
        <v>19586</v>
      </c>
      <c r="F16759" s="0" t="s">
        <v>2555</v>
      </c>
    </row>
    <row r="16760">
      <c r="E16760" s="0" t="s">
        <v>19587</v>
      </c>
      <c r="F16760" s="0" t="s">
        <v>2555</v>
      </c>
    </row>
    <row r="16761">
      <c r="E16761" s="0" t="s">
        <v>19588</v>
      </c>
      <c r="F16761" s="0" t="s">
        <v>2555</v>
      </c>
    </row>
    <row r="16762">
      <c r="E16762" s="0" t="s">
        <v>19589</v>
      </c>
      <c r="F16762" s="0" t="s">
        <v>2555</v>
      </c>
    </row>
    <row r="16763">
      <c r="E16763" s="0" t="s">
        <v>19590</v>
      </c>
      <c r="F16763" s="0" t="s">
        <v>2555</v>
      </c>
    </row>
    <row r="16764">
      <c r="E16764" s="0" t="s">
        <v>19591</v>
      </c>
      <c r="F16764" s="0" t="s">
        <v>2555</v>
      </c>
    </row>
    <row r="16765">
      <c r="E16765" s="0" t="s">
        <v>19592</v>
      </c>
      <c r="F16765" s="0" t="s">
        <v>2555</v>
      </c>
    </row>
    <row r="16766">
      <c r="E16766" s="0" t="s">
        <v>19593</v>
      </c>
      <c r="F16766" s="0" t="s">
        <v>2555</v>
      </c>
    </row>
    <row r="16767">
      <c r="E16767" s="0" t="s">
        <v>19594</v>
      </c>
      <c r="F16767" s="0" t="s">
        <v>2555</v>
      </c>
    </row>
    <row r="16768">
      <c r="E16768" s="0" t="s">
        <v>19595</v>
      </c>
      <c r="F16768" s="0" t="s">
        <v>2555</v>
      </c>
    </row>
    <row r="16769">
      <c r="E16769" s="0" t="s">
        <v>19596</v>
      </c>
      <c r="F16769" s="0" t="s">
        <v>2555</v>
      </c>
    </row>
    <row r="16770">
      <c r="E16770" s="0" t="s">
        <v>19597</v>
      </c>
      <c r="F16770" s="0" t="s">
        <v>2555</v>
      </c>
    </row>
    <row r="16771">
      <c r="E16771" s="0" t="s">
        <v>19598</v>
      </c>
      <c r="F16771" s="0" t="s">
        <v>2555</v>
      </c>
    </row>
    <row r="16772">
      <c r="E16772" s="0" t="s">
        <v>19599</v>
      </c>
      <c r="F16772" s="0" t="s">
        <v>2557</v>
      </c>
    </row>
    <row r="16773">
      <c r="E16773" s="0" t="s">
        <v>19600</v>
      </c>
      <c r="F16773" s="0" t="s">
        <v>2559</v>
      </c>
    </row>
    <row r="16774">
      <c r="E16774" s="0" t="s">
        <v>19601</v>
      </c>
      <c r="F16774" s="0" t="s">
        <v>2559</v>
      </c>
    </row>
    <row r="16775">
      <c r="E16775" s="0" t="s">
        <v>19602</v>
      </c>
      <c r="F16775" s="0" t="s">
        <v>2561</v>
      </c>
    </row>
    <row r="16776">
      <c r="E16776" s="0" t="s">
        <v>19603</v>
      </c>
      <c r="F16776" s="0" t="s">
        <v>2561</v>
      </c>
    </row>
    <row r="16777">
      <c r="E16777" s="0" t="s">
        <v>19604</v>
      </c>
      <c r="F16777" s="0" t="s">
        <v>2561</v>
      </c>
    </row>
    <row r="16778">
      <c r="E16778" s="0" t="s">
        <v>19605</v>
      </c>
      <c r="F16778" s="0" t="s">
        <v>2561</v>
      </c>
    </row>
    <row r="16779">
      <c r="E16779" s="0" t="s">
        <v>19606</v>
      </c>
      <c r="F16779" s="0" t="s">
        <v>2561</v>
      </c>
    </row>
    <row r="16780">
      <c r="E16780" s="0" t="s">
        <v>19607</v>
      </c>
      <c r="F16780" s="0" t="s">
        <v>2561</v>
      </c>
    </row>
    <row r="16781">
      <c r="E16781" s="0" t="s">
        <v>19608</v>
      </c>
      <c r="F16781" s="0" t="s">
        <v>2563</v>
      </c>
    </row>
    <row r="16782">
      <c r="E16782" s="0" t="s">
        <v>12774</v>
      </c>
      <c r="F16782" s="0" t="s">
        <v>2565</v>
      </c>
    </row>
    <row r="16783">
      <c r="E16783" s="0" t="s">
        <v>19609</v>
      </c>
      <c r="F16783" s="0" t="s">
        <v>2565</v>
      </c>
    </row>
    <row r="16784">
      <c r="E16784" s="0" t="s">
        <v>19610</v>
      </c>
      <c r="F16784" s="0" t="s">
        <v>2565</v>
      </c>
    </row>
    <row r="16785">
      <c r="E16785" s="0" t="s">
        <v>19611</v>
      </c>
      <c r="F16785" s="0" t="s">
        <v>2565</v>
      </c>
    </row>
    <row r="16786">
      <c r="E16786" s="0" t="s">
        <v>19612</v>
      </c>
      <c r="F16786" s="0" t="s">
        <v>2565</v>
      </c>
    </row>
    <row r="16787">
      <c r="E16787" s="0" t="s">
        <v>19613</v>
      </c>
      <c r="F16787" s="0" t="s">
        <v>2565</v>
      </c>
    </row>
    <row r="16788">
      <c r="E16788" s="0" t="s">
        <v>19614</v>
      </c>
      <c r="F16788" s="0" t="s">
        <v>2567</v>
      </c>
    </row>
    <row r="16789">
      <c r="E16789" s="0" t="s">
        <v>19615</v>
      </c>
      <c r="F16789" s="0" t="s">
        <v>2569</v>
      </c>
    </row>
    <row r="16790">
      <c r="E16790" s="0" t="s">
        <v>19616</v>
      </c>
      <c r="F16790" s="0" t="s">
        <v>2569</v>
      </c>
    </row>
    <row r="16791">
      <c r="E16791" s="0" t="s">
        <v>19617</v>
      </c>
      <c r="F16791" s="0" t="s">
        <v>2569</v>
      </c>
    </row>
    <row r="16792">
      <c r="E16792" s="0" t="s">
        <v>19618</v>
      </c>
      <c r="F16792" s="0" t="s">
        <v>2569</v>
      </c>
    </row>
    <row r="16793">
      <c r="E16793" s="0" t="s">
        <v>19619</v>
      </c>
      <c r="F16793" s="0" t="s">
        <v>1474</v>
      </c>
    </row>
    <row r="16794">
      <c r="E16794" s="0" t="s">
        <v>19620</v>
      </c>
      <c r="F16794" s="0" t="s">
        <v>1474</v>
      </c>
    </row>
    <row r="16795">
      <c r="E16795" s="0" t="s">
        <v>19621</v>
      </c>
      <c r="F16795" s="0" t="s">
        <v>1474</v>
      </c>
    </row>
    <row r="16796">
      <c r="E16796" s="0" t="s">
        <v>19622</v>
      </c>
      <c r="F16796" s="0" t="s">
        <v>1474</v>
      </c>
    </row>
    <row r="16797">
      <c r="E16797" s="0" t="s">
        <v>19623</v>
      </c>
      <c r="F16797" s="0" t="s">
        <v>1474</v>
      </c>
    </row>
    <row r="16798">
      <c r="E16798" s="0" t="s">
        <v>19624</v>
      </c>
      <c r="F16798" s="0" t="s">
        <v>1474</v>
      </c>
    </row>
    <row r="16799">
      <c r="E16799" s="0" t="s">
        <v>19625</v>
      </c>
      <c r="F16799" s="0" t="s">
        <v>1474</v>
      </c>
    </row>
    <row r="16800">
      <c r="E16800" s="0" t="s">
        <v>19626</v>
      </c>
      <c r="F16800" s="0" t="s">
        <v>1474</v>
      </c>
    </row>
    <row r="16801">
      <c r="E16801" s="0" t="s">
        <v>19627</v>
      </c>
      <c r="F16801" s="0" t="s">
        <v>2572</v>
      </c>
    </row>
    <row r="16802">
      <c r="E16802" s="0" t="s">
        <v>19628</v>
      </c>
      <c r="F16802" s="0" t="s">
        <v>2572</v>
      </c>
    </row>
    <row r="16803">
      <c r="E16803" s="0" t="s">
        <v>19629</v>
      </c>
      <c r="F16803" s="0" t="s">
        <v>2572</v>
      </c>
    </row>
    <row r="16804">
      <c r="E16804" s="0" t="s">
        <v>19630</v>
      </c>
      <c r="F16804" s="0" t="s">
        <v>2572</v>
      </c>
    </row>
    <row r="16805">
      <c r="E16805" s="0" t="s">
        <v>19631</v>
      </c>
      <c r="F16805" s="0" t="s">
        <v>2574</v>
      </c>
    </row>
    <row r="16806">
      <c r="E16806" s="0" t="s">
        <v>11436</v>
      </c>
      <c r="F16806" s="0" t="s">
        <v>2574</v>
      </c>
    </row>
    <row r="16807">
      <c r="E16807" s="0" t="s">
        <v>19632</v>
      </c>
      <c r="F16807" s="0" t="s">
        <v>2574</v>
      </c>
    </row>
    <row r="16808">
      <c r="E16808" s="0" t="s">
        <v>19633</v>
      </c>
      <c r="F16808" s="0" t="s">
        <v>2574</v>
      </c>
    </row>
    <row r="16809">
      <c r="E16809" s="0" t="s">
        <v>19634</v>
      </c>
      <c r="F16809" s="0" t="s">
        <v>2576</v>
      </c>
    </row>
    <row r="16810">
      <c r="E16810" s="0" t="s">
        <v>19635</v>
      </c>
      <c r="F16810" s="0" t="s">
        <v>2576</v>
      </c>
    </row>
    <row r="16811">
      <c r="E16811" s="0" t="s">
        <v>19636</v>
      </c>
      <c r="F16811" s="0" t="s">
        <v>2576</v>
      </c>
    </row>
    <row r="16812">
      <c r="E16812" s="0" t="s">
        <v>19637</v>
      </c>
      <c r="F16812" s="0" t="s">
        <v>2576</v>
      </c>
    </row>
    <row r="16813">
      <c r="E16813" s="0" t="s">
        <v>19638</v>
      </c>
      <c r="F16813" s="0" t="s">
        <v>2578</v>
      </c>
    </row>
    <row r="16814">
      <c r="E16814" s="0" t="s">
        <v>19639</v>
      </c>
      <c r="F16814" s="0" t="s">
        <v>2578</v>
      </c>
    </row>
    <row r="16815">
      <c r="E16815" s="0" t="s">
        <v>19640</v>
      </c>
      <c r="F16815" s="0" t="s">
        <v>2578</v>
      </c>
    </row>
    <row r="16816">
      <c r="E16816" s="0" t="s">
        <v>19641</v>
      </c>
      <c r="F16816" s="0" t="s">
        <v>2580</v>
      </c>
    </row>
    <row r="16817">
      <c r="E16817" s="0" t="s">
        <v>19642</v>
      </c>
      <c r="F16817" s="0" t="s">
        <v>2580</v>
      </c>
    </row>
    <row r="16818">
      <c r="E16818" s="0" t="s">
        <v>19452</v>
      </c>
      <c r="F16818" s="0" t="s">
        <v>2582</v>
      </c>
    </row>
    <row r="16819">
      <c r="E16819" s="0" t="s">
        <v>19643</v>
      </c>
      <c r="F16819" s="0" t="s">
        <v>2582</v>
      </c>
    </row>
    <row r="16820">
      <c r="E16820" s="0" t="s">
        <v>19644</v>
      </c>
      <c r="F16820" s="0" t="s">
        <v>2582</v>
      </c>
    </row>
    <row r="16821">
      <c r="E16821" s="0" t="s">
        <v>19645</v>
      </c>
      <c r="F16821" s="0" t="s">
        <v>2582</v>
      </c>
    </row>
    <row r="16822">
      <c r="E16822" s="0" t="s">
        <v>19646</v>
      </c>
      <c r="F16822" s="0" t="s">
        <v>2582</v>
      </c>
    </row>
    <row r="16823">
      <c r="E16823" s="0" t="s">
        <v>19647</v>
      </c>
      <c r="F16823" s="0" t="s">
        <v>2584</v>
      </c>
    </row>
    <row r="16824">
      <c r="E16824" s="0" t="s">
        <v>19648</v>
      </c>
      <c r="F16824" s="0" t="s">
        <v>2584</v>
      </c>
    </row>
    <row r="16825">
      <c r="E16825" s="0" t="s">
        <v>19649</v>
      </c>
      <c r="F16825" s="0" t="s">
        <v>2584</v>
      </c>
    </row>
    <row r="16826">
      <c r="E16826" s="0" t="s">
        <v>19650</v>
      </c>
      <c r="F16826" s="0" t="s">
        <v>2584</v>
      </c>
    </row>
    <row r="16827">
      <c r="E16827" s="0" t="s">
        <v>19651</v>
      </c>
      <c r="F16827" s="0" t="s">
        <v>2584</v>
      </c>
    </row>
    <row r="16828">
      <c r="E16828" s="0" t="s">
        <v>19652</v>
      </c>
      <c r="F16828" s="0" t="s">
        <v>2584</v>
      </c>
    </row>
    <row r="16829">
      <c r="E16829" s="0" t="s">
        <v>19653</v>
      </c>
      <c r="F16829" s="0" t="s">
        <v>2584</v>
      </c>
    </row>
    <row r="16830">
      <c r="E16830" s="0" t="s">
        <v>19654</v>
      </c>
      <c r="F16830" s="0" t="s">
        <v>2586</v>
      </c>
    </row>
    <row r="16831">
      <c r="E16831" s="0" t="s">
        <v>2588</v>
      </c>
      <c r="F16831" s="0" t="s">
        <v>2588</v>
      </c>
    </row>
    <row r="16832">
      <c r="E16832" s="0" t="s">
        <v>19655</v>
      </c>
      <c r="F16832" s="0" t="s">
        <v>2590</v>
      </c>
    </row>
    <row r="16833">
      <c r="E16833" s="0" t="s">
        <v>19656</v>
      </c>
      <c r="F16833" s="0" t="s">
        <v>2590</v>
      </c>
    </row>
    <row r="16834">
      <c r="E16834" s="0" t="s">
        <v>19657</v>
      </c>
      <c r="F16834" s="0" t="s">
        <v>2590</v>
      </c>
    </row>
    <row r="16835">
      <c r="E16835" s="0" t="s">
        <v>19658</v>
      </c>
      <c r="F16835" s="0" t="s">
        <v>2590</v>
      </c>
    </row>
    <row r="16836">
      <c r="E16836" s="0" t="s">
        <v>19659</v>
      </c>
      <c r="F16836" s="0" t="s">
        <v>2592</v>
      </c>
    </row>
    <row r="16837">
      <c r="E16837" s="0" t="s">
        <v>19660</v>
      </c>
      <c r="F16837" s="0" t="s">
        <v>2592</v>
      </c>
    </row>
    <row r="16838">
      <c r="E16838" s="0" t="s">
        <v>19661</v>
      </c>
      <c r="F16838" s="0" t="s">
        <v>2592</v>
      </c>
    </row>
    <row r="16839">
      <c r="E16839" s="0" t="s">
        <v>19662</v>
      </c>
      <c r="F16839" s="0" t="s">
        <v>2594</v>
      </c>
    </row>
    <row r="16840">
      <c r="E16840" s="0" t="s">
        <v>19663</v>
      </c>
      <c r="F16840" s="0" t="s">
        <v>2594</v>
      </c>
    </row>
    <row r="16841">
      <c r="E16841" s="0" t="s">
        <v>19664</v>
      </c>
      <c r="F16841" s="0" t="s">
        <v>2594</v>
      </c>
    </row>
    <row r="16842">
      <c r="E16842" s="0" t="s">
        <v>19665</v>
      </c>
      <c r="F16842" s="0" t="s">
        <v>2594</v>
      </c>
    </row>
    <row r="16843">
      <c r="E16843" s="0" t="s">
        <v>19666</v>
      </c>
      <c r="F16843" s="0" t="s">
        <v>2594</v>
      </c>
    </row>
    <row r="16844">
      <c r="E16844" s="0" t="s">
        <v>19667</v>
      </c>
      <c r="F16844" s="0" t="s">
        <v>2594</v>
      </c>
    </row>
    <row r="16845">
      <c r="E16845" s="0" t="s">
        <v>19668</v>
      </c>
      <c r="F16845" s="0" t="s">
        <v>2595</v>
      </c>
    </row>
    <row r="16846">
      <c r="E16846" s="0" t="s">
        <v>19669</v>
      </c>
      <c r="F16846" s="0" t="s">
        <v>2595</v>
      </c>
    </row>
    <row r="16847">
      <c r="E16847" s="0" t="s">
        <v>19670</v>
      </c>
      <c r="F16847" s="0" t="s">
        <v>2595</v>
      </c>
    </row>
    <row r="16848">
      <c r="E16848" s="0" t="s">
        <v>19671</v>
      </c>
      <c r="F16848" s="0" t="s">
        <v>2595</v>
      </c>
    </row>
    <row r="16849">
      <c r="E16849" s="0" t="s">
        <v>19672</v>
      </c>
      <c r="F16849" s="0" t="s">
        <v>2595</v>
      </c>
    </row>
    <row r="16850">
      <c r="E16850" s="0" t="s">
        <v>19673</v>
      </c>
      <c r="F16850" s="0" t="s">
        <v>2597</v>
      </c>
    </row>
    <row r="16851">
      <c r="E16851" s="0" t="s">
        <v>19674</v>
      </c>
      <c r="F16851" s="0" t="s">
        <v>2597</v>
      </c>
    </row>
    <row r="16852">
      <c r="E16852" s="0" t="s">
        <v>19675</v>
      </c>
      <c r="F16852" s="0" t="s">
        <v>2597</v>
      </c>
    </row>
    <row r="16853">
      <c r="E16853" s="0" t="s">
        <v>19676</v>
      </c>
      <c r="F16853" s="0" t="s">
        <v>2597</v>
      </c>
    </row>
    <row r="16854">
      <c r="E16854" s="0" t="s">
        <v>19677</v>
      </c>
      <c r="F16854" s="0" t="s">
        <v>2597</v>
      </c>
    </row>
    <row r="16855">
      <c r="E16855" s="0" t="s">
        <v>19678</v>
      </c>
      <c r="F16855" s="0" t="s">
        <v>2597</v>
      </c>
    </row>
    <row r="16856">
      <c r="E16856" s="0" t="s">
        <v>19679</v>
      </c>
      <c r="F16856" s="0" t="s">
        <v>2597</v>
      </c>
    </row>
    <row r="16857">
      <c r="E16857" s="0" t="s">
        <v>19680</v>
      </c>
      <c r="F16857" s="0" t="s">
        <v>2597</v>
      </c>
    </row>
    <row r="16858">
      <c r="E16858" s="0" t="s">
        <v>19681</v>
      </c>
      <c r="F16858" s="0" t="s">
        <v>2597</v>
      </c>
    </row>
    <row r="16859">
      <c r="E16859" s="0" t="s">
        <v>19682</v>
      </c>
      <c r="F16859" s="0" t="s">
        <v>2597</v>
      </c>
    </row>
    <row r="16860">
      <c r="E16860" s="0" t="s">
        <v>19683</v>
      </c>
      <c r="F16860" s="0" t="s">
        <v>2597</v>
      </c>
    </row>
    <row r="16861">
      <c r="E16861" s="0" t="s">
        <v>19684</v>
      </c>
      <c r="F16861" s="0" t="s">
        <v>2597</v>
      </c>
    </row>
    <row r="16862">
      <c r="E16862" s="0" t="s">
        <v>19685</v>
      </c>
      <c r="F16862" s="0" t="s">
        <v>2597</v>
      </c>
    </row>
    <row r="16863">
      <c r="E16863" s="0" t="s">
        <v>19686</v>
      </c>
      <c r="F16863" s="0" t="s">
        <v>2597</v>
      </c>
    </row>
    <row r="16864">
      <c r="E16864" s="0" t="s">
        <v>19687</v>
      </c>
      <c r="F16864" s="0" t="s">
        <v>2597</v>
      </c>
    </row>
    <row r="16865">
      <c r="E16865" s="0" t="s">
        <v>19688</v>
      </c>
      <c r="F16865" s="0" t="s">
        <v>2597</v>
      </c>
    </row>
    <row r="16866">
      <c r="E16866" s="0" t="s">
        <v>19689</v>
      </c>
      <c r="F16866" s="0" t="s">
        <v>2597</v>
      </c>
    </row>
    <row r="16867">
      <c r="E16867" s="0" t="s">
        <v>19690</v>
      </c>
      <c r="F16867" s="0" t="s">
        <v>2597</v>
      </c>
    </row>
    <row r="16868">
      <c r="E16868" s="0" t="s">
        <v>19691</v>
      </c>
      <c r="F16868" s="0" t="s">
        <v>2597</v>
      </c>
    </row>
    <row r="16869">
      <c r="E16869" s="0" t="s">
        <v>19692</v>
      </c>
      <c r="F16869" s="0" t="s">
        <v>2597</v>
      </c>
    </row>
    <row r="16870">
      <c r="E16870" s="0" t="s">
        <v>19693</v>
      </c>
      <c r="F16870" s="0" t="s">
        <v>2597</v>
      </c>
    </row>
    <row r="16871">
      <c r="E16871" s="0" t="s">
        <v>19694</v>
      </c>
      <c r="F16871" s="0" t="s">
        <v>2597</v>
      </c>
    </row>
    <row r="16872">
      <c r="E16872" s="0" t="s">
        <v>19695</v>
      </c>
      <c r="F16872" s="0" t="s">
        <v>2597</v>
      </c>
    </row>
    <row r="16873">
      <c r="E16873" s="0" t="s">
        <v>19696</v>
      </c>
      <c r="F16873" s="0" t="s">
        <v>2597</v>
      </c>
    </row>
    <row r="16874">
      <c r="E16874" s="0" t="s">
        <v>19697</v>
      </c>
      <c r="F16874" s="0" t="s">
        <v>2597</v>
      </c>
    </row>
    <row r="16875">
      <c r="E16875" s="0" t="s">
        <v>19698</v>
      </c>
      <c r="F16875" s="0" t="s">
        <v>2597</v>
      </c>
    </row>
    <row r="16876">
      <c r="E16876" s="0" t="s">
        <v>19699</v>
      </c>
      <c r="F16876" s="0" t="s">
        <v>2597</v>
      </c>
    </row>
    <row r="16877">
      <c r="E16877" s="0" t="s">
        <v>19700</v>
      </c>
      <c r="F16877" s="0" t="s">
        <v>2597</v>
      </c>
    </row>
    <row r="16878">
      <c r="E16878" s="0" t="s">
        <v>19701</v>
      </c>
      <c r="F16878" s="0" t="s">
        <v>2597</v>
      </c>
    </row>
    <row r="16879">
      <c r="E16879" s="0" t="s">
        <v>19702</v>
      </c>
      <c r="F16879" s="0" t="s">
        <v>2597</v>
      </c>
    </row>
    <row r="16880">
      <c r="E16880" s="0" t="s">
        <v>19703</v>
      </c>
      <c r="F16880" s="0" t="s">
        <v>2597</v>
      </c>
    </row>
    <row r="16881">
      <c r="E16881" s="0" t="s">
        <v>19704</v>
      </c>
      <c r="F16881" s="0" t="s">
        <v>2597</v>
      </c>
    </row>
    <row r="16882">
      <c r="E16882" s="0" t="s">
        <v>19705</v>
      </c>
      <c r="F16882" s="0" t="s">
        <v>2597</v>
      </c>
    </row>
    <row r="16883">
      <c r="E16883" s="0" t="s">
        <v>19706</v>
      </c>
      <c r="F16883" s="0" t="s">
        <v>2597</v>
      </c>
    </row>
    <row r="16884">
      <c r="E16884" s="0" t="s">
        <v>19707</v>
      </c>
      <c r="F16884" s="0" t="s">
        <v>2597</v>
      </c>
    </row>
    <row r="16885">
      <c r="E16885" s="0" t="s">
        <v>19708</v>
      </c>
      <c r="F16885" s="0" t="s">
        <v>2597</v>
      </c>
    </row>
    <row r="16886">
      <c r="E16886" s="0" t="s">
        <v>19709</v>
      </c>
      <c r="F16886" s="0" t="s">
        <v>2599</v>
      </c>
    </row>
    <row r="16887">
      <c r="E16887" s="0" t="s">
        <v>19710</v>
      </c>
      <c r="F16887" s="0" t="s">
        <v>2599</v>
      </c>
    </row>
    <row r="16888">
      <c r="E16888" s="0" t="s">
        <v>19711</v>
      </c>
      <c r="F16888" s="0" t="s">
        <v>2599</v>
      </c>
    </row>
    <row r="16889">
      <c r="E16889" s="0" t="s">
        <v>19712</v>
      </c>
      <c r="F16889" s="0" t="s">
        <v>2599</v>
      </c>
    </row>
    <row r="16890">
      <c r="E16890" s="0" t="s">
        <v>19713</v>
      </c>
      <c r="F16890" s="0" t="s">
        <v>2599</v>
      </c>
    </row>
    <row r="16891">
      <c r="E16891" s="0" t="s">
        <v>19714</v>
      </c>
      <c r="F16891" s="0" t="s">
        <v>2599</v>
      </c>
    </row>
    <row r="16892">
      <c r="E16892" s="0" t="s">
        <v>19715</v>
      </c>
      <c r="F16892" s="0" t="s">
        <v>2599</v>
      </c>
    </row>
    <row r="16893">
      <c r="E16893" s="0" t="s">
        <v>19716</v>
      </c>
      <c r="F16893" s="0" t="s">
        <v>2601</v>
      </c>
    </row>
    <row r="16894">
      <c r="E16894" s="0" t="s">
        <v>19717</v>
      </c>
      <c r="F16894" s="0" t="s">
        <v>2601</v>
      </c>
    </row>
    <row r="16895">
      <c r="E16895" s="0" t="s">
        <v>19718</v>
      </c>
      <c r="F16895" s="0" t="s">
        <v>2601</v>
      </c>
    </row>
    <row r="16896">
      <c r="E16896" s="0" t="s">
        <v>19719</v>
      </c>
      <c r="F16896" s="0" t="s">
        <v>2601</v>
      </c>
    </row>
    <row r="16897">
      <c r="E16897" s="0" t="s">
        <v>19720</v>
      </c>
      <c r="F16897" s="0" t="s">
        <v>2601</v>
      </c>
    </row>
    <row r="16898">
      <c r="E16898" s="0" t="s">
        <v>19721</v>
      </c>
      <c r="F16898" s="0" t="s">
        <v>2601</v>
      </c>
    </row>
    <row r="16899">
      <c r="E16899" s="0" t="s">
        <v>19722</v>
      </c>
      <c r="F16899" s="0" t="s">
        <v>2601</v>
      </c>
    </row>
    <row r="16900">
      <c r="E16900" s="0" t="s">
        <v>2603</v>
      </c>
      <c r="F16900" s="0" t="s">
        <v>2603</v>
      </c>
    </row>
    <row r="16901">
      <c r="E16901" s="0" t="s">
        <v>991</v>
      </c>
      <c r="F16901" s="0" t="s">
        <v>2605</v>
      </c>
    </row>
    <row r="16902">
      <c r="E16902" s="0" t="s">
        <v>19723</v>
      </c>
      <c r="F16902" s="0" t="s">
        <v>2605</v>
      </c>
    </row>
    <row r="16903">
      <c r="E16903" s="0" t="s">
        <v>19724</v>
      </c>
      <c r="F16903" s="0" t="s">
        <v>2605</v>
      </c>
    </row>
    <row r="16904">
      <c r="E16904" s="0" t="s">
        <v>19725</v>
      </c>
      <c r="F16904" s="0" t="s">
        <v>2605</v>
      </c>
    </row>
    <row r="16905">
      <c r="E16905" s="0" t="s">
        <v>19726</v>
      </c>
      <c r="F16905" s="0" t="s">
        <v>2605</v>
      </c>
    </row>
    <row r="16906">
      <c r="E16906" s="0" t="s">
        <v>19727</v>
      </c>
      <c r="F16906" s="0" t="s">
        <v>2605</v>
      </c>
    </row>
    <row r="16907">
      <c r="E16907" s="0" t="s">
        <v>19728</v>
      </c>
      <c r="F16907" s="0" t="s">
        <v>2605</v>
      </c>
    </row>
    <row r="16908">
      <c r="E16908" s="0" t="s">
        <v>19729</v>
      </c>
      <c r="F16908" s="0" t="s">
        <v>2605</v>
      </c>
    </row>
    <row r="16909">
      <c r="E16909" s="0" t="s">
        <v>19730</v>
      </c>
      <c r="F16909" s="0" t="s">
        <v>2605</v>
      </c>
    </row>
    <row r="16910">
      <c r="E16910" s="0" t="s">
        <v>19731</v>
      </c>
      <c r="F16910" s="0" t="s">
        <v>2605</v>
      </c>
    </row>
    <row r="16911">
      <c r="E16911" s="0" t="s">
        <v>19732</v>
      </c>
      <c r="F16911" s="0" t="s">
        <v>2605</v>
      </c>
    </row>
    <row r="16912">
      <c r="E16912" s="0" t="s">
        <v>19733</v>
      </c>
      <c r="F16912" s="0" t="s">
        <v>2607</v>
      </c>
    </row>
    <row r="16913">
      <c r="E16913" s="0" t="s">
        <v>19734</v>
      </c>
      <c r="F16913" s="0" t="s">
        <v>2607</v>
      </c>
    </row>
    <row r="16914">
      <c r="E16914" s="0" t="s">
        <v>19735</v>
      </c>
      <c r="F16914" s="0" t="s">
        <v>2607</v>
      </c>
    </row>
    <row r="16915">
      <c r="E16915" s="0" t="s">
        <v>19736</v>
      </c>
      <c r="F16915" s="0" t="s">
        <v>2607</v>
      </c>
    </row>
    <row r="16916">
      <c r="E16916" s="0" t="s">
        <v>19737</v>
      </c>
      <c r="F16916" s="0" t="s">
        <v>2607</v>
      </c>
    </row>
    <row r="16917">
      <c r="E16917" s="0" t="s">
        <v>19738</v>
      </c>
      <c r="F16917" s="0" t="s">
        <v>2607</v>
      </c>
    </row>
    <row r="16918">
      <c r="E16918" s="0" t="s">
        <v>19739</v>
      </c>
      <c r="F16918" s="0" t="s">
        <v>2609</v>
      </c>
    </row>
    <row r="16919">
      <c r="E16919" s="0" t="s">
        <v>19740</v>
      </c>
      <c r="F16919" s="0" t="s">
        <v>2609</v>
      </c>
    </row>
    <row r="16920">
      <c r="E16920" s="0" t="s">
        <v>19741</v>
      </c>
      <c r="F16920" s="0" t="s">
        <v>2609</v>
      </c>
    </row>
    <row r="16921">
      <c r="E16921" s="0" t="s">
        <v>19492</v>
      </c>
      <c r="F16921" s="0" t="s">
        <v>2609</v>
      </c>
    </row>
    <row r="16922">
      <c r="E16922" s="0" t="s">
        <v>19742</v>
      </c>
      <c r="F16922" s="0" t="s">
        <v>2609</v>
      </c>
    </row>
    <row r="16923">
      <c r="E16923" s="0" t="s">
        <v>19743</v>
      </c>
      <c r="F16923" s="0" t="s">
        <v>2609</v>
      </c>
    </row>
    <row r="16924">
      <c r="E16924" s="0" t="s">
        <v>19744</v>
      </c>
      <c r="F16924" s="0" t="s">
        <v>2609</v>
      </c>
    </row>
    <row r="16925">
      <c r="E16925" s="0" t="s">
        <v>19745</v>
      </c>
      <c r="F16925" s="0" t="s">
        <v>2609</v>
      </c>
    </row>
    <row r="16926">
      <c r="E16926" s="0" t="s">
        <v>19746</v>
      </c>
      <c r="F16926" s="0" t="s">
        <v>2611</v>
      </c>
    </row>
    <row r="16927">
      <c r="E16927" s="0" t="s">
        <v>19747</v>
      </c>
      <c r="F16927" s="0" t="s">
        <v>2611</v>
      </c>
    </row>
    <row r="16928">
      <c r="E16928" s="0" t="s">
        <v>19748</v>
      </c>
      <c r="F16928" s="0" t="s">
        <v>2613</v>
      </c>
    </row>
    <row r="16929">
      <c r="E16929" s="0" t="s">
        <v>19749</v>
      </c>
      <c r="F16929" s="0" t="s">
        <v>2613</v>
      </c>
    </row>
    <row r="16930">
      <c r="E16930" s="0" t="s">
        <v>19750</v>
      </c>
      <c r="F16930" s="0" t="s">
        <v>2613</v>
      </c>
    </row>
    <row r="16931">
      <c r="E16931" s="0" t="s">
        <v>19751</v>
      </c>
      <c r="F16931" s="0" t="s">
        <v>2613</v>
      </c>
    </row>
    <row r="16932">
      <c r="E16932" s="0" t="s">
        <v>19752</v>
      </c>
      <c r="F16932" s="0" t="s">
        <v>2613</v>
      </c>
    </row>
    <row r="16933">
      <c r="E16933" s="0" t="s">
        <v>19753</v>
      </c>
      <c r="F16933" s="0" t="s">
        <v>2613</v>
      </c>
    </row>
    <row r="16934">
      <c r="E16934" s="0" t="s">
        <v>19754</v>
      </c>
      <c r="F16934" s="0" t="s">
        <v>2613</v>
      </c>
    </row>
    <row r="16935">
      <c r="E16935" s="0" t="s">
        <v>19755</v>
      </c>
      <c r="F16935" s="0" t="s">
        <v>2613</v>
      </c>
    </row>
    <row r="16936">
      <c r="E16936" s="0" t="s">
        <v>19756</v>
      </c>
      <c r="F16936" s="0" t="s">
        <v>2613</v>
      </c>
    </row>
    <row r="16937">
      <c r="E16937" s="0" t="s">
        <v>19757</v>
      </c>
      <c r="F16937" s="0" t="s">
        <v>2613</v>
      </c>
    </row>
    <row r="16938">
      <c r="E16938" s="0" t="s">
        <v>19758</v>
      </c>
      <c r="F16938" s="0" t="s">
        <v>2613</v>
      </c>
    </row>
    <row r="16939">
      <c r="E16939" s="0" t="s">
        <v>19759</v>
      </c>
      <c r="F16939" s="0" t="s">
        <v>2613</v>
      </c>
    </row>
    <row r="16940">
      <c r="E16940" s="0" t="s">
        <v>19760</v>
      </c>
      <c r="F16940" s="0" t="s">
        <v>2613</v>
      </c>
    </row>
    <row r="16941">
      <c r="E16941" s="0" t="s">
        <v>19761</v>
      </c>
      <c r="F16941" s="0" t="s">
        <v>2613</v>
      </c>
    </row>
    <row r="16942">
      <c r="E16942" s="0" t="s">
        <v>19762</v>
      </c>
      <c r="F16942" s="0" t="s">
        <v>2613</v>
      </c>
    </row>
    <row r="16943">
      <c r="E16943" s="0" t="s">
        <v>19763</v>
      </c>
      <c r="F16943" s="0" t="s">
        <v>2613</v>
      </c>
    </row>
    <row r="16944">
      <c r="E16944" s="0" t="s">
        <v>19764</v>
      </c>
      <c r="F16944" s="0" t="s">
        <v>2613</v>
      </c>
    </row>
    <row r="16945">
      <c r="E16945" s="0" t="s">
        <v>19765</v>
      </c>
      <c r="F16945" s="0" t="s">
        <v>2613</v>
      </c>
    </row>
    <row r="16946">
      <c r="E16946" s="0" t="s">
        <v>19766</v>
      </c>
      <c r="F16946" s="0" t="s">
        <v>2613</v>
      </c>
    </row>
    <row r="16947">
      <c r="E16947" s="0" t="s">
        <v>19767</v>
      </c>
      <c r="F16947" s="0" t="s">
        <v>2613</v>
      </c>
    </row>
    <row r="16948">
      <c r="E16948" s="0" t="s">
        <v>19768</v>
      </c>
      <c r="F16948" s="0" t="s">
        <v>2613</v>
      </c>
    </row>
    <row r="16949">
      <c r="E16949" s="0" t="s">
        <v>19769</v>
      </c>
      <c r="F16949" s="0" t="s">
        <v>2615</v>
      </c>
    </row>
    <row r="16950">
      <c r="E16950" s="0" t="s">
        <v>19770</v>
      </c>
      <c r="F16950" s="0" t="s">
        <v>2615</v>
      </c>
    </row>
    <row r="16951">
      <c r="E16951" s="0" t="s">
        <v>19771</v>
      </c>
      <c r="F16951" s="0" t="s">
        <v>2615</v>
      </c>
    </row>
    <row r="16952">
      <c r="E16952" s="0" t="s">
        <v>19772</v>
      </c>
      <c r="F16952" s="0" t="s">
        <v>2615</v>
      </c>
    </row>
    <row r="16953">
      <c r="E16953" s="0" t="s">
        <v>19773</v>
      </c>
      <c r="F16953" s="0" t="s">
        <v>2615</v>
      </c>
    </row>
    <row r="16954">
      <c r="E16954" s="0" t="s">
        <v>19774</v>
      </c>
      <c r="F16954" s="0" t="s">
        <v>2615</v>
      </c>
    </row>
    <row r="16955">
      <c r="E16955" s="0" t="s">
        <v>19775</v>
      </c>
      <c r="F16955" s="0" t="s">
        <v>2615</v>
      </c>
    </row>
    <row r="16956">
      <c r="E16956" s="0" t="s">
        <v>19776</v>
      </c>
      <c r="F16956" s="0" t="s">
        <v>2615</v>
      </c>
    </row>
    <row r="16957">
      <c r="E16957" s="0" t="s">
        <v>6399</v>
      </c>
      <c r="F16957" s="0" t="s">
        <v>2615</v>
      </c>
    </row>
    <row r="16958">
      <c r="E16958" s="0" t="s">
        <v>19777</v>
      </c>
      <c r="F16958" s="0" t="s">
        <v>2615</v>
      </c>
    </row>
    <row r="16959">
      <c r="E16959" s="0" t="s">
        <v>19778</v>
      </c>
      <c r="F16959" s="0" t="s">
        <v>2615</v>
      </c>
    </row>
    <row r="16960">
      <c r="E16960" s="0" t="s">
        <v>19779</v>
      </c>
      <c r="F16960" s="0" t="s">
        <v>2617</v>
      </c>
    </row>
    <row r="16961">
      <c r="E16961" s="0" t="s">
        <v>19780</v>
      </c>
      <c r="F16961" s="0" t="s">
        <v>2619</v>
      </c>
    </row>
    <row r="16962">
      <c r="E16962" s="0" t="s">
        <v>19781</v>
      </c>
      <c r="F16962" s="0" t="s">
        <v>2619</v>
      </c>
    </row>
    <row r="16963">
      <c r="E16963" s="0" t="s">
        <v>19782</v>
      </c>
      <c r="F16963" s="0" t="s">
        <v>2619</v>
      </c>
    </row>
    <row r="16964">
      <c r="E16964" s="0" t="s">
        <v>19783</v>
      </c>
      <c r="F16964" s="0" t="s">
        <v>2619</v>
      </c>
    </row>
    <row r="16965">
      <c r="E16965" s="0" t="s">
        <v>19784</v>
      </c>
      <c r="F16965" s="0" t="s">
        <v>2619</v>
      </c>
    </row>
    <row r="16966">
      <c r="E16966" s="0" t="s">
        <v>19785</v>
      </c>
      <c r="F16966" s="0" t="s">
        <v>2619</v>
      </c>
    </row>
    <row r="16967">
      <c r="E16967" s="0" t="s">
        <v>19786</v>
      </c>
      <c r="F16967" s="0" t="s">
        <v>2619</v>
      </c>
    </row>
    <row r="16968">
      <c r="E16968" s="0" t="s">
        <v>19787</v>
      </c>
      <c r="F16968" s="0" t="s">
        <v>2619</v>
      </c>
    </row>
    <row r="16969">
      <c r="E16969" s="0" t="s">
        <v>19788</v>
      </c>
      <c r="F16969" s="0" t="s">
        <v>2619</v>
      </c>
    </row>
    <row r="16970">
      <c r="E16970" s="0" t="s">
        <v>19789</v>
      </c>
      <c r="F16970" s="0" t="s">
        <v>2619</v>
      </c>
    </row>
    <row r="16971">
      <c r="E16971" s="0" t="s">
        <v>19790</v>
      </c>
      <c r="F16971" s="0" t="s">
        <v>2619</v>
      </c>
    </row>
    <row r="16972">
      <c r="E16972" s="0" t="s">
        <v>19791</v>
      </c>
      <c r="F16972" s="0" t="s">
        <v>2619</v>
      </c>
    </row>
    <row r="16973">
      <c r="E16973" s="0" t="s">
        <v>19792</v>
      </c>
      <c r="F16973" s="0" t="s">
        <v>2621</v>
      </c>
    </row>
    <row r="16974">
      <c r="E16974" s="0" t="s">
        <v>19793</v>
      </c>
      <c r="F16974" s="0" t="s">
        <v>2621</v>
      </c>
    </row>
    <row r="16975">
      <c r="E16975" s="0" t="s">
        <v>19794</v>
      </c>
      <c r="F16975" s="0" t="s">
        <v>2623</v>
      </c>
    </row>
    <row r="16976">
      <c r="E16976" s="0" t="s">
        <v>19795</v>
      </c>
      <c r="F16976" s="0" t="s">
        <v>2623</v>
      </c>
    </row>
    <row r="16977">
      <c r="E16977" s="0" t="s">
        <v>19796</v>
      </c>
      <c r="F16977" s="0" t="s">
        <v>2623</v>
      </c>
    </row>
    <row r="16978">
      <c r="E16978" s="0" t="s">
        <v>19797</v>
      </c>
      <c r="F16978" s="0" t="s">
        <v>2625</v>
      </c>
    </row>
    <row r="16979">
      <c r="E16979" s="0" t="s">
        <v>19798</v>
      </c>
      <c r="F16979" s="0" t="s">
        <v>2625</v>
      </c>
    </row>
    <row r="16980">
      <c r="E16980" s="0" t="s">
        <v>19799</v>
      </c>
      <c r="F16980" s="0" t="s">
        <v>2625</v>
      </c>
    </row>
    <row r="16981">
      <c r="E16981" s="0" t="s">
        <v>19800</v>
      </c>
      <c r="F16981" s="0" t="s">
        <v>2625</v>
      </c>
    </row>
    <row r="16982">
      <c r="E16982" s="0" t="s">
        <v>19801</v>
      </c>
      <c r="F16982" s="0" t="s">
        <v>2627</v>
      </c>
    </row>
    <row r="16983">
      <c r="E16983" s="0" t="s">
        <v>19802</v>
      </c>
      <c r="F16983" s="0" t="s">
        <v>2627</v>
      </c>
    </row>
    <row r="16984">
      <c r="E16984" s="0" t="s">
        <v>19803</v>
      </c>
      <c r="F16984" s="0" t="s">
        <v>2627</v>
      </c>
    </row>
    <row r="16985">
      <c r="E16985" s="0" t="s">
        <v>19804</v>
      </c>
      <c r="F16985" s="0" t="s">
        <v>2627</v>
      </c>
    </row>
    <row r="16986">
      <c r="E16986" s="0" t="s">
        <v>19805</v>
      </c>
      <c r="F16986" s="0" t="s">
        <v>2627</v>
      </c>
    </row>
    <row r="16987">
      <c r="E16987" s="0" t="s">
        <v>19806</v>
      </c>
      <c r="F16987" s="0" t="s">
        <v>2627</v>
      </c>
    </row>
    <row r="16988">
      <c r="E16988" s="0" t="s">
        <v>19807</v>
      </c>
      <c r="F16988" s="0" t="s">
        <v>2627</v>
      </c>
    </row>
    <row r="16989">
      <c r="E16989" s="0" t="s">
        <v>19808</v>
      </c>
      <c r="F16989" s="0" t="s">
        <v>2627</v>
      </c>
    </row>
    <row r="16990">
      <c r="E16990" s="0" t="s">
        <v>19809</v>
      </c>
      <c r="F16990" s="0" t="s">
        <v>2627</v>
      </c>
    </row>
    <row r="16991">
      <c r="E16991" s="0" t="s">
        <v>19810</v>
      </c>
      <c r="F16991" s="0" t="s">
        <v>2627</v>
      </c>
    </row>
    <row r="16992">
      <c r="E16992" s="0" t="s">
        <v>19811</v>
      </c>
      <c r="F16992" s="0" t="s">
        <v>2627</v>
      </c>
    </row>
    <row r="16993">
      <c r="E16993" s="0" t="s">
        <v>19812</v>
      </c>
      <c r="F16993" s="0" t="s">
        <v>2627</v>
      </c>
    </row>
    <row r="16994">
      <c r="E16994" s="0" t="s">
        <v>19813</v>
      </c>
      <c r="F16994" s="0" t="s">
        <v>2627</v>
      </c>
    </row>
    <row r="16995">
      <c r="E16995" s="0" t="s">
        <v>19814</v>
      </c>
      <c r="F16995" s="0" t="s">
        <v>2627</v>
      </c>
    </row>
    <row r="16996">
      <c r="E16996" s="0" t="s">
        <v>19815</v>
      </c>
      <c r="F16996" s="0" t="s">
        <v>2629</v>
      </c>
    </row>
    <row r="16997">
      <c r="E16997" s="0" t="s">
        <v>19816</v>
      </c>
      <c r="F16997" s="0" t="s">
        <v>2629</v>
      </c>
    </row>
    <row r="16998">
      <c r="E16998" s="0" t="s">
        <v>19817</v>
      </c>
      <c r="F16998" s="0" t="s">
        <v>2629</v>
      </c>
    </row>
    <row r="16999">
      <c r="E16999" s="0" t="s">
        <v>19818</v>
      </c>
      <c r="F16999" s="0" t="s">
        <v>2631</v>
      </c>
    </row>
    <row r="17000">
      <c r="E17000" s="0" t="s">
        <v>19819</v>
      </c>
      <c r="F17000" s="0" t="s">
        <v>2631</v>
      </c>
    </row>
    <row r="17001">
      <c r="E17001" s="0" t="s">
        <v>19820</v>
      </c>
      <c r="F17001" s="0" t="s">
        <v>2633</v>
      </c>
    </row>
    <row r="17002">
      <c r="E17002" s="0" t="s">
        <v>19821</v>
      </c>
      <c r="F17002" s="0" t="s">
        <v>2633</v>
      </c>
    </row>
    <row r="17003">
      <c r="E17003" s="0" t="s">
        <v>19822</v>
      </c>
      <c r="F17003" s="0" t="s">
        <v>2635</v>
      </c>
    </row>
    <row r="17004">
      <c r="E17004" s="0" t="s">
        <v>19823</v>
      </c>
      <c r="F17004" s="0" t="s">
        <v>2635</v>
      </c>
    </row>
    <row r="17005">
      <c r="E17005" s="0" t="s">
        <v>19824</v>
      </c>
      <c r="F17005" s="0" t="s">
        <v>2635</v>
      </c>
    </row>
    <row r="17006">
      <c r="E17006" s="0" t="s">
        <v>19825</v>
      </c>
      <c r="F17006" s="0" t="s">
        <v>2635</v>
      </c>
    </row>
    <row r="17007">
      <c r="E17007" s="0" t="s">
        <v>19826</v>
      </c>
      <c r="F17007" s="0" t="s">
        <v>2635</v>
      </c>
    </row>
    <row r="17008">
      <c r="E17008" s="0" t="s">
        <v>19827</v>
      </c>
      <c r="F17008" s="0" t="s">
        <v>2635</v>
      </c>
    </row>
    <row r="17009">
      <c r="E17009" s="0" t="s">
        <v>19828</v>
      </c>
      <c r="F17009" s="0" t="s">
        <v>2635</v>
      </c>
    </row>
    <row r="17010">
      <c r="E17010" s="0" t="s">
        <v>19829</v>
      </c>
      <c r="F17010" s="0" t="s">
        <v>2635</v>
      </c>
    </row>
    <row r="17011">
      <c r="E17011" s="0" t="s">
        <v>19830</v>
      </c>
      <c r="F17011" s="0" t="s">
        <v>2635</v>
      </c>
    </row>
    <row r="17012">
      <c r="E17012" s="0" t="s">
        <v>19831</v>
      </c>
      <c r="F17012" s="0" t="s">
        <v>2635</v>
      </c>
    </row>
    <row r="17013">
      <c r="E17013" s="0" t="s">
        <v>19832</v>
      </c>
      <c r="F17013" s="0" t="s">
        <v>2635</v>
      </c>
    </row>
    <row r="17014">
      <c r="E17014" s="0" t="s">
        <v>19833</v>
      </c>
      <c r="F17014" s="0" t="s">
        <v>2635</v>
      </c>
    </row>
    <row r="17015">
      <c r="E17015" s="0" t="s">
        <v>19834</v>
      </c>
      <c r="F17015" s="0" t="s">
        <v>2635</v>
      </c>
    </row>
    <row r="17016">
      <c r="E17016" s="0" t="s">
        <v>19835</v>
      </c>
      <c r="F17016" s="0" t="s">
        <v>2635</v>
      </c>
    </row>
    <row r="17017">
      <c r="E17017" s="0" t="s">
        <v>19836</v>
      </c>
      <c r="F17017" s="0" t="s">
        <v>2635</v>
      </c>
    </row>
    <row r="17018">
      <c r="E17018" s="0" t="s">
        <v>19837</v>
      </c>
      <c r="F17018" s="0" t="s">
        <v>2635</v>
      </c>
    </row>
    <row r="17019">
      <c r="E17019" s="0" t="s">
        <v>19838</v>
      </c>
      <c r="F17019" s="0" t="s">
        <v>2635</v>
      </c>
    </row>
    <row r="17020">
      <c r="E17020" s="0" t="s">
        <v>19839</v>
      </c>
      <c r="F17020" s="0" t="s">
        <v>2635</v>
      </c>
    </row>
    <row r="17021">
      <c r="E17021" s="0" t="s">
        <v>19840</v>
      </c>
      <c r="F17021" s="0" t="s">
        <v>2635</v>
      </c>
    </row>
    <row r="17022">
      <c r="E17022" s="0" t="s">
        <v>19841</v>
      </c>
      <c r="F17022" s="0" t="s">
        <v>2635</v>
      </c>
    </row>
    <row r="17023">
      <c r="E17023" s="0" t="s">
        <v>19842</v>
      </c>
      <c r="F17023" s="0" t="s">
        <v>2635</v>
      </c>
    </row>
    <row r="17024">
      <c r="E17024" s="0" t="s">
        <v>19843</v>
      </c>
      <c r="F17024" s="0" t="s">
        <v>2635</v>
      </c>
    </row>
    <row r="17025">
      <c r="E17025" s="0" t="s">
        <v>19844</v>
      </c>
      <c r="F17025" s="0" t="s">
        <v>2635</v>
      </c>
    </row>
    <row r="17026">
      <c r="E17026" s="0" t="s">
        <v>19845</v>
      </c>
      <c r="F17026" s="0" t="s">
        <v>2635</v>
      </c>
    </row>
    <row r="17027">
      <c r="E17027" s="0" t="s">
        <v>19846</v>
      </c>
      <c r="F17027" s="0" t="s">
        <v>2635</v>
      </c>
    </row>
    <row r="17028">
      <c r="E17028" s="0" t="s">
        <v>19847</v>
      </c>
      <c r="F17028" s="0" t="s">
        <v>2635</v>
      </c>
    </row>
    <row r="17029">
      <c r="E17029" s="0" t="s">
        <v>19848</v>
      </c>
      <c r="F17029" s="0" t="s">
        <v>2635</v>
      </c>
    </row>
    <row r="17030">
      <c r="E17030" s="0" t="s">
        <v>19849</v>
      </c>
      <c r="F17030" s="0" t="s">
        <v>2635</v>
      </c>
    </row>
    <row r="17031">
      <c r="E17031" s="0" t="s">
        <v>19850</v>
      </c>
      <c r="F17031" s="0" t="s">
        <v>2635</v>
      </c>
    </row>
    <row r="17032">
      <c r="E17032" s="0" t="s">
        <v>19851</v>
      </c>
      <c r="F17032" s="0" t="s">
        <v>2635</v>
      </c>
    </row>
    <row r="17033">
      <c r="E17033" s="0" t="s">
        <v>19852</v>
      </c>
      <c r="F17033" s="0" t="s">
        <v>2635</v>
      </c>
    </row>
    <row r="17034">
      <c r="E17034" s="0" t="s">
        <v>19853</v>
      </c>
      <c r="F17034" s="0" t="s">
        <v>2635</v>
      </c>
    </row>
    <row r="17035">
      <c r="E17035" s="0" t="s">
        <v>19854</v>
      </c>
      <c r="F17035" s="0" t="s">
        <v>2635</v>
      </c>
    </row>
    <row r="17036">
      <c r="E17036" s="0" t="s">
        <v>19855</v>
      </c>
      <c r="F17036" s="0" t="s">
        <v>2635</v>
      </c>
    </row>
    <row r="17037">
      <c r="E17037" s="0" t="s">
        <v>19856</v>
      </c>
      <c r="F17037" s="0" t="s">
        <v>2637</v>
      </c>
    </row>
    <row r="17038">
      <c r="E17038" s="0" t="s">
        <v>19857</v>
      </c>
      <c r="F17038" s="0" t="s">
        <v>2637</v>
      </c>
    </row>
    <row r="17039">
      <c r="E17039" s="0" t="s">
        <v>19858</v>
      </c>
      <c r="F17039" s="0" t="s">
        <v>2637</v>
      </c>
    </row>
    <row r="17040">
      <c r="E17040" s="0" t="s">
        <v>19859</v>
      </c>
      <c r="F17040" s="0" t="s">
        <v>2637</v>
      </c>
    </row>
    <row r="17041">
      <c r="E17041" s="0" t="s">
        <v>19860</v>
      </c>
      <c r="F17041" s="0" t="s">
        <v>2637</v>
      </c>
    </row>
    <row r="17042">
      <c r="E17042" s="0" t="s">
        <v>19861</v>
      </c>
      <c r="F17042" s="0" t="s">
        <v>2637</v>
      </c>
    </row>
    <row r="17043">
      <c r="E17043" s="0" t="s">
        <v>19862</v>
      </c>
      <c r="F17043" s="0" t="s">
        <v>2637</v>
      </c>
    </row>
    <row r="17044">
      <c r="E17044" s="0" t="s">
        <v>19863</v>
      </c>
      <c r="F17044" s="0" t="s">
        <v>2637</v>
      </c>
    </row>
    <row r="17045">
      <c r="E17045" s="0" t="s">
        <v>19864</v>
      </c>
      <c r="F17045" s="0" t="s">
        <v>2637</v>
      </c>
    </row>
    <row r="17046">
      <c r="E17046" s="0" t="s">
        <v>19865</v>
      </c>
      <c r="F17046" s="0" t="s">
        <v>2639</v>
      </c>
    </row>
    <row r="17047">
      <c r="E17047" s="0" t="s">
        <v>19866</v>
      </c>
      <c r="F17047" s="0" t="s">
        <v>2639</v>
      </c>
    </row>
    <row r="17048">
      <c r="E17048" s="0" t="s">
        <v>19867</v>
      </c>
      <c r="F17048" s="0" t="s">
        <v>2639</v>
      </c>
    </row>
    <row r="17049">
      <c r="E17049" s="0" t="s">
        <v>19868</v>
      </c>
      <c r="F17049" s="0" t="s">
        <v>2639</v>
      </c>
    </row>
    <row r="17050">
      <c r="E17050" s="0" t="s">
        <v>19869</v>
      </c>
      <c r="F17050" s="0" t="s">
        <v>2639</v>
      </c>
    </row>
    <row r="17051">
      <c r="E17051" s="0" t="s">
        <v>19870</v>
      </c>
      <c r="F17051" s="0" t="s">
        <v>2639</v>
      </c>
    </row>
    <row r="17052">
      <c r="E17052" s="0" t="s">
        <v>19871</v>
      </c>
      <c r="F17052" s="0" t="s">
        <v>2639</v>
      </c>
    </row>
    <row r="17053">
      <c r="E17053" s="0" t="s">
        <v>19872</v>
      </c>
      <c r="F17053" s="0" t="s">
        <v>2641</v>
      </c>
    </row>
    <row r="17054">
      <c r="E17054" s="0" t="s">
        <v>19873</v>
      </c>
      <c r="F17054" s="0" t="s">
        <v>2641</v>
      </c>
    </row>
    <row r="17055">
      <c r="E17055" s="0" t="s">
        <v>19874</v>
      </c>
      <c r="F17055" s="0" t="s">
        <v>2641</v>
      </c>
    </row>
    <row r="17056">
      <c r="E17056" s="0" t="s">
        <v>19875</v>
      </c>
      <c r="F17056" s="0" t="s">
        <v>2641</v>
      </c>
    </row>
    <row r="17057">
      <c r="E17057" s="0" t="s">
        <v>19876</v>
      </c>
      <c r="F17057" s="0" t="s">
        <v>2641</v>
      </c>
    </row>
    <row r="17058">
      <c r="E17058" s="0" t="s">
        <v>19877</v>
      </c>
      <c r="F17058" s="0" t="s">
        <v>2641</v>
      </c>
    </row>
    <row r="17059">
      <c r="E17059" s="0" t="s">
        <v>19878</v>
      </c>
      <c r="F17059" s="0" t="s">
        <v>2643</v>
      </c>
    </row>
    <row r="17060">
      <c r="E17060" s="0" t="s">
        <v>19879</v>
      </c>
      <c r="F17060" s="0" t="s">
        <v>2643</v>
      </c>
    </row>
    <row r="17061">
      <c r="E17061" s="0" t="s">
        <v>19880</v>
      </c>
      <c r="F17061" s="0" t="s">
        <v>2645</v>
      </c>
    </row>
    <row r="17062">
      <c r="E17062" s="0" t="s">
        <v>19881</v>
      </c>
      <c r="F17062" s="0" t="s">
        <v>2645</v>
      </c>
    </row>
    <row r="17063">
      <c r="E17063" s="0" t="s">
        <v>19882</v>
      </c>
      <c r="F17063" s="0" t="s">
        <v>2645</v>
      </c>
    </row>
    <row r="17064">
      <c r="E17064" s="0" t="s">
        <v>19883</v>
      </c>
      <c r="F17064" s="0" t="s">
        <v>2645</v>
      </c>
    </row>
    <row r="17065">
      <c r="E17065" s="0" t="s">
        <v>19884</v>
      </c>
      <c r="F17065" s="0" t="s">
        <v>2645</v>
      </c>
    </row>
    <row r="17066">
      <c r="E17066" s="0" t="s">
        <v>19885</v>
      </c>
      <c r="F17066" s="0" t="s">
        <v>2645</v>
      </c>
    </row>
    <row r="17067">
      <c r="E17067" s="0" t="s">
        <v>19886</v>
      </c>
      <c r="F17067" s="0" t="s">
        <v>2647</v>
      </c>
    </row>
    <row r="17068">
      <c r="E17068" s="0" t="s">
        <v>2588</v>
      </c>
      <c r="F17068" s="0" t="s">
        <v>2647</v>
      </c>
    </row>
    <row r="17069">
      <c r="E17069" s="0" t="s">
        <v>19887</v>
      </c>
      <c r="F17069" s="0" t="s">
        <v>2647</v>
      </c>
    </row>
    <row r="17070">
      <c r="E17070" s="0" t="s">
        <v>19888</v>
      </c>
      <c r="F17070" s="0" t="s">
        <v>2647</v>
      </c>
    </row>
    <row r="17071">
      <c r="E17071" s="0" t="s">
        <v>19889</v>
      </c>
      <c r="F17071" s="0" t="s">
        <v>2647</v>
      </c>
    </row>
    <row r="17072">
      <c r="E17072" s="0" t="s">
        <v>19890</v>
      </c>
      <c r="F17072" s="0" t="s">
        <v>2647</v>
      </c>
    </row>
    <row r="17073">
      <c r="E17073" s="0" t="s">
        <v>19891</v>
      </c>
      <c r="F17073" s="0" t="s">
        <v>2647</v>
      </c>
    </row>
    <row r="17074">
      <c r="E17074" s="0" t="s">
        <v>19892</v>
      </c>
      <c r="F17074" s="0" t="s">
        <v>2647</v>
      </c>
    </row>
    <row r="17075">
      <c r="E17075" s="0" t="s">
        <v>19893</v>
      </c>
      <c r="F17075" s="0" t="s">
        <v>2647</v>
      </c>
    </row>
    <row r="17076">
      <c r="E17076" s="0" t="s">
        <v>19894</v>
      </c>
      <c r="F17076" s="0" t="s">
        <v>2647</v>
      </c>
    </row>
    <row r="17077">
      <c r="E17077" s="0" t="s">
        <v>2775</v>
      </c>
      <c r="F17077" s="0" t="s">
        <v>2647</v>
      </c>
    </row>
    <row r="17078">
      <c r="E17078" s="0" t="s">
        <v>19895</v>
      </c>
      <c r="F17078" s="0" t="s">
        <v>2647</v>
      </c>
    </row>
    <row r="17079">
      <c r="E17079" s="0" t="s">
        <v>19896</v>
      </c>
      <c r="F17079" s="0" t="s">
        <v>2647</v>
      </c>
    </row>
    <row r="17080">
      <c r="E17080" s="0" t="s">
        <v>19897</v>
      </c>
      <c r="F17080" s="0" t="s">
        <v>2649</v>
      </c>
    </row>
    <row r="17081">
      <c r="E17081" s="0" t="s">
        <v>19898</v>
      </c>
      <c r="F17081" s="0" t="s">
        <v>2649</v>
      </c>
    </row>
    <row r="17082">
      <c r="E17082" s="0" t="s">
        <v>19899</v>
      </c>
      <c r="F17082" s="0" t="s">
        <v>2649</v>
      </c>
    </row>
    <row r="17083">
      <c r="E17083" s="0" t="s">
        <v>19900</v>
      </c>
      <c r="F17083" s="0" t="s">
        <v>2649</v>
      </c>
    </row>
    <row r="17084">
      <c r="E17084" s="0" t="s">
        <v>19901</v>
      </c>
      <c r="F17084" s="0" t="s">
        <v>2651</v>
      </c>
    </row>
    <row r="17085">
      <c r="E17085" s="0" t="s">
        <v>19902</v>
      </c>
      <c r="F17085" s="0" t="s">
        <v>2653</v>
      </c>
    </row>
    <row r="17086">
      <c r="E17086" s="0" t="s">
        <v>19903</v>
      </c>
      <c r="F17086" s="0" t="s">
        <v>2653</v>
      </c>
    </row>
    <row r="17087">
      <c r="E17087" s="0" t="s">
        <v>19904</v>
      </c>
      <c r="F17087" s="0" t="s">
        <v>2653</v>
      </c>
    </row>
    <row r="17088">
      <c r="E17088" s="0" t="s">
        <v>2653</v>
      </c>
      <c r="F17088" s="0" t="s">
        <v>2653</v>
      </c>
    </row>
    <row r="17089">
      <c r="E17089" s="0" t="s">
        <v>19905</v>
      </c>
      <c r="F17089" s="0" t="s">
        <v>2653</v>
      </c>
    </row>
    <row r="17090">
      <c r="E17090" s="0" t="s">
        <v>19906</v>
      </c>
      <c r="F17090" s="0" t="s">
        <v>2653</v>
      </c>
    </row>
    <row r="17091">
      <c r="E17091" s="0" t="s">
        <v>19907</v>
      </c>
      <c r="F17091" s="0" t="s">
        <v>2653</v>
      </c>
    </row>
    <row r="17092">
      <c r="E17092" s="0" t="s">
        <v>19908</v>
      </c>
      <c r="F17092" s="0" t="s">
        <v>2655</v>
      </c>
    </row>
    <row r="17093">
      <c r="E17093" s="0" t="s">
        <v>19909</v>
      </c>
      <c r="F17093" s="0" t="s">
        <v>2655</v>
      </c>
    </row>
    <row r="17094">
      <c r="E17094" s="0" t="s">
        <v>19910</v>
      </c>
      <c r="F17094" s="0" t="s">
        <v>2655</v>
      </c>
    </row>
    <row r="17095">
      <c r="E17095" s="0" t="s">
        <v>19911</v>
      </c>
      <c r="F17095" s="0" t="s">
        <v>2655</v>
      </c>
    </row>
    <row r="17096">
      <c r="E17096" s="0" t="s">
        <v>19912</v>
      </c>
      <c r="F17096" s="0" t="s">
        <v>2655</v>
      </c>
    </row>
    <row r="17097">
      <c r="E17097" s="0" t="s">
        <v>19913</v>
      </c>
      <c r="F17097" s="0" t="s">
        <v>2655</v>
      </c>
    </row>
    <row r="17098">
      <c r="E17098" s="0" t="s">
        <v>19914</v>
      </c>
      <c r="F17098" s="0" t="s">
        <v>2655</v>
      </c>
    </row>
    <row r="17099">
      <c r="E17099" s="0" t="s">
        <v>19915</v>
      </c>
      <c r="F17099" s="0" t="s">
        <v>2655</v>
      </c>
    </row>
    <row r="17100">
      <c r="E17100" s="0" t="s">
        <v>2657</v>
      </c>
      <c r="F17100" s="0" t="s">
        <v>2657</v>
      </c>
    </row>
    <row r="17101">
      <c r="E17101" s="0" t="s">
        <v>19916</v>
      </c>
      <c r="F17101" s="0" t="s">
        <v>2663</v>
      </c>
    </row>
    <row r="17102">
      <c r="E17102" s="0" t="s">
        <v>19917</v>
      </c>
      <c r="F17102" s="0" t="s">
        <v>2665</v>
      </c>
    </row>
    <row r="17103">
      <c r="E17103" s="0" t="s">
        <v>19918</v>
      </c>
      <c r="F17103" s="0" t="s">
        <v>2665</v>
      </c>
    </row>
    <row r="17104">
      <c r="E17104" s="0" t="s">
        <v>19919</v>
      </c>
      <c r="F17104" s="0" t="s">
        <v>2665</v>
      </c>
    </row>
    <row r="17105">
      <c r="E17105" s="0" t="s">
        <v>19920</v>
      </c>
      <c r="F17105" s="0" t="s">
        <v>2667</v>
      </c>
    </row>
    <row r="17106">
      <c r="E17106" s="0" t="s">
        <v>19921</v>
      </c>
      <c r="F17106" s="0" t="s">
        <v>2667</v>
      </c>
    </row>
    <row r="17107">
      <c r="E17107" s="0" t="s">
        <v>19922</v>
      </c>
      <c r="F17107" s="0" t="s">
        <v>2667</v>
      </c>
    </row>
    <row r="17108">
      <c r="E17108" s="0" t="s">
        <v>19923</v>
      </c>
      <c r="F17108" s="0" t="s">
        <v>2667</v>
      </c>
    </row>
    <row r="17109">
      <c r="E17109" s="0" t="s">
        <v>19924</v>
      </c>
      <c r="F17109" s="0" t="s">
        <v>2667</v>
      </c>
    </row>
    <row r="17110">
      <c r="E17110" s="0" t="s">
        <v>19925</v>
      </c>
      <c r="F17110" s="0" t="s">
        <v>2667</v>
      </c>
    </row>
    <row r="17111">
      <c r="E17111" s="0" t="s">
        <v>19926</v>
      </c>
      <c r="F17111" s="0" t="s">
        <v>2667</v>
      </c>
    </row>
    <row r="17112">
      <c r="E17112" s="0" t="s">
        <v>19927</v>
      </c>
      <c r="F17112" s="0" t="s">
        <v>2667</v>
      </c>
    </row>
    <row r="17113">
      <c r="E17113" s="0" t="s">
        <v>19928</v>
      </c>
      <c r="F17113" s="0" t="s">
        <v>2667</v>
      </c>
    </row>
    <row r="17114">
      <c r="E17114" s="0" t="s">
        <v>19929</v>
      </c>
      <c r="F17114" s="0" t="s">
        <v>2667</v>
      </c>
    </row>
    <row r="17115">
      <c r="E17115" s="0" t="s">
        <v>19930</v>
      </c>
      <c r="F17115" s="0" t="s">
        <v>2667</v>
      </c>
    </row>
    <row r="17116">
      <c r="E17116" s="0" t="s">
        <v>19931</v>
      </c>
      <c r="F17116" s="0" t="s">
        <v>2667</v>
      </c>
    </row>
    <row r="17117">
      <c r="E17117" s="0" t="s">
        <v>19932</v>
      </c>
      <c r="F17117" s="0" t="s">
        <v>2669</v>
      </c>
    </row>
    <row r="17118">
      <c r="E17118" s="0" t="s">
        <v>19933</v>
      </c>
      <c r="F17118" s="0" t="s">
        <v>2669</v>
      </c>
    </row>
    <row r="17119">
      <c r="E17119" s="0" t="s">
        <v>19934</v>
      </c>
      <c r="F17119" s="0" t="s">
        <v>2669</v>
      </c>
    </row>
    <row r="17120">
      <c r="E17120" s="0" t="s">
        <v>19935</v>
      </c>
      <c r="F17120" s="0" t="s">
        <v>2669</v>
      </c>
    </row>
    <row r="17121">
      <c r="E17121" s="0" t="s">
        <v>19936</v>
      </c>
      <c r="F17121" s="0" t="s">
        <v>2669</v>
      </c>
    </row>
    <row r="17122">
      <c r="E17122" s="0" t="s">
        <v>19937</v>
      </c>
      <c r="F17122" s="0" t="s">
        <v>2669</v>
      </c>
    </row>
    <row r="17123">
      <c r="E17123" s="0" t="s">
        <v>19938</v>
      </c>
      <c r="F17123" s="0" t="s">
        <v>2669</v>
      </c>
    </row>
    <row r="17124">
      <c r="E17124" s="0" t="s">
        <v>19939</v>
      </c>
      <c r="F17124" s="0" t="s">
        <v>2669</v>
      </c>
    </row>
    <row r="17125">
      <c r="E17125" s="0" t="s">
        <v>19940</v>
      </c>
      <c r="F17125" s="0" t="s">
        <v>2669</v>
      </c>
    </row>
    <row r="17126">
      <c r="E17126" s="0" t="s">
        <v>19941</v>
      </c>
      <c r="F17126" s="0" t="s">
        <v>2669</v>
      </c>
    </row>
    <row r="17127">
      <c r="E17127" s="0" t="s">
        <v>19942</v>
      </c>
      <c r="F17127" s="0" t="s">
        <v>2669</v>
      </c>
    </row>
    <row r="17128">
      <c r="E17128" s="0" t="s">
        <v>19943</v>
      </c>
      <c r="F17128" s="0" t="s">
        <v>2669</v>
      </c>
    </row>
    <row r="17129">
      <c r="E17129" s="0" t="s">
        <v>19944</v>
      </c>
      <c r="F17129" s="0" t="s">
        <v>2669</v>
      </c>
    </row>
    <row r="17130">
      <c r="E17130" s="0" t="s">
        <v>19945</v>
      </c>
      <c r="F17130" s="0" t="s">
        <v>2669</v>
      </c>
    </row>
    <row r="17131">
      <c r="E17131" s="0" t="s">
        <v>19946</v>
      </c>
      <c r="F17131" s="0" t="s">
        <v>2669</v>
      </c>
    </row>
    <row r="17132">
      <c r="E17132" s="0" t="s">
        <v>19947</v>
      </c>
      <c r="F17132" s="0" t="s">
        <v>2669</v>
      </c>
    </row>
    <row r="17133">
      <c r="E17133" s="0" t="s">
        <v>19948</v>
      </c>
      <c r="F17133" s="0" t="s">
        <v>2671</v>
      </c>
    </row>
    <row r="17134">
      <c r="E17134" s="0" t="s">
        <v>19949</v>
      </c>
      <c r="F17134" s="0" t="s">
        <v>2671</v>
      </c>
    </row>
    <row r="17135">
      <c r="E17135" s="0" t="s">
        <v>19950</v>
      </c>
      <c r="F17135" s="0" t="s">
        <v>2671</v>
      </c>
    </row>
    <row r="17136">
      <c r="E17136" s="0" t="s">
        <v>19951</v>
      </c>
      <c r="F17136" s="0" t="s">
        <v>2671</v>
      </c>
    </row>
    <row r="17137">
      <c r="E17137" s="0" t="s">
        <v>19952</v>
      </c>
      <c r="F17137" s="0" t="s">
        <v>2671</v>
      </c>
    </row>
    <row r="17138">
      <c r="E17138" s="0" t="s">
        <v>19953</v>
      </c>
      <c r="F17138" s="0" t="s">
        <v>2671</v>
      </c>
    </row>
    <row r="17139">
      <c r="E17139" s="0" t="s">
        <v>19954</v>
      </c>
      <c r="F17139" s="0" t="s">
        <v>2671</v>
      </c>
    </row>
    <row r="17140">
      <c r="E17140" s="0" t="s">
        <v>19955</v>
      </c>
      <c r="F17140" s="0" t="s">
        <v>2671</v>
      </c>
    </row>
    <row r="17141">
      <c r="E17141" s="0" t="s">
        <v>19956</v>
      </c>
      <c r="F17141" s="0" t="s">
        <v>2671</v>
      </c>
    </row>
    <row r="17142">
      <c r="E17142" s="0" t="s">
        <v>19957</v>
      </c>
      <c r="F17142" s="0" t="s">
        <v>2671</v>
      </c>
    </row>
    <row r="17143">
      <c r="E17143" s="0" t="s">
        <v>19958</v>
      </c>
      <c r="F17143" s="0" t="s">
        <v>2671</v>
      </c>
    </row>
    <row r="17144">
      <c r="E17144" s="0" t="s">
        <v>19959</v>
      </c>
      <c r="F17144" s="0" t="s">
        <v>2673</v>
      </c>
    </row>
    <row r="17145">
      <c r="E17145" s="0" t="s">
        <v>19960</v>
      </c>
      <c r="F17145" s="0" t="s">
        <v>2675</v>
      </c>
    </row>
    <row r="17146">
      <c r="E17146" s="0" t="s">
        <v>19961</v>
      </c>
      <c r="F17146" s="0" t="s">
        <v>2675</v>
      </c>
    </row>
    <row r="17147">
      <c r="E17147" s="0" t="s">
        <v>19962</v>
      </c>
      <c r="F17147" s="0" t="s">
        <v>2677</v>
      </c>
    </row>
    <row r="17148">
      <c r="E17148" s="0" t="s">
        <v>19963</v>
      </c>
      <c r="F17148" s="0" t="s">
        <v>2677</v>
      </c>
    </row>
    <row r="17149">
      <c r="E17149" s="0" t="s">
        <v>19964</v>
      </c>
      <c r="F17149" s="0" t="s">
        <v>2677</v>
      </c>
    </row>
    <row r="17150">
      <c r="E17150" s="0" t="s">
        <v>19965</v>
      </c>
      <c r="F17150" s="0" t="s">
        <v>2677</v>
      </c>
    </row>
    <row r="17151">
      <c r="E17151" s="0" t="s">
        <v>19966</v>
      </c>
      <c r="F17151" s="0" t="s">
        <v>2677</v>
      </c>
    </row>
    <row r="17152">
      <c r="E17152" s="0" t="s">
        <v>19967</v>
      </c>
      <c r="F17152" s="0" t="s">
        <v>2681</v>
      </c>
    </row>
    <row r="17153">
      <c r="E17153" s="0" t="s">
        <v>19968</v>
      </c>
      <c r="F17153" s="0" t="s">
        <v>2683</v>
      </c>
    </row>
    <row r="17154">
      <c r="E17154" s="0" t="s">
        <v>19969</v>
      </c>
      <c r="F17154" s="0" t="s">
        <v>2683</v>
      </c>
    </row>
    <row r="17155">
      <c r="E17155" s="0" t="s">
        <v>19970</v>
      </c>
      <c r="F17155" s="0" t="s">
        <v>2683</v>
      </c>
    </row>
    <row r="17156">
      <c r="E17156" s="0" t="s">
        <v>19971</v>
      </c>
      <c r="F17156" s="0" t="s">
        <v>2683</v>
      </c>
    </row>
    <row r="17157">
      <c r="E17157" s="0" t="s">
        <v>19972</v>
      </c>
      <c r="F17157" s="0" t="s">
        <v>2683</v>
      </c>
    </row>
    <row r="17158">
      <c r="E17158" s="0" t="s">
        <v>19973</v>
      </c>
      <c r="F17158" s="0" t="s">
        <v>2683</v>
      </c>
    </row>
    <row r="17159">
      <c r="E17159" s="0" t="s">
        <v>19974</v>
      </c>
      <c r="F17159" s="0" t="s">
        <v>2683</v>
      </c>
    </row>
    <row r="17160">
      <c r="E17160" s="0" t="s">
        <v>19975</v>
      </c>
      <c r="F17160" s="0" t="s">
        <v>2683</v>
      </c>
    </row>
    <row r="17161">
      <c r="E17161" s="0" t="s">
        <v>19976</v>
      </c>
      <c r="F17161" s="0" t="s">
        <v>2685</v>
      </c>
    </row>
    <row r="17162">
      <c r="E17162" s="0" t="s">
        <v>19977</v>
      </c>
      <c r="F17162" s="0" t="s">
        <v>2685</v>
      </c>
    </row>
    <row r="17163">
      <c r="E17163" s="0" t="s">
        <v>19978</v>
      </c>
      <c r="F17163" s="0" t="s">
        <v>2685</v>
      </c>
    </row>
    <row r="17164">
      <c r="E17164" s="0" t="s">
        <v>19979</v>
      </c>
      <c r="F17164" s="0" t="s">
        <v>2685</v>
      </c>
    </row>
    <row r="17165">
      <c r="E17165" s="0" t="s">
        <v>19980</v>
      </c>
      <c r="F17165" s="0" t="s">
        <v>2685</v>
      </c>
    </row>
    <row r="17166">
      <c r="E17166" s="0" t="s">
        <v>19981</v>
      </c>
      <c r="F17166" s="0" t="s">
        <v>2685</v>
      </c>
    </row>
    <row r="17167">
      <c r="E17167" s="0" t="s">
        <v>19982</v>
      </c>
      <c r="F17167" s="0" t="s">
        <v>2685</v>
      </c>
    </row>
    <row r="17168">
      <c r="E17168" s="0" t="s">
        <v>19983</v>
      </c>
      <c r="F17168" s="0" t="s">
        <v>2687</v>
      </c>
    </row>
    <row r="17169">
      <c r="E17169" s="0" t="s">
        <v>19984</v>
      </c>
      <c r="F17169" s="0" t="s">
        <v>2687</v>
      </c>
    </row>
    <row r="17170">
      <c r="E17170" s="0" t="s">
        <v>19985</v>
      </c>
      <c r="F17170" s="0" t="s">
        <v>2687</v>
      </c>
    </row>
    <row r="17171">
      <c r="E17171" s="0" t="s">
        <v>19986</v>
      </c>
      <c r="F17171" s="0" t="s">
        <v>2687</v>
      </c>
    </row>
    <row r="17172">
      <c r="E17172" s="0" t="s">
        <v>19987</v>
      </c>
      <c r="F17172" s="0" t="s">
        <v>2687</v>
      </c>
    </row>
    <row r="17173">
      <c r="E17173" s="0" t="s">
        <v>19988</v>
      </c>
      <c r="F17173" s="0" t="s">
        <v>2689</v>
      </c>
    </row>
    <row r="17174">
      <c r="E17174" s="0" t="s">
        <v>14038</v>
      </c>
      <c r="F17174" s="0" t="s">
        <v>2689</v>
      </c>
    </row>
    <row r="17175">
      <c r="E17175" s="0" t="s">
        <v>2689</v>
      </c>
      <c r="F17175" s="0" t="s">
        <v>2689</v>
      </c>
    </row>
    <row r="17176">
      <c r="E17176" s="0" t="s">
        <v>19989</v>
      </c>
      <c r="F17176" s="0" t="s">
        <v>2689</v>
      </c>
    </row>
    <row r="17177">
      <c r="E17177" s="0" t="s">
        <v>19990</v>
      </c>
      <c r="F17177" s="0" t="s">
        <v>2691</v>
      </c>
    </row>
    <row r="17178">
      <c r="E17178" s="0" t="s">
        <v>19991</v>
      </c>
      <c r="F17178" s="0" t="s">
        <v>2691</v>
      </c>
    </row>
    <row r="17179">
      <c r="E17179" s="0" t="s">
        <v>19992</v>
      </c>
      <c r="F17179" s="0" t="s">
        <v>2691</v>
      </c>
    </row>
    <row r="17180">
      <c r="E17180" s="0" t="s">
        <v>19993</v>
      </c>
      <c r="F17180" s="0" t="s">
        <v>2691</v>
      </c>
    </row>
    <row r="17181">
      <c r="E17181" s="0" t="s">
        <v>19994</v>
      </c>
      <c r="F17181" s="0" t="s">
        <v>2691</v>
      </c>
    </row>
    <row r="17182">
      <c r="E17182" s="0" t="s">
        <v>19995</v>
      </c>
      <c r="F17182" s="0" t="s">
        <v>2691</v>
      </c>
    </row>
    <row r="17183">
      <c r="E17183" s="0" t="s">
        <v>19996</v>
      </c>
      <c r="F17183" s="0" t="s">
        <v>2691</v>
      </c>
    </row>
    <row r="17184">
      <c r="E17184" s="0" t="s">
        <v>19997</v>
      </c>
      <c r="F17184" s="0" t="s">
        <v>2691</v>
      </c>
    </row>
    <row r="17185">
      <c r="E17185" s="0" t="s">
        <v>19998</v>
      </c>
      <c r="F17185" s="0" t="s">
        <v>2691</v>
      </c>
    </row>
    <row r="17186">
      <c r="E17186" s="0" t="s">
        <v>19999</v>
      </c>
      <c r="F17186" s="0" t="s">
        <v>2691</v>
      </c>
    </row>
    <row r="17187">
      <c r="E17187" s="0" t="s">
        <v>20000</v>
      </c>
      <c r="F17187" s="0" t="s">
        <v>2691</v>
      </c>
    </row>
    <row r="17188">
      <c r="E17188" s="0" t="s">
        <v>20001</v>
      </c>
      <c r="F17188" s="0" t="s">
        <v>2691</v>
      </c>
    </row>
    <row r="17189">
      <c r="E17189" s="0" t="s">
        <v>20002</v>
      </c>
      <c r="F17189" s="0" t="s">
        <v>2693</v>
      </c>
    </row>
    <row r="17190">
      <c r="E17190" s="0" t="s">
        <v>20003</v>
      </c>
      <c r="F17190" s="0" t="s">
        <v>2693</v>
      </c>
    </row>
    <row r="17191">
      <c r="E17191" s="0" t="s">
        <v>20004</v>
      </c>
      <c r="F17191" s="0" t="s">
        <v>2695</v>
      </c>
    </row>
    <row r="17192">
      <c r="E17192" s="0" t="s">
        <v>14014</v>
      </c>
      <c r="F17192" s="0" t="s">
        <v>2695</v>
      </c>
    </row>
    <row r="17193">
      <c r="E17193" s="0" t="s">
        <v>20005</v>
      </c>
      <c r="F17193" s="0" t="s">
        <v>2695</v>
      </c>
    </row>
    <row r="17194">
      <c r="E17194" s="0" t="s">
        <v>20006</v>
      </c>
      <c r="F17194" s="0" t="s">
        <v>2695</v>
      </c>
    </row>
    <row r="17195">
      <c r="E17195" s="0" t="s">
        <v>20007</v>
      </c>
      <c r="F17195" s="0" t="s">
        <v>2695</v>
      </c>
    </row>
    <row r="17196">
      <c r="E17196" s="0" t="s">
        <v>20008</v>
      </c>
      <c r="F17196" s="0" t="s">
        <v>2697</v>
      </c>
    </row>
    <row r="17197">
      <c r="E17197" s="0" t="s">
        <v>20009</v>
      </c>
      <c r="F17197" s="0" t="s">
        <v>2697</v>
      </c>
    </row>
    <row r="17198">
      <c r="E17198" s="0" t="s">
        <v>20010</v>
      </c>
      <c r="F17198" s="0" t="s">
        <v>2697</v>
      </c>
    </row>
    <row r="17199">
      <c r="E17199" s="0" t="s">
        <v>20011</v>
      </c>
      <c r="F17199" s="0" t="s">
        <v>2697</v>
      </c>
    </row>
    <row r="17200">
      <c r="E17200" s="0" t="s">
        <v>20012</v>
      </c>
      <c r="F17200" s="0" t="s">
        <v>2697</v>
      </c>
    </row>
    <row r="17201">
      <c r="E17201" s="0" t="s">
        <v>20013</v>
      </c>
      <c r="F17201" s="0" t="s">
        <v>2697</v>
      </c>
    </row>
    <row r="17202">
      <c r="E17202" s="0" t="s">
        <v>20014</v>
      </c>
      <c r="F17202" s="0" t="s">
        <v>2697</v>
      </c>
    </row>
    <row r="17203">
      <c r="E17203" s="0" t="s">
        <v>20015</v>
      </c>
      <c r="F17203" s="0" t="s">
        <v>2697</v>
      </c>
    </row>
    <row r="17204">
      <c r="E17204" s="0" t="s">
        <v>20016</v>
      </c>
      <c r="F17204" s="0" t="s">
        <v>2699</v>
      </c>
    </row>
    <row r="17205">
      <c r="E17205" s="0" t="s">
        <v>20017</v>
      </c>
      <c r="F17205" s="0" t="s">
        <v>2699</v>
      </c>
    </row>
    <row r="17206">
      <c r="E17206" s="0" t="s">
        <v>20018</v>
      </c>
      <c r="F17206" s="0" t="s">
        <v>2699</v>
      </c>
    </row>
    <row r="17207">
      <c r="E17207" s="0" t="s">
        <v>20019</v>
      </c>
      <c r="F17207" s="0" t="s">
        <v>2699</v>
      </c>
    </row>
    <row r="17208">
      <c r="E17208" s="0" t="s">
        <v>20020</v>
      </c>
      <c r="F17208" s="0" t="s">
        <v>2699</v>
      </c>
    </row>
    <row r="17209">
      <c r="E17209" s="0" t="s">
        <v>20021</v>
      </c>
      <c r="F17209" s="0" t="s">
        <v>2699</v>
      </c>
    </row>
    <row r="17210">
      <c r="E17210" s="0" t="s">
        <v>20022</v>
      </c>
      <c r="F17210" s="0" t="s">
        <v>2699</v>
      </c>
    </row>
    <row r="17211">
      <c r="E17211" s="0" t="s">
        <v>20023</v>
      </c>
      <c r="F17211" s="0" t="s">
        <v>2699</v>
      </c>
    </row>
    <row r="17212">
      <c r="E17212" s="0" t="s">
        <v>20024</v>
      </c>
      <c r="F17212" s="0" t="s">
        <v>2699</v>
      </c>
    </row>
    <row r="17213">
      <c r="E17213" s="0" t="s">
        <v>20025</v>
      </c>
      <c r="F17213" s="0" t="s">
        <v>2699</v>
      </c>
    </row>
    <row r="17214">
      <c r="E17214" s="0" t="s">
        <v>20026</v>
      </c>
      <c r="F17214" s="0" t="s">
        <v>2699</v>
      </c>
    </row>
    <row r="17215">
      <c r="E17215" s="0" t="s">
        <v>20027</v>
      </c>
      <c r="F17215" s="0" t="s">
        <v>2699</v>
      </c>
    </row>
    <row r="17216">
      <c r="E17216" s="0" t="s">
        <v>20028</v>
      </c>
      <c r="F17216" s="0" t="s">
        <v>2699</v>
      </c>
    </row>
    <row r="17217">
      <c r="E17217" s="0" t="s">
        <v>20029</v>
      </c>
      <c r="F17217" s="0" t="s">
        <v>2699</v>
      </c>
    </row>
    <row r="17218">
      <c r="E17218" s="0" t="s">
        <v>20030</v>
      </c>
      <c r="F17218" s="0" t="s">
        <v>2699</v>
      </c>
    </row>
    <row r="17219">
      <c r="E17219" s="0" t="s">
        <v>20031</v>
      </c>
      <c r="F17219" s="0" t="s">
        <v>2699</v>
      </c>
    </row>
    <row r="17220">
      <c r="E17220" s="0" t="s">
        <v>20032</v>
      </c>
      <c r="F17220" s="0" t="s">
        <v>2699</v>
      </c>
    </row>
    <row r="17221">
      <c r="E17221" s="0" t="s">
        <v>20033</v>
      </c>
      <c r="F17221" s="0" t="s">
        <v>2699</v>
      </c>
    </row>
    <row r="17222">
      <c r="E17222" s="0" t="s">
        <v>20034</v>
      </c>
      <c r="F17222" s="0" t="s">
        <v>2699</v>
      </c>
    </row>
    <row r="17223">
      <c r="E17223" s="0" t="s">
        <v>20035</v>
      </c>
      <c r="F17223" s="0" t="s">
        <v>2699</v>
      </c>
    </row>
    <row r="17224">
      <c r="E17224" s="0" t="s">
        <v>20036</v>
      </c>
      <c r="F17224" s="0" t="s">
        <v>2699</v>
      </c>
    </row>
    <row r="17225">
      <c r="E17225" s="0" t="s">
        <v>20037</v>
      </c>
      <c r="F17225" s="0" t="s">
        <v>2699</v>
      </c>
    </row>
    <row r="17226">
      <c r="E17226" s="0" t="s">
        <v>20038</v>
      </c>
      <c r="F17226" s="0" t="s">
        <v>2699</v>
      </c>
    </row>
    <row r="17227">
      <c r="E17227" s="0" t="s">
        <v>20039</v>
      </c>
      <c r="F17227" s="0" t="s">
        <v>2699</v>
      </c>
    </row>
    <row r="17228">
      <c r="E17228" s="0" t="s">
        <v>20040</v>
      </c>
      <c r="F17228" s="0" t="s">
        <v>2701</v>
      </c>
    </row>
    <row r="17229">
      <c r="E17229" s="0" t="s">
        <v>20041</v>
      </c>
      <c r="F17229" s="0" t="s">
        <v>2701</v>
      </c>
    </row>
    <row r="17230">
      <c r="E17230" s="0" t="s">
        <v>20042</v>
      </c>
      <c r="F17230" s="0" t="s">
        <v>2701</v>
      </c>
    </row>
    <row r="17231">
      <c r="E17231" s="0" t="s">
        <v>20043</v>
      </c>
      <c r="F17231" s="0" t="s">
        <v>1479</v>
      </c>
    </row>
    <row r="17232">
      <c r="E17232" s="0" t="s">
        <v>20044</v>
      </c>
      <c r="F17232" s="0" t="s">
        <v>1479</v>
      </c>
    </row>
    <row r="17233">
      <c r="E17233" s="0" t="s">
        <v>20045</v>
      </c>
      <c r="F17233" s="0" t="s">
        <v>1479</v>
      </c>
    </row>
    <row r="17234">
      <c r="E17234" s="0" t="s">
        <v>20046</v>
      </c>
      <c r="F17234" s="0" t="s">
        <v>1479</v>
      </c>
    </row>
    <row r="17235">
      <c r="E17235" s="0" t="s">
        <v>20047</v>
      </c>
      <c r="F17235" s="0" t="s">
        <v>1479</v>
      </c>
    </row>
    <row r="17236">
      <c r="E17236" s="0" t="s">
        <v>20048</v>
      </c>
      <c r="F17236" s="0" t="s">
        <v>1479</v>
      </c>
    </row>
    <row r="17237">
      <c r="E17237" s="0" t="s">
        <v>20049</v>
      </c>
      <c r="F17237" s="0" t="s">
        <v>1479</v>
      </c>
    </row>
    <row r="17238">
      <c r="E17238" s="0" t="s">
        <v>20050</v>
      </c>
      <c r="F17238" s="0" t="s">
        <v>1479</v>
      </c>
    </row>
    <row r="17239">
      <c r="E17239" s="0" t="s">
        <v>20051</v>
      </c>
      <c r="F17239" s="0" t="s">
        <v>1479</v>
      </c>
    </row>
    <row r="17240">
      <c r="E17240" s="0" t="s">
        <v>20052</v>
      </c>
      <c r="F17240" s="0" t="s">
        <v>1479</v>
      </c>
    </row>
    <row r="17241">
      <c r="E17241" s="0" t="s">
        <v>20053</v>
      </c>
      <c r="F17241" s="0" t="s">
        <v>1479</v>
      </c>
    </row>
    <row r="17242">
      <c r="E17242" s="0" t="s">
        <v>20054</v>
      </c>
      <c r="F17242" s="0" t="s">
        <v>1479</v>
      </c>
    </row>
    <row r="17243">
      <c r="E17243" s="0" t="s">
        <v>20055</v>
      </c>
      <c r="F17243" s="0" t="s">
        <v>1479</v>
      </c>
    </row>
    <row r="17244">
      <c r="E17244" s="0" t="s">
        <v>20056</v>
      </c>
      <c r="F17244" s="0" t="s">
        <v>1479</v>
      </c>
    </row>
    <row r="17245">
      <c r="E17245" s="0" t="s">
        <v>20057</v>
      </c>
      <c r="F17245" s="0" t="s">
        <v>1479</v>
      </c>
    </row>
    <row r="17246">
      <c r="E17246" s="0" t="s">
        <v>20058</v>
      </c>
      <c r="F17246" s="0" t="s">
        <v>1479</v>
      </c>
    </row>
    <row r="17247">
      <c r="E17247" s="0" t="s">
        <v>20059</v>
      </c>
      <c r="F17247" s="0" t="s">
        <v>1479</v>
      </c>
    </row>
    <row r="17248">
      <c r="E17248" s="0" t="s">
        <v>20060</v>
      </c>
      <c r="F17248" s="0" t="s">
        <v>1479</v>
      </c>
    </row>
    <row r="17249">
      <c r="E17249" s="0" t="s">
        <v>20061</v>
      </c>
      <c r="F17249" s="0" t="s">
        <v>1479</v>
      </c>
    </row>
    <row r="17250">
      <c r="E17250" s="0" t="s">
        <v>20062</v>
      </c>
      <c r="F17250" s="0" t="s">
        <v>1479</v>
      </c>
    </row>
    <row r="17251">
      <c r="E17251" s="0" t="s">
        <v>20063</v>
      </c>
      <c r="F17251" s="0" t="s">
        <v>1479</v>
      </c>
    </row>
    <row r="17252">
      <c r="E17252" s="0" t="s">
        <v>20064</v>
      </c>
      <c r="F17252" s="0" t="s">
        <v>1479</v>
      </c>
    </row>
    <row r="17253">
      <c r="E17253" s="0" t="s">
        <v>20065</v>
      </c>
      <c r="F17253" s="0" t="s">
        <v>1479</v>
      </c>
    </row>
    <row r="17254">
      <c r="E17254" s="0" t="s">
        <v>20066</v>
      </c>
      <c r="F17254" s="0" t="s">
        <v>1479</v>
      </c>
    </row>
    <row r="17255">
      <c r="E17255" s="0" t="s">
        <v>20067</v>
      </c>
      <c r="F17255" s="0" t="s">
        <v>1479</v>
      </c>
    </row>
    <row r="17256">
      <c r="E17256" s="0" t="s">
        <v>20068</v>
      </c>
      <c r="F17256" s="0" t="s">
        <v>1479</v>
      </c>
    </row>
    <row r="17257">
      <c r="E17257" s="0" t="s">
        <v>20069</v>
      </c>
      <c r="F17257" s="0" t="s">
        <v>1479</v>
      </c>
    </row>
    <row r="17258">
      <c r="E17258" s="0" t="s">
        <v>20070</v>
      </c>
      <c r="F17258" s="0" t="s">
        <v>1479</v>
      </c>
    </row>
    <row r="17259">
      <c r="E17259" s="0" t="s">
        <v>20071</v>
      </c>
      <c r="F17259" s="0" t="s">
        <v>1479</v>
      </c>
    </row>
    <row r="17260">
      <c r="E17260" s="0" t="s">
        <v>20072</v>
      </c>
      <c r="F17260" s="0" t="s">
        <v>1479</v>
      </c>
    </row>
    <row r="17261">
      <c r="E17261" s="0" t="s">
        <v>20073</v>
      </c>
      <c r="F17261" s="0" t="s">
        <v>1479</v>
      </c>
    </row>
    <row r="17262">
      <c r="E17262" s="0" t="s">
        <v>20074</v>
      </c>
      <c r="F17262" s="0" t="s">
        <v>1479</v>
      </c>
    </row>
    <row r="17263">
      <c r="E17263" s="0" t="s">
        <v>20075</v>
      </c>
      <c r="F17263" s="0" t="s">
        <v>1479</v>
      </c>
    </row>
    <row r="17264">
      <c r="E17264" s="0" t="s">
        <v>20076</v>
      </c>
      <c r="F17264" s="0" t="s">
        <v>1479</v>
      </c>
    </row>
    <row r="17265">
      <c r="E17265" s="0" t="s">
        <v>11115</v>
      </c>
      <c r="F17265" s="0" t="s">
        <v>1479</v>
      </c>
    </row>
    <row r="17266">
      <c r="E17266" s="0" t="s">
        <v>20077</v>
      </c>
      <c r="F17266" s="0" t="s">
        <v>1479</v>
      </c>
    </row>
    <row r="17267">
      <c r="E17267" s="0" t="s">
        <v>20078</v>
      </c>
      <c r="F17267" s="0" t="s">
        <v>1479</v>
      </c>
    </row>
    <row r="17268">
      <c r="E17268" s="0" t="s">
        <v>20079</v>
      </c>
      <c r="F17268" s="0" t="s">
        <v>1479</v>
      </c>
    </row>
    <row r="17269">
      <c r="E17269" s="0" t="s">
        <v>20080</v>
      </c>
      <c r="F17269" s="0" t="s">
        <v>1479</v>
      </c>
    </row>
    <row r="17270">
      <c r="E17270" s="0" t="s">
        <v>20081</v>
      </c>
      <c r="F17270" s="0" t="s">
        <v>1479</v>
      </c>
    </row>
    <row r="17271">
      <c r="E17271" s="0" t="s">
        <v>20027</v>
      </c>
      <c r="F17271" s="0" t="s">
        <v>1479</v>
      </c>
    </row>
    <row r="17272">
      <c r="E17272" s="0" t="s">
        <v>20082</v>
      </c>
      <c r="F17272" s="0" t="s">
        <v>1479</v>
      </c>
    </row>
    <row r="17273">
      <c r="E17273" s="0" t="s">
        <v>20083</v>
      </c>
      <c r="F17273" s="0" t="s">
        <v>1479</v>
      </c>
    </row>
    <row r="17274">
      <c r="E17274" s="0" t="s">
        <v>20084</v>
      </c>
      <c r="F17274" s="0" t="s">
        <v>1479</v>
      </c>
    </row>
    <row r="17275">
      <c r="E17275" s="0" t="s">
        <v>20085</v>
      </c>
      <c r="F17275" s="0" t="s">
        <v>1479</v>
      </c>
    </row>
    <row r="17276">
      <c r="E17276" s="0" t="s">
        <v>20086</v>
      </c>
      <c r="F17276" s="0" t="s">
        <v>1479</v>
      </c>
    </row>
    <row r="17277">
      <c r="E17277" s="0" t="s">
        <v>20087</v>
      </c>
      <c r="F17277" s="0" t="s">
        <v>1479</v>
      </c>
    </row>
    <row r="17278">
      <c r="E17278" s="0" t="s">
        <v>20088</v>
      </c>
      <c r="F17278" s="0" t="s">
        <v>1479</v>
      </c>
    </row>
    <row r="17279">
      <c r="E17279" s="0" t="s">
        <v>20089</v>
      </c>
      <c r="F17279" s="0" t="s">
        <v>1479</v>
      </c>
    </row>
    <row r="17280">
      <c r="E17280" s="0" t="s">
        <v>20090</v>
      </c>
      <c r="F17280" s="0" t="s">
        <v>1479</v>
      </c>
    </row>
    <row r="17281">
      <c r="E17281" s="0" t="s">
        <v>20091</v>
      </c>
      <c r="F17281" s="0" t="s">
        <v>1479</v>
      </c>
    </row>
    <row r="17282">
      <c r="E17282" s="0" t="s">
        <v>20092</v>
      </c>
      <c r="F17282" s="0" t="s">
        <v>1479</v>
      </c>
    </row>
    <row r="17283">
      <c r="E17283" s="0" t="s">
        <v>20093</v>
      </c>
      <c r="F17283" s="0" t="s">
        <v>1479</v>
      </c>
    </row>
    <row r="17284">
      <c r="E17284" s="0" t="s">
        <v>20094</v>
      </c>
      <c r="F17284" s="0" t="s">
        <v>1479</v>
      </c>
    </row>
    <row r="17285">
      <c r="E17285" s="0" t="s">
        <v>20095</v>
      </c>
      <c r="F17285" s="0" t="s">
        <v>1479</v>
      </c>
    </row>
    <row r="17286">
      <c r="E17286" s="0" t="s">
        <v>20096</v>
      </c>
      <c r="F17286" s="0" t="s">
        <v>1479</v>
      </c>
    </row>
    <row r="17287">
      <c r="E17287" s="0" t="s">
        <v>20097</v>
      </c>
      <c r="F17287" s="0" t="s">
        <v>1479</v>
      </c>
    </row>
    <row r="17288">
      <c r="E17288" s="0" t="s">
        <v>20098</v>
      </c>
      <c r="F17288" s="0" t="s">
        <v>1479</v>
      </c>
    </row>
    <row r="17289">
      <c r="E17289" s="0" t="s">
        <v>20099</v>
      </c>
      <c r="F17289" s="0" t="s">
        <v>1479</v>
      </c>
    </row>
    <row r="17290">
      <c r="E17290" s="0" t="s">
        <v>20100</v>
      </c>
      <c r="F17290" s="0" t="s">
        <v>1479</v>
      </c>
    </row>
    <row r="17291">
      <c r="E17291" s="0" t="s">
        <v>20101</v>
      </c>
      <c r="F17291" s="0" t="s">
        <v>1479</v>
      </c>
    </row>
    <row r="17292">
      <c r="E17292" s="0" t="s">
        <v>20102</v>
      </c>
      <c r="F17292" s="0" t="s">
        <v>1479</v>
      </c>
    </row>
    <row r="17293">
      <c r="E17293" s="0" t="s">
        <v>20103</v>
      </c>
      <c r="F17293" s="0" t="s">
        <v>1479</v>
      </c>
    </row>
    <row r="17294">
      <c r="E17294" s="0" t="s">
        <v>20104</v>
      </c>
      <c r="F17294" s="0" t="s">
        <v>1479</v>
      </c>
    </row>
    <row r="17295">
      <c r="E17295" s="0" t="s">
        <v>20105</v>
      </c>
      <c r="F17295" s="0" t="s">
        <v>1479</v>
      </c>
    </row>
    <row r="17296">
      <c r="E17296" s="0" t="s">
        <v>20106</v>
      </c>
      <c r="F17296" s="0" t="s">
        <v>1479</v>
      </c>
    </row>
    <row r="17297">
      <c r="E17297" s="0" t="s">
        <v>20107</v>
      </c>
      <c r="F17297" s="0" t="s">
        <v>1479</v>
      </c>
    </row>
    <row r="17298">
      <c r="E17298" s="0" t="s">
        <v>20108</v>
      </c>
      <c r="F17298" s="0" t="s">
        <v>2704</v>
      </c>
    </row>
    <row r="17299">
      <c r="E17299" s="0" t="s">
        <v>20109</v>
      </c>
      <c r="F17299" s="0" t="s">
        <v>2706</v>
      </c>
    </row>
    <row r="17300">
      <c r="E17300" s="0" t="s">
        <v>20110</v>
      </c>
      <c r="F17300" s="0" t="s">
        <v>2706</v>
      </c>
    </row>
    <row r="17301">
      <c r="E17301" s="0" t="s">
        <v>13983</v>
      </c>
      <c r="F17301" s="0" t="s">
        <v>2706</v>
      </c>
    </row>
    <row r="17302">
      <c r="E17302" s="0" t="s">
        <v>20111</v>
      </c>
      <c r="F17302" s="0" t="s">
        <v>2706</v>
      </c>
    </row>
    <row r="17303">
      <c r="E17303" s="0" t="s">
        <v>20112</v>
      </c>
      <c r="F17303" s="0" t="s">
        <v>2706</v>
      </c>
    </row>
    <row r="17304">
      <c r="E17304" s="0" t="s">
        <v>20113</v>
      </c>
      <c r="F17304" s="0" t="s">
        <v>2706</v>
      </c>
    </row>
    <row r="17305">
      <c r="E17305" s="0" t="s">
        <v>20114</v>
      </c>
      <c r="F17305" s="0" t="s">
        <v>2706</v>
      </c>
    </row>
    <row r="17306">
      <c r="E17306" s="0" t="s">
        <v>3110</v>
      </c>
      <c r="F17306" s="0" t="s">
        <v>2706</v>
      </c>
    </row>
    <row r="17307">
      <c r="E17307" s="0" t="s">
        <v>20115</v>
      </c>
      <c r="F17307" s="0" t="s">
        <v>2706</v>
      </c>
    </row>
    <row r="17308">
      <c r="E17308" s="0" t="s">
        <v>20116</v>
      </c>
      <c r="F17308" s="0" t="s">
        <v>2706</v>
      </c>
    </row>
    <row r="17309">
      <c r="E17309" s="0" t="s">
        <v>20117</v>
      </c>
      <c r="F17309" s="0" t="s">
        <v>2706</v>
      </c>
    </row>
    <row r="17310">
      <c r="E17310" s="0" t="s">
        <v>20118</v>
      </c>
      <c r="F17310" s="0" t="s">
        <v>2706</v>
      </c>
    </row>
    <row r="17311">
      <c r="E17311" s="0" t="s">
        <v>20119</v>
      </c>
      <c r="F17311" s="0" t="s">
        <v>2706</v>
      </c>
    </row>
    <row r="17312">
      <c r="E17312" s="0" t="s">
        <v>13946</v>
      </c>
      <c r="F17312" s="0" t="s">
        <v>2708</v>
      </c>
    </row>
    <row r="17313">
      <c r="E17313" s="0" t="s">
        <v>20120</v>
      </c>
      <c r="F17313" s="0" t="s">
        <v>2708</v>
      </c>
    </row>
    <row r="17314">
      <c r="E17314" s="0" t="s">
        <v>20121</v>
      </c>
      <c r="F17314" s="0" t="s">
        <v>2708</v>
      </c>
    </row>
    <row r="17315">
      <c r="E17315" s="0" t="s">
        <v>20122</v>
      </c>
      <c r="F17315" s="0" t="s">
        <v>2708</v>
      </c>
    </row>
    <row r="17316">
      <c r="E17316" s="0" t="s">
        <v>2710</v>
      </c>
      <c r="F17316" s="0" t="s">
        <v>2710</v>
      </c>
    </row>
    <row r="17317">
      <c r="E17317" s="0" t="s">
        <v>20123</v>
      </c>
      <c r="F17317" s="0" t="s">
        <v>2712</v>
      </c>
    </row>
    <row r="17318">
      <c r="E17318" s="0" t="s">
        <v>20124</v>
      </c>
      <c r="F17318" s="0" t="s">
        <v>2712</v>
      </c>
    </row>
    <row r="17319">
      <c r="E17319" s="0" t="s">
        <v>20125</v>
      </c>
      <c r="F17319" s="0" t="s">
        <v>2712</v>
      </c>
    </row>
    <row r="17320">
      <c r="E17320" s="0" t="s">
        <v>20126</v>
      </c>
      <c r="F17320" s="0" t="s">
        <v>2712</v>
      </c>
    </row>
    <row r="17321">
      <c r="E17321" s="0" t="s">
        <v>20127</v>
      </c>
      <c r="F17321" s="0" t="s">
        <v>2712</v>
      </c>
    </row>
    <row r="17322">
      <c r="E17322" s="0" t="s">
        <v>20128</v>
      </c>
      <c r="F17322" s="0" t="s">
        <v>2712</v>
      </c>
    </row>
    <row r="17323">
      <c r="E17323" s="0" t="s">
        <v>20129</v>
      </c>
      <c r="F17323" s="0" t="s">
        <v>2712</v>
      </c>
    </row>
    <row r="17324">
      <c r="E17324" s="0" t="s">
        <v>20130</v>
      </c>
      <c r="F17324" s="0" t="s">
        <v>2712</v>
      </c>
    </row>
    <row r="17325">
      <c r="E17325" s="0" t="s">
        <v>20131</v>
      </c>
      <c r="F17325" s="0" t="s">
        <v>2712</v>
      </c>
    </row>
    <row r="17326">
      <c r="E17326" s="0" t="s">
        <v>20132</v>
      </c>
      <c r="F17326" s="0" t="s">
        <v>2712</v>
      </c>
    </row>
    <row r="17327">
      <c r="E17327" s="0" t="s">
        <v>20133</v>
      </c>
      <c r="F17327" s="0" t="s">
        <v>2712</v>
      </c>
    </row>
    <row r="17328">
      <c r="E17328" s="0" t="s">
        <v>20134</v>
      </c>
      <c r="F17328" s="0" t="s">
        <v>2712</v>
      </c>
    </row>
    <row r="17329">
      <c r="E17329" s="0" t="s">
        <v>20135</v>
      </c>
      <c r="F17329" s="0" t="s">
        <v>2712</v>
      </c>
    </row>
    <row r="17330">
      <c r="E17330" s="0" t="s">
        <v>20136</v>
      </c>
      <c r="F17330" s="0" t="s">
        <v>2712</v>
      </c>
    </row>
    <row r="17331">
      <c r="E17331" s="0" t="s">
        <v>20137</v>
      </c>
      <c r="F17331" s="0" t="s">
        <v>2712</v>
      </c>
    </row>
    <row r="17332">
      <c r="E17332" s="0" t="s">
        <v>20138</v>
      </c>
      <c r="F17332" s="0" t="s">
        <v>2712</v>
      </c>
    </row>
    <row r="17333">
      <c r="E17333" s="0" t="s">
        <v>11201</v>
      </c>
      <c r="F17333" s="0" t="s">
        <v>2712</v>
      </c>
    </row>
    <row r="17334">
      <c r="E17334" s="0" t="s">
        <v>20139</v>
      </c>
      <c r="F17334" s="0" t="s">
        <v>2712</v>
      </c>
    </row>
    <row r="17335">
      <c r="E17335" s="0" t="s">
        <v>20140</v>
      </c>
      <c r="F17335" s="0" t="s">
        <v>2712</v>
      </c>
    </row>
    <row r="17336">
      <c r="E17336" s="0" t="s">
        <v>20141</v>
      </c>
      <c r="F17336" s="0" t="s">
        <v>2712</v>
      </c>
    </row>
    <row r="17337">
      <c r="E17337" s="0" t="s">
        <v>20142</v>
      </c>
      <c r="F17337" s="0" t="s">
        <v>2712</v>
      </c>
    </row>
    <row r="17338">
      <c r="E17338" s="0" t="s">
        <v>20143</v>
      </c>
      <c r="F17338" s="0" t="s">
        <v>2712</v>
      </c>
    </row>
    <row r="17339">
      <c r="E17339" s="0" t="s">
        <v>20144</v>
      </c>
      <c r="F17339" s="0" t="s">
        <v>2712</v>
      </c>
    </row>
    <row r="17340">
      <c r="E17340" s="0" t="s">
        <v>20145</v>
      </c>
      <c r="F17340" s="0" t="s">
        <v>2712</v>
      </c>
    </row>
    <row r="17341">
      <c r="E17341" s="0" t="s">
        <v>20146</v>
      </c>
      <c r="F17341" s="0" t="s">
        <v>2712</v>
      </c>
    </row>
    <row r="17342">
      <c r="E17342" s="0" t="s">
        <v>20147</v>
      </c>
      <c r="F17342" s="0" t="s">
        <v>2712</v>
      </c>
    </row>
    <row r="17343">
      <c r="E17343" s="0" t="s">
        <v>20148</v>
      </c>
      <c r="F17343" s="0" t="s">
        <v>2712</v>
      </c>
    </row>
    <row r="17344">
      <c r="E17344" s="0" t="s">
        <v>11394</v>
      </c>
      <c r="F17344" s="0" t="s">
        <v>2712</v>
      </c>
    </row>
    <row r="17345">
      <c r="E17345" s="0" t="s">
        <v>20149</v>
      </c>
      <c r="F17345" s="0" t="s">
        <v>2712</v>
      </c>
    </row>
    <row r="17346">
      <c r="E17346" s="0" t="s">
        <v>20150</v>
      </c>
      <c r="F17346" s="0" t="s">
        <v>2712</v>
      </c>
    </row>
    <row r="17347">
      <c r="E17347" s="0" t="s">
        <v>20151</v>
      </c>
      <c r="F17347" s="0" t="s">
        <v>2712</v>
      </c>
    </row>
    <row r="17348">
      <c r="E17348" s="0" t="s">
        <v>20152</v>
      </c>
      <c r="F17348" s="0" t="s">
        <v>2712</v>
      </c>
    </row>
    <row r="17349">
      <c r="E17349" s="0" t="s">
        <v>20153</v>
      </c>
      <c r="F17349" s="0" t="s">
        <v>2715</v>
      </c>
    </row>
    <row r="17350">
      <c r="E17350" s="0" t="s">
        <v>20154</v>
      </c>
      <c r="F17350" s="0" t="s">
        <v>2715</v>
      </c>
    </row>
    <row r="17351">
      <c r="E17351" s="0" t="s">
        <v>20155</v>
      </c>
      <c r="F17351" s="0" t="s">
        <v>2715</v>
      </c>
    </row>
    <row r="17352">
      <c r="E17352" s="0" t="s">
        <v>20156</v>
      </c>
      <c r="F17352" s="0" t="s">
        <v>2715</v>
      </c>
    </row>
    <row r="17353">
      <c r="E17353" s="0" t="s">
        <v>20157</v>
      </c>
      <c r="F17353" s="0" t="s">
        <v>2715</v>
      </c>
    </row>
    <row r="17354">
      <c r="E17354" s="0" t="s">
        <v>20158</v>
      </c>
      <c r="F17354" s="0" t="s">
        <v>2717</v>
      </c>
    </row>
    <row r="17355">
      <c r="E17355" s="0" t="s">
        <v>20159</v>
      </c>
      <c r="F17355" s="0" t="s">
        <v>2717</v>
      </c>
    </row>
    <row r="17356">
      <c r="E17356" s="0" t="s">
        <v>20160</v>
      </c>
      <c r="F17356" s="0" t="s">
        <v>2717</v>
      </c>
    </row>
    <row r="17357">
      <c r="E17357" s="0" t="s">
        <v>20161</v>
      </c>
      <c r="F17357" s="0" t="s">
        <v>2717</v>
      </c>
    </row>
    <row r="17358">
      <c r="E17358" s="0" t="s">
        <v>20162</v>
      </c>
      <c r="F17358" s="0" t="s">
        <v>2717</v>
      </c>
    </row>
    <row r="17359">
      <c r="E17359" s="0" t="s">
        <v>20163</v>
      </c>
      <c r="F17359" s="0" t="s">
        <v>2717</v>
      </c>
    </row>
    <row r="17360">
      <c r="E17360" s="0" t="s">
        <v>20164</v>
      </c>
      <c r="F17360" s="0" t="s">
        <v>2719</v>
      </c>
    </row>
    <row r="17361">
      <c r="E17361" s="0" t="s">
        <v>11162</v>
      </c>
      <c r="F17361" s="0" t="s">
        <v>2719</v>
      </c>
    </row>
    <row r="17362">
      <c r="E17362" s="0" t="s">
        <v>20165</v>
      </c>
      <c r="F17362" s="0" t="s">
        <v>2719</v>
      </c>
    </row>
    <row r="17363">
      <c r="E17363" s="0" t="s">
        <v>20166</v>
      </c>
      <c r="F17363" s="0" t="s">
        <v>2719</v>
      </c>
    </row>
    <row r="17364">
      <c r="E17364" s="0" t="s">
        <v>20167</v>
      </c>
      <c r="F17364" s="0" t="s">
        <v>2719</v>
      </c>
    </row>
    <row r="17365">
      <c r="E17365" s="0" t="s">
        <v>20168</v>
      </c>
      <c r="F17365" s="0" t="s">
        <v>2719</v>
      </c>
    </row>
    <row r="17366">
      <c r="E17366" s="0" t="s">
        <v>20169</v>
      </c>
      <c r="F17366" s="0" t="s">
        <v>2719</v>
      </c>
    </row>
    <row r="17367">
      <c r="E17367" s="0" t="s">
        <v>20170</v>
      </c>
      <c r="F17367" s="0" t="s">
        <v>2719</v>
      </c>
    </row>
    <row r="17368">
      <c r="E17368" s="0" t="s">
        <v>20171</v>
      </c>
      <c r="F17368" s="0" t="s">
        <v>2719</v>
      </c>
    </row>
    <row r="17369">
      <c r="E17369" s="0" t="s">
        <v>20172</v>
      </c>
      <c r="F17369" s="0" t="s">
        <v>2721</v>
      </c>
    </row>
    <row r="17370">
      <c r="E17370" s="0" t="s">
        <v>20173</v>
      </c>
      <c r="F17370" s="0" t="s">
        <v>2721</v>
      </c>
    </row>
    <row r="17371">
      <c r="E17371" s="0" t="s">
        <v>20174</v>
      </c>
      <c r="F17371" s="0" t="s">
        <v>2721</v>
      </c>
    </row>
    <row r="17372">
      <c r="E17372" s="0" t="s">
        <v>20175</v>
      </c>
      <c r="F17372" s="0" t="s">
        <v>2721</v>
      </c>
    </row>
    <row r="17373">
      <c r="E17373" s="0" t="s">
        <v>20176</v>
      </c>
      <c r="F17373" s="0" t="s">
        <v>2721</v>
      </c>
    </row>
    <row r="17374">
      <c r="E17374" s="0" t="s">
        <v>20177</v>
      </c>
      <c r="F17374" s="0" t="s">
        <v>2721</v>
      </c>
    </row>
    <row r="17375">
      <c r="E17375" s="0" t="s">
        <v>20178</v>
      </c>
      <c r="F17375" s="0" t="s">
        <v>2721</v>
      </c>
    </row>
    <row r="17376">
      <c r="E17376" s="0" t="s">
        <v>20179</v>
      </c>
      <c r="F17376" s="0" t="s">
        <v>2721</v>
      </c>
    </row>
    <row r="17377">
      <c r="E17377" s="0" t="s">
        <v>20180</v>
      </c>
      <c r="F17377" s="0" t="s">
        <v>2721</v>
      </c>
    </row>
    <row r="17378">
      <c r="E17378" s="0" t="s">
        <v>20181</v>
      </c>
      <c r="F17378" s="0" t="s">
        <v>2721</v>
      </c>
    </row>
    <row r="17379">
      <c r="E17379" s="0" t="s">
        <v>20182</v>
      </c>
      <c r="F17379" s="0" t="s">
        <v>2723</v>
      </c>
    </row>
    <row r="17380">
      <c r="E17380" s="0" t="s">
        <v>20183</v>
      </c>
      <c r="F17380" s="0" t="s">
        <v>2723</v>
      </c>
    </row>
    <row r="17381">
      <c r="E17381" s="0" t="s">
        <v>2725</v>
      </c>
      <c r="F17381" s="0" t="s">
        <v>2725</v>
      </c>
    </row>
    <row r="17382">
      <c r="E17382" s="0" t="s">
        <v>20184</v>
      </c>
      <c r="F17382" s="0" t="s">
        <v>2727</v>
      </c>
    </row>
    <row r="17383">
      <c r="E17383" s="0" t="s">
        <v>20185</v>
      </c>
      <c r="F17383" s="0" t="s">
        <v>2727</v>
      </c>
    </row>
    <row r="17384">
      <c r="E17384" s="0" t="s">
        <v>20186</v>
      </c>
      <c r="F17384" s="0" t="s">
        <v>2727</v>
      </c>
    </row>
    <row r="17385">
      <c r="E17385" s="0" t="s">
        <v>20187</v>
      </c>
      <c r="F17385" s="0" t="s">
        <v>2727</v>
      </c>
    </row>
    <row r="17386">
      <c r="E17386" s="0" t="s">
        <v>20188</v>
      </c>
      <c r="F17386" s="0" t="s">
        <v>2727</v>
      </c>
    </row>
    <row r="17387">
      <c r="E17387" s="0" t="s">
        <v>20189</v>
      </c>
      <c r="F17387" s="0" t="s">
        <v>2727</v>
      </c>
    </row>
    <row r="17388">
      <c r="E17388" s="0" t="s">
        <v>20190</v>
      </c>
      <c r="F17388" s="0" t="s">
        <v>2727</v>
      </c>
    </row>
    <row r="17389">
      <c r="E17389" s="0" t="s">
        <v>20191</v>
      </c>
      <c r="F17389" s="0" t="s">
        <v>2727</v>
      </c>
    </row>
    <row r="17390">
      <c r="E17390" s="0" t="s">
        <v>20192</v>
      </c>
      <c r="F17390" s="0" t="s">
        <v>2727</v>
      </c>
    </row>
    <row r="17391">
      <c r="E17391" s="0" t="s">
        <v>20193</v>
      </c>
      <c r="F17391" s="0" t="s">
        <v>2727</v>
      </c>
    </row>
    <row r="17392">
      <c r="E17392" s="0" t="s">
        <v>20194</v>
      </c>
      <c r="F17392" s="0" t="s">
        <v>2727</v>
      </c>
    </row>
    <row r="17393">
      <c r="E17393" s="0" t="s">
        <v>20195</v>
      </c>
      <c r="F17393" s="0" t="s">
        <v>2727</v>
      </c>
    </row>
    <row r="17394">
      <c r="E17394" s="0" t="s">
        <v>20196</v>
      </c>
      <c r="F17394" s="0" t="s">
        <v>2727</v>
      </c>
    </row>
    <row r="17395">
      <c r="E17395" s="0" t="s">
        <v>20197</v>
      </c>
      <c r="F17395" s="0" t="s">
        <v>2727</v>
      </c>
    </row>
    <row r="17396">
      <c r="E17396" s="0" t="s">
        <v>20198</v>
      </c>
      <c r="F17396" s="0" t="s">
        <v>2727</v>
      </c>
    </row>
    <row r="17397">
      <c r="E17397" s="0" t="s">
        <v>20199</v>
      </c>
      <c r="F17397" s="0" t="s">
        <v>2727</v>
      </c>
    </row>
    <row r="17398">
      <c r="E17398" s="0" t="s">
        <v>20200</v>
      </c>
      <c r="F17398" s="0" t="s">
        <v>2727</v>
      </c>
    </row>
    <row r="17399">
      <c r="E17399" s="0" t="s">
        <v>20201</v>
      </c>
      <c r="F17399" s="0" t="s">
        <v>2727</v>
      </c>
    </row>
    <row r="17400">
      <c r="E17400" s="0" t="s">
        <v>20202</v>
      </c>
      <c r="F17400" s="0" t="s">
        <v>2727</v>
      </c>
    </row>
    <row r="17401">
      <c r="E17401" s="0" t="s">
        <v>20203</v>
      </c>
      <c r="F17401" s="0" t="s">
        <v>2727</v>
      </c>
    </row>
    <row r="17402">
      <c r="E17402" s="0" t="s">
        <v>20204</v>
      </c>
      <c r="F17402" s="0" t="s">
        <v>2727</v>
      </c>
    </row>
    <row r="17403">
      <c r="E17403" s="0" t="s">
        <v>20205</v>
      </c>
      <c r="F17403" s="0" t="s">
        <v>2727</v>
      </c>
    </row>
    <row r="17404">
      <c r="E17404" s="0" t="s">
        <v>20206</v>
      </c>
      <c r="F17404" s="0" t="s">
        <v>2727</v>
      </c>
    </row>
    <row r="17405">
      <c r="E17405" s="0" t="s">
        <v>20207</v>
      </c>
      <c r="F17405" s="0" t="s">
        <v>2727</v>
      </c>
    </row>
    <row r="17406">
      <c r="E17406" s="0" t="s">
        <v>20208</v>
      </c>
      <c r="F17406" s="0" t="s">
        <v>2727</v>
      </c>
    </row>
    <row r="17407">
      <c r="E17407" s="0" t="s">
        <v>20209</v>
      </c>
      <c r="F17407" s="0" t="s">
        <v>2729</v>
      </c>
    </row>
    <row r="17408">
      <c r="E17408" s="0" t="s">
        <v>20210</v>
      </c>
      <c r="F17408" s="0" t="s">
        <v>2729</v>
      </c>
    </row>
    <row r="17409">
      <c r="E17409" s="0" t="s">
        <v>20211</v>
      </c>
      <c r="F17409" s="0" t="s">
        <v>2729</v>
      </c>
    </row>
    <row r="17410">
      <c r="E17410" s="0" t="s">
        <v>20212</v>
      </c>
      <c r="F17410" s="0" t="s">
        <v>2729</v>
      </c>
    </row>
    <row r="17411">
      <c r="E17411" s="0" t="s">
        <v>10808</v>
      </c>
      <c r="F17411" s="0" t="s">
        <v>2729</v>
      </c>
    </row>
    <row r="17412">
      <c r="E17412" s="0" t="s">
        <v>20213</v>
      </c>
      <c r="F17412" s="0" t="s">
        <v>2729</v>
      </c>
    </row>
    <row r="17413">
      <c r="E17413" s="0" t="s">
        <v>20214</v>
      </c>
      <c r="F17413" s="0" t="s">
        <v>2729</v>
      </c>
    </row>
    <row r="17414">
      <c r="E17414" s="0" t="s">
        <v>20215</v>
      </c>
      <c r="F17414" s="0" t="s">
        <v>2729</v>
      </c>
    </row>
    <row r="17415">
      <c r="E17415" s="0" t="s">
        <v>20216</v>
      </c>
      <c r="F17415" s="0" t="s">
        <v>2729</v>
      </c>
    </row>
    <row r="17416">
      <c r="E17416" s="0" t="s">
        <v>20217</v>
      </c>
      <c r="F17416" s="0" t="s">
        <v>2729</v>
      </c>
    </row>
    <row r="17417">
      <c r="E17417" s="0" t="s">
        <v>20218</v>
      </c>
      <c r="F17417" s="0" t="s">
        <v>2729</v>
      </c>
    </row>
    <row r="17418">
      <c r="E17418" s="0" t="s">
        <v>20219</v>
      </c>
      <c r="F17418" s="0" t="s">
        <v>2729</v>
      </c>
    </row>
    <row r="17419">
      <c r="E17419" s="0" t="s">
        <v>20220</v>
      </c>
      <c r="F17419" s="0" t="s">
        <v>2729</v>
      </c>
    </row>
    <row r="17420">
      <c r="E17420" s="0" t="s">
        <v>20221</v>
      </c>
      <c r="F17420" s="0" t="s">
        <v>2729</v>
      </c>
    </row>
    <row r="17421">
      <c r="E17421" s="0" t="s">
        <v>20222</v>
      </c>
      <c r="F17421" s="0" t="s">
        <v>2729</v>
      </c>
    </row>
    <row r="17422">
      <c r="E17422" s="0" t="s">
        <v>20223</v>
      </c>
      <c r="F17422" s="0" t="s">
        <v>2729</v>
      </c>
    </row>
    <row r="17423">
      <c r="E17423" s="0" t="s">
        <v>20224</v>
      </c>
      <c r="F17423" s="0" t="s">
        <v>2729</v>
      </c>
    </row>
    <row r="17424">
      <c r="E17424" s="0" t="s">
        <v>20225</v>
      </c>
      <c r="F17424" s="0" t="s">
        <v>2729</v>
      </c>
    </row>
    <row r="17425">
      <c r="E17425" s="0" t="s">
        <v>20226</v>
      </c>
      <c r="F17425" s="0" t="s">
        <v>2729</v>
      </c>
    </row>
    <row r="17426">
      <c r="E17426" s="0" t="s">
        <v>20227</v>
      </c>
      <c r="F17426" s="0" t="s">
        <v>2729</v>
      </c>
    </row>
    <row r="17427">
      <c r="E17427" s="0" t="s">
        <v>20228</v>
      </c>
      <c r="F17427" s="0" t="s">
        <v>2729</v>
      </c>
    </row>
    <row r="17428">
      <c r="E17428" s="0" t="s">
        <v>20229</v>
      </c>
      <c r="F17428" s="0" t="s">
        <v>2729</v>
      </c>
    </row>
    <row r="17429">
      <c r="E17429" s="0" t="s">
        <v>20230</v>
      </c>
      <c r="F17429" s="0" t="s">
        <v>2729</v>
      </c>
    </row>
    <row r="17430">
      <c r="E17430" s="0" t="s">
        <v>20231</v>
      </c>
      <c r="F17430" s="0" t="s">
        <v>2729</v>
      </c>
    </row>
    <row r="17431">
      <c r="E17431" s="0" t="s">
        <v>20232</v>
      </c>
      <c r="F17431" s="0" t="s">
        <v>2729</v>
      </c>
    </row>
    <row r="17432">
      <c r="E17432" s="0" t="s">
        <v>20233</v>
      </c>
      <c r="F17432" s="0" t="s">
        <v>2729</v>
      </c>
    </row>
    <row r="17433">
      <c r="E17433" s="0" t="s">
        <v>20234</v>
      </c>
      <c r="F17433" s="0" t="s">
        <v>2729</v>
      </c>
    </row>
    <row r="17434">
      <c r="E17434" s="0" t="s">
        <v>20235</v>
      </c>
      <c r="F17434" s="0" t="s">
        <v>2729</v>
      </c>
    </row>
    <row r="17435">
      <c r="E17435" s="0" t="s">
        <v>20236</v>
      </c>
      <c r="F17435" s="0" t="s">
        <v>2729</v>
      </c>
    </row>
    <row r="17436">
      <c r="E17436" s="0" t="s">
        <v>20237</v>
      </c>
      <c r="F17436" s="0" t="s">
        <v>2729</v>
      </c>
    </row>
    <row r="17437">
      <c r="E17437" s="0" t="s">
        <v>20238</v>
      </c>
      <c r="F17437" s="0" t="s">
        <v>2729</v>
      </c>
    </row>
    <row r="17438">
      <c r="E17438" s="0" t="s">
        <v>20239</v>
      </c>
      <c r="F17438" s="0" t="s">
        <v>2729</v>
      </c>
    </row>
    <row r="17439">
      <c r="E17439" s="0" t="s">
        <v>20240</v>
      </c>
      <c r="F17439" s="0" t="s">
        <v>2735</v>
      </c>
    </row>
    <row r="17440">
      <c r="E17440" s="0" t="s">
        <v>20241</v>
      </c>
      <c r="F17440" s="0" t="s">
        <v>2735</v>
      </c>
    </row>
    <row r="17441">
      <c r="E17441" s="0" t="s">
        <v>20242</v>
      </c>
      <c r="F17441" s="0" t="s">
        <v>2735</v>
      </c>
    </row>
    <row r="17442">
      <c r="E17442" s="0" t="s">
        <v>20243</v>
      </c>
      <c r="F17442" s="0" t="s">
        <v>2735</v>
      </c>
    </row>
    <row r="17443">
      <c r="E17443" s="0" t="s">
        <v>2661</v>
      </c>
      <c r="F17443" s="0" t="s">
        <v>2735</v>
      </c>
    </row>
    <row r="17444">
      <c r="E17444" s="0" t="s">
        <v>20244</v>
      </c>
      <c r="F17444" s="0" t="s">
        <v>2735</v>
      </c>
    </row>
    <row r="17445">
      <c r="E17445" s="0" t="s">
        <v>20245</v>
      </c>
      <c r="F17445" s="0" t="s">
        <v>2735</v>
      </c>
    </row>
    <row r="17446">
      <c r="E17446" s="0" t="s">
        <v>20246</v>
      </c>
      <c r="F17446" s="0" t="s">
        <v>2735</v>
      </c>
    </row>
    <row r="17447">
      <c r="E17447" s="0" t="s">
        <v>20247</v>
      </c>
      <c r="F17447" s="0" t="s">
        <v>2735</v>
      </c>
    </row>
    <row r="17448">
      <c r="E17448" s="0" t="s">
        <v>20248</v>
      </c>
      <c r="F17448" s="0" t="s">
        <v>2737</v>
      </c>
    </row>
    <row r="17449">
      <c r="E17449" s="0" t="s">
        <v>20249</v>
      </c>
      <c r="F17449" s="0" t="s">
        <v>2737</v>
      </c>
    </row>
    <row r="17450">
      <c r="E17450" s="0" t="s">
        <v>20250</v>
      </c>
      <c r="F17450" s="0" t="s">
        <v>2737</v>
      </c>
    </row>
    <row r="17451">
      <c r="E17451" s="0" t="s">
        <v>20251</v>
      </c>
      <c r="F17451" s="0" t="s">
        <v>2737</v>
      </c>
    </row>
    <row r="17452">
      <c r="E17452" s="0" t="s">
        <v>20252</v>
      </c>
      <c r="F17452" s="0" t="s">
        <v>2737</v>
      </c>
    </row>
    <row r="17453">
      <c r="E17453" s="0" t="s">
        <v>20253</v>
      </c>
      <c r="F17453" s="0" t="s">
        <v>2739</v>
      </c>
    </row>
    <row r="17454">
      <c r="E17454" s="0" t="s">
        <v>20254</v>
      </c>
      <c r="F17454" s="0" t="s">
        <v>2739</v>
      </c>
    </row>
    <row r="17455">
      <c r="E17455" s="0" t="s">
        <v>20255</v>
      </c>
      <c r="F17455" s="0" t="s">
        <v>2739</v>
      </c>
    </row>
    <row r="17456">
      <c r="E17456" s="0" t="s">
        <v>20256</v>
      </c>
      <c r="F17456" s="0" t="s">
        <v>2739</v>
      </c>
    </row>
    <row r="17457">
      <c r="E17457" s="0" t="s">
        <v>20257</v>
      </c>
      <c r="F17457" s="0" t="s">
        <v>2739</v>
      </c>
    </row>
    <row r="17458">
      <c r="E17458" s="0" t="s">
        <v>20258</v>
      </c>
      <c r="F17458" s="0" t="s">
        <v>2741</v>
      </c>
    </row>
    <row r="17459">
      <c r="E17459" s="0" t="s">
        <v>20259</v>
      </c>
      <c r="F17459" s="0" t="s">
        <v>2741</v>
      </c>
    </row>
    <row r="17460">
      <c r="E17460" s="0" t="s">
        <v>20260</v>
      </c>
      <c r="F17460" s="0" t="s">
        <v>2741</v>
      </c>
    </row>
    <row r="17461">
      <c r="E17461" s="0" t="s">
        <v>20261</v>
      </c>
      <c r="F17461" s="0" t="s">
        <v>2741</v>
      </c>
    </row>
    <row r="17462">
      <c r="E17462" s="0" t="s">
        <v>20262</v>
      </c>
      <c r="F17462" s="0" t="s">
        <v>2741</v>
      </c>
    </row>
    <row r="17463">
      <c r="E17463" s="0" t="s">
        <v>20263</v>
      </c>
      <c r="F17463" s="0" t="s">
        <v>2741</v>
      </c>
    </row>
    <row r="17464">
      <c r="E17464" s="0" t="s">
        <v>20264</v>
      </c>
      <c r="F17464" s="0" t="s">
        <v>2741</v>
      </c>
    </row>
    <row r="17465">
      <c r="E17465" s="0" t="s">
        <v>20265</v>
      </c>
      <c r="F17465" s="0" t="s">
        <v>2741</v>
      </c>
    </row>
    <row r="17466">
      <c r="E17466" s="0" t="s">
        <v>20266</v>
      </c>
      <c r="F17466" s="0" t="s">
        <v>2741</v>
      </c>
    </row>
    <row r="17467">
      <c r="E17467" s="0" t="s">
        <v>20267</v>
      </c>
      <c r="F17467" s="0" t="s">
        <v>2741</v>
      </c>
    </row>
    <row r="17468">
      <c r="E17468" s="0" t="s">
        <v>20268</v>
      </c>
      <c r="F17468" s="0" t="s">
        <v>2741</v>
      </c>
    </row>
    <row r="17469">
      <c r="E17469" s="0" t="s">
        <v>20269</v>
      </c>
      <c r="F17469" s="0" t="s">
        <v>2741</v>
      </c>
    </row>
    <row r="17470">
      <c r="E17470" s="0" t="s">
        <v>20270</v>
      </c>
      <c r="F17470" s="0" t="s">
        <v>2741</v>
      </c>
    </row>
    <row r="17471">
      <c r="E17471" s="0" t="s">
        <v>20271</v>
      </c>
      <c r="F17471" s="0" t="s">
        <v>2741</v>
      </c>
    </row>
    <row r="17472">
      <c r="E17472" s="0" t="s">
        <v>20272</v>
      </c>
      <c r="F17472" s="0" t="s">
        <v>2741</v>
      </c>
    </row>
    <row r="17473">
      <c r="E17473" s="0" t="s">
        <v>20273</v>
      </c>
      <c r="F17473" s="0" t="s">
        <v>2741</v>
      </c>
    </row>
    <row r="17474">
      <c r="E17474" s="0" t="s">
        <v>20274</v>
      </c>
      <c r="F17474" s="0" t="s">
        <v>2741</v>
      </c>
    </row>
    <row r="17475">
      <c r="E17475" s="0" t="s">
        <v>20275</v>
      </c>
      <c r="F17475" s="0" t="s">
        <v>2741</v>
      </c>
    </row>
    <row r="17476">
      <c r="E17476" s="0" t="s">
        <v>20276</v>
      </c>
      <c r="F17476" s="0" t="s">
        <v>2741</v>
      </c>
    </row>
    <row r="17477">
      <c r="E17477" s="0" t="s">
        <v>20277</v>
      </c>
      <c r="F17477" s="0" t="s">
        <v>2741</v>
      </c>
    </row>
    <row r="17478">
      <c r="E17478" s="0" t="s">
        <v>20278</v>
      </c>
      <c r="F17478" s="0" t="s">
        <v>2741</v>
      </c>
    </row>
    <row r="17479">
      <c r="E17479" s="0" t="s">
        <v>20279</v>
      </c>
      <c r="F17479" s="0" t="s">
        <v>2741</v>
      </c>
    </row>
    <row r="17480">
      <c r="E17480" s="0" t="s">
        <v>20280</v>
      </c>
      <c r="F17480" s="0" t="s">
        <v>2741</v>
      </c>
    </row>
    <row r="17481">
      <c r="E17481" s="0" t="s">
        <v>20281</v>
      </c>
      <c r="F17481" s="0" t="s">
        <v>2741</v>
      </c>
    </row>
    <row r="17482">
      <c r="E17482" s="0" t="s">
        <v>20282</v>
      </c>
      <c r="F17482" s="0" t="s">
        <v>2741</v>
      </c>
    </row>
    <row r="17483">
      <c r="E17483" s="0" t="s">
        <v>20283</v>
      </c>
      <c r="F17483" s="0" t="s">
        <v>2741</v>
      </c>
    </row>
    <row r="17484">
      <c r="E17484" s="0" t="s">
        <v>20284</v>
      </c>
      <c r="F17484" s="0" t="s">
        <v>2741</v>
      </c>
    </row>
    <row r="17485">
      <c r="E17485" s="0" t="s">
        <v>20285</v>
      </c>
      <c r="F17485" s="0" t="s">
        <v>2743</v>
      </c>
    </row>
    <row r="17486">
      <c r="E17486" s="0" t="s">
        <v>20286</v>
      </c>
      <c r="F17486" s="0" t="s">
        <v>2743</v>
      </c>
    </row>
    <row r="17487">
      <c r="E17487" s="0" t="s">
        <v>20287</v>
      </c>
      <c r="F17487" s="0" t="s">
        <v>2743</v>
      </c>
    </row>
    <row r="17488">
      <c r="E17488" s="0" t="s">
        <v>20288</v>
      </c>
      <c r="F17488" s="0" t="s">
        <v>2743</v>
      </c>
    </row>
    <row r="17489">
      <c r="E17489" s="0" t="s">
        <v>20289</v>
      </c>
      <c r="F17489" s="0" t="s">
        <v>2743</v>
      </c>
    </row>
    <row r="17490">
      <c r="E17490" s="0" t="s">
        <v>20290</v>
      </c>
      <c r="F17490" s="0" t="s">
        <v>2743</v>
      </c>
    </row>
    <row r="17491">
      <c r="E17491" s="0" t="s">
        <v>20291</v>
      </c>
      <c r="F17491" s="0" t="s">
        <v>2743</v>
      </c>
    </row>
    <row r="17492">
      <c r="E17492" s="0" t="s">
        <v>20292</v>
      </c>
      <c r="F17492" s="0" t="s">
        <v>2743</v>
      </c>
    </row>
    <row r="17493">
      <c r="E17493" s="0" t="s">
        <v>20293</v>
      </c>
      <c r="F17493" s="0" t="s">
        <v>2743</v>
      </c>
    </row>
    <row r="17494">
      <c r="E17494" s="0" t="s">
        <v>20294</v>
      </c>
      <c r="F17494" s="0" t="s">
        <v>2743</v>
      </c>
    </row>
    <row r="17495">
      <c r="E17495" s="0" t="s">
        <v>20295</v>
      </c>
      <c r="F17495" s="0" t="s">
        <v>2743</v>
      </c>
    </row>
    <row r="17496">
      <c r="E17496" s="0" t="s">
        <v>20296</v>
      </c>
      <c r="F17496" s="0" t="s">
        <v>2743</v>
      </c>
    </row>
    <row r="17497">
      <c r="E17497" s="0" t="s">
        <v>20297</v>
      </c>
      <c r="F17497" s="0" t="s">
        <v>2743</v>
      </c>
    </row>
    <row r="17498">
      <c r="E17498" s="0" t="s">
        <v>20298</v>
      </c>
      <c r="F17498" s="0" t="s">
        <v>2743</v>
      </c>
    </row>
    <row r="17499">
      <c r="E17499" s="0" t="s">
        <v>20299</v>
      </c>
      <c r="F17499" s="0" t="s">
        <v>2743</v>
      </c>
    </row>
    <row r="17500">
      <c r="E17500" s="0" t="s">
        <v>20300</v>
      </c>
      <c r="F17500" s="0" t="s">
        <v>2743</v>
      </c>
    </row>
    <row r="17501">
      <c r="E17501" s="0" t="s">
        <v>20301</v>
      </c>
      <c r="F17501" s="0" t="s">
        <v>2743</v>
      </c>
    </row>
    <row r="17502">
      <c r="E17502" s="0" t="s">
        <v>20302</v>
      </c>
      <c r="F17502" s="0" t="s">
        <v>2743</v>
      </c>
    </row>
    <row r="17503">
      <c r="E17503" s="0" t="s">
        <v>20303</v>
      </c>
      <c r="F17503" s="0" t="s">
        <v>2743</v>
      </c>
    </row>
    <row r="17504">
      <c r="E17504" s="0" t="s">
        <v>20304</v>
      </c>
      <c r="F17504" s="0" t="s">
        <v>2743</v>
      </c>
    </row>
    <row r="17505">
      <c r="E17505" s="0" t="s">
        <v>20305</v>
      </c>
      <c r="F17505" s="0" t="s">
        <v>2743</v>
      </c>
    </row>
    <row r="17506">
      <c r="E17506" s="0" t="s">
        <v>20306</v>
      </c>
      <c r="F17506" s="0" t="s">
        <v>2743</v>
      </c>
    </row>
    <row r="17507">
      <c r="E17507" s="0" t="s">
        <v>20307</v>
      </c>
      <c r="F17507" s="0" t="s">
        <v>2743</v>
      </c>
    </row>
    <row r="17508">
      <c r="E17508" s="0" t="s">
        <v>20308</v>
      </c>
      <c r="F17508" s="0" t="s">
        <v>2743</v>
      </c>
    </row>
    <row r="17509">
      <c r="E17509" s="0" t="s">
        <v>20309</v>
      </c>
      <c r="F17509" s="0" t="s">
        <v>2743</v>
      </c>
    </row>
    <row r="17510">
      <c r="E17510" s="0" t="s">
        <v>20310</v>
      </c>
      <c r="F17510" s="0" t="s">
        <v>2743</v>
      </c>
    </row>
    <row r="17511">
      <c r="E17511" s="0" t="s">
        <v>20311</v>
      </c>
      <c r="F17511" s="0" t="s">
        <v>2743</v>
      </c>
    </row>
    <row r="17512">
      <c r="E17512" s="0" t="s">
        <v>5935</v>
      </c>
      <c r="F17512" s="0" t="s">
        <v>2743</v>
      </c>
    </row>
    <row r="17513">
      <c r="E17513" s="0" t="s">
        <v>20312</v>
      </c>
      <c r="F17513" s="0" t="s">
        <v>2743</v>
      </c>
    </row>
    <row r="17514">
      <c r="E17514" s="0" t="s">
        <v>20313</v>
      </c>
      <c r="F17514" s="0" t="s">
        <v>2743</v>
      </c>
    </row>
    <row r="17515">
      <c r="E17515" s="0" t="s">
        <v>20314</v>
      </c>
      <c r="F17515" s="0" t="s">
        <v>2743</v>
      </c>
    </row>
    <row r="17516">
      <c r="E17516" s="0" t="s">
        <v>20315</v>
      </c>
      <c r="F17516" s="0" t="s">
        <v>2743</v>
      </c>
    </row>
    <row r="17517">
      <c r="E17517" s="0" t="s">
        <v>20316</v>
      </c>
      <c r="F17517" s="0" t="s">
        <v>2743</v>
      </c>
    </row>
    <row r="17518">
      <c r="E17518" s="0" t="s">
        <v>20317</v>
      </c>
      <c r="F17518" s="0" t="s">
        <v>2743</v>
      </c>
    </row>
    <row r="17519">
      <c r="E17519" s="0" t="s">
        <v>20318</v>
      </c>
      <c r="F17519" s="0" t="s">
        <v>2743</v>
      </c>
    </row>
    <row r="17520">
      <c r="E17520" s="0" t="s">
        <v>20319</v>
      </c>
      <c r="F17520" s="0" t="s">
        <v>2745</v>
      </c>
    </row>
    <row r="17521">
      <c r="E17521" s="0" t="s">
        <v>20320</v>
      </c>
      <c r="F17521" s="0" t="s">
        <v>2745</v>
      </c>
    </row>
    <row r="17522">
      <c r="E17522" s="0" t="s">
        <v>20321</v>
      </c>
      <c r="F17522" s="0" t="s">
        <v>2745</v>
      </c>
    </row>
    <row r="17523">
      <c r="E17523" s="0" t="s">
        <v>20322</v>
      </c>
      <c r="F17523" s="0" t="s">
        <v>2745</v>
      </c>
    </row>
    <row r="17524">
      <c r="E17524" s="0" t="s">
        <v>20323</v>
      </c>
      <c r="F17524" s="0" t="s">
        <v>2745</v>
      </c>
    </row>
    <row r="17525">
      <c r="E17525" s="0" t="s">
        <v>20324</v>
      </c>
      <c r="F17525" s="0" t="s">
        <v>2745</v>
      </c>
    </row>
    <row r="17526">
      <c r="E17526" s="0" t="s">
        <v>20325</v>
      </c>
      <c r="F17526" s="0" t="s">
        <v>2745</v>
      </c>
    </row>
    <row r="17527">
      <c r="E17527" s="0" t="s">
        <v>20326</v>
      </c>
      <c r="F17527" s="0" t="s">
        <v>2745</v>
      </c>
    </row>
    <row r="17528">
      <c r="E17528" s="0" t="s">
        <v>20327</v>
      </c>
      <c r="F17528" s="0" t="s">
        <v>2745</v>
      </c>
    </row>
    <row r="17529">
      <c r="E17529" s="0" t="s">
        <v>20328</v>
      </c>
      <c r="F17529" s="0" t="s">
        <v>2745</v>
      </c>
    </row>
    <row r="17530">
      <c r="E17530" s="0" t="s">
        <v>20329</v>
      </c>
      <c r="F17530" s="0" t="s">
        <v>2745</v>
      </c>
    </row>
    <row r="17531">
      <c r="E17531" s="0" t="s">
        <v>20330</v>
      </c>
      <c r="F17531" s="0" t="s">
        <v>2745</v>
      </c>
    </row>
    <row r="17532">
      <c r="E17532" s="0" t="s">
        <v>20331</v>
      </c>
      <c r="F17532" s="0" t="s">
        <v>2745</v>
      </c>
    </row>
    <row r="17533">
      <c r="E17533" s="0" t="s">
        <v>20332</v>
      </c>
      <c r="F17533" s="0" t="s">
        <v>2745</v>
      </c>
    </row>
    <row r="17534">
      <c r="E17534" s="0" t="s">
        <v>20333</v>
      </c>
      <c r="F17534" s="0" t="s">
        <v>2745</v>
      </c>
    </row>
    <row r="17535">
      <c r="E17535" s="0" t="s">
        <v>20334</v>
      </c>
      <c r="F17535" s="0" t="s">
        <v>2745</v>
      </c>
    </row>
    <row r="17536">
      <c r="E17536" s="0" t="s">
        <v>20335</v>
      </c>
      <c r="F17536" s="0" t="s">
        <v>2745</v>
      </c>
    </row>
    <row r="17537">
      <c r="E17537" s="0" t="s">
        <v>20336</v>
      </c>
      <c r="F17537" s="0" t="s">
        <v>2745</v>
      </c>
    </row>
    <row r="17538">
      <c r="E17538" s="0" t="s">
        <v>20337</v>
      </c>
      <c r="F17538" s="0" t="s">
        <v>2745</v>
      </c>
    </row>
    <row r="17539">
      <c r="E17539" s="0" t="s">
        <v>20338</v>
      </c>
      <c r="F17539" s="0" t="s">
        <v>2745</v>
      </c>
    </row>
    <row r="17540">
      <c r="E17540" s="0" t="s">
        <v>20339</v>
      </c>
      <c r="F17540" s="0" t="s">
        <v>2745</v>
      </c>
    </row>
    <row r="17541">
      <c r="E17541" s="0" t="s">
        <v>20340</v>
      </c>
      <c r="F17541" s="0" t="s">
        <v>2745</v>
      </c>
    </row>
    <row r="17542">
      <c r="E17542" s="0" t="s">
        <v>20341</v>
      </c>
      <c r="F17542" s="0" t="s">
        <v>2745</v>
      </c>
    </row>
    <row r="17543">
      <c r="E17543" s="0" t="s">
        <v>20342</v>
      </c>
      <c r="F17543" s="0" t="s">
        <v>2745</v>
      </c>
    </row>
    <row r="17544">
      <c r="E17544" s="0" t="s">
        <v>20343</v>
      </c>
      <c r="F17544" s="0" t="s">
        <v>2745</v>
      </c>
    </row>
    <row r="17545">
      <c r="E17545" s="0" t="s">
        <v>20344</v>
      </c>
      <c r="F17545" s="0" t="s">
        <v>2745</v>
      </c>
    </row>
    <row r="17546">
      <c r="E17546" s="0" t="s">
        <v>20345</v>
      </c>
      <c r="F17546" s="0" t="s">
        <v>2745</v>
      </c>
    </row>
    <row r="17547">
      <c r="E17547" s="0" t="s">
        <v>20346</v>
      </c>
      <c r="F17547" s="0" t="s">
        <v>2745</v>
      </c>
    </row>
    <row r="17548">
      <c r="E17548" s="0" t="s">
        <v>20347</v>
      </c>
      <c r="F17548" s="0" t="s">
        <v>2745</v>
      </c>
    </row>
    <row r="17549">
      <c r="E17549" s="0" t="s">
        <v>20348</v>
      </c>
      <c r="F17549" s="0" t="s">
        <v>2747</v>
      </c>
    </row>
    <row r="17550">
      <c r="E17550" s="0" t="s">
        <v>20349</v>
      </c>
      <c r="F17550" s="0" t="s">
        <v>2747</v>
      </c>
    </row>
    <row r="17551">
      <c r="E17551" s="0" t="s">
        <v>20350</v>
      </c>
      <c r="F17551" s="0" t="s">
        <v>2747</v>
      </c>
    </row>
    <row r="17552">
      <c r="E17552" s="0" t="s">
        <v>2751</v>
      </c>
      <c r="F17552" s="0" t="s">
        <v>2751</v>
      </c>
    </row>
    <row r="17553">
      <c r="E17553" s="0" t="s">
        <v>20351</v>
      </c>
      <c r="F17553" s="0" t="s">
        <v>2753</v>
      </c>
    </row>
    <row r="17554">
      <c r="E17554" s="0" t="s">
        <v>20352</v>
      </c>
      <c r="F17554" s="0" t="s">
        <v>2753</v>
      </c>
    </row>
    <row r="17555">
      <c r="E17555" s="0" t="s">
        <v>20353</v>
      </c>
      <c r="F17555" s="0" t="s">
        <v>2753</v>
      </c>
    </row>
    <row r="17556">
      <c r="E17556" s="0" t="s">
        <v>20354</v>
      </c>
      <c r="F17556" s="0" t="s">
        <v>2753</v>
      </c>
    </row>
    <row r="17557">
      <c r="E17557" s="0" t="s">
        <v>20355</v>
      </c>
      <c r="F17557" s="0" t="s">
        <v>2753</v>
      </c>
    </row>
    <row r="17558">
      <c r="E17558" s="0" t="s">
        <v>20356</v>
      </c>
      <c r="F17558" s="0" t="s">
        <v>2753</v>
      </c>
    </row>
    <row r="17559">
      <c r="E17559" s="0" t="s">
        <v>20357</v>
      </c>
      <c r="F17559" s="0" t="s">
        <v>2755</v>
      </c>
    </row>
    <row r="17560">
      <c r="E17560" s="0" t="s">
        <v>20358</v>
      </c>
      <c r="F17560" s="0" t="s">
        <v>2755</v>
      </c>
    </row>
    <row r="17561">
      <c r="E17561" s="0" t="s">
        <v>20359</v>
      </c>
      <c r="F17561" s="0" t="s">
        <v>2755</v>
      </c>
    </row>
    <row r="17562">
      <c r="E17562" s="0" t="s">
        <v>20360</v>
      </c>
      <c r="F17562" s="0" t="s">
        <v>2759</v>
      </c>
    </row>
    <row r="17563">
      <c r="E17563" s="0" t="s">
        <v>20361</v>
      </c>
      <c r="F17563" s="0" t="s">
        <v>2763</v>
      </c>
    </row>
    <row r="17564">
      <c r="E17564" s="0" t="s">
        <v>20362</v>
      </c>
      <c r="F17564" s="0" t="s">
        <v>2763</v>
      </c>
    </row>
    <row r="17565">
      <c r="E17565" s="0" t="s">
        <v>20363</v>
      </c>
      <c r="F17565" s="0" t="s">
        <v>2763</v>
      </c>
    </row>
    <row r="17566">
      <c r="E17566" s="0" t="s">
        <v>20364</v>
      </c>
      <c r="F17566" s="0" t="s">
        <v>2763</v>
      </c>
    </row>
    <row r="17567">
      <c r="E17567" s="0" t="s">
        <v>20365</v>
      </c>
      <c r="F17567" s="0" t="s">
        <v>2763</v>
      </c>
    </row>
    <row r="17568">
      <c r="E17568" s="0" t="s">
        <v>20366</v>
      </c>
      <c r="F17568" s="0" t="s">
        <v>2763</v>
      </c>
    </row>
    <row r="17569">
      <c r="E17569" s="0" t="s">
        <v>20367</v>
      </c>
      <c r="F17569" s="0" t="s">
        <v>2763</v>
      </c>
    </row>
    <row r="17570">
      <c r="E17570" s="0" t="s">
        <v>20368</v>
      </c>
      <c r="F17570" s="0" t="s">
        <v>2763</v>
      </c>
    </row>
    <row r="17571">
      <c r="E17571" s="0" t="s">
        <v>20369</v>
      </c>
      <c r="F17571" s="0" t="s">
        <v>2763</v>
      </c>
    </row>
    <row r="17572">
      <c r="E17572" s="0" t="s">
        <v>20370</v>
      </c>
      <c r="F17572" s="0" t="s">
        <v>2763</v>
      </c>
    </row>
    <row r="17573">
      <c r="E17573" s="0" t="s">
        <v>20371</v>
      </c>
      <c r="F17573" s="0" t="s">
        <v>2763</v>
      </c>
    </row>
    <row r="17574">
      <c r="E17574" s="0" t="s">
        <v>20372</v>
      </c>
      <c r="F17574" s="0" t="s">
        <v>2763</v>
      </c>
    </row>
    <row r="17575">
      <c r="E17575" s="0" t="s">
        <v>20373</v>
      </c>
      <c r="F17575" s="0" t="s">
        <v>2763</v>
      </c>
    </row>
    <row r="17576">
      <c r="E17576" s="0" t="s">
        <v>20374</v>
      </c>
      <c r="F17576" s="0" t="s">
        <v>2763</v>
      </c>
    </row>
    <row r="17577">
      <c r="E17577" s="0" t="s">
        <v>20375</v>
      </c>
      <c r="F17577" s="0" t="s">
        <v>2763</v>
      </c>
    </row>
    <row r="17578">
      <c r="E17578" s="0" t="s">
        <v>20376</v>
      </c>
      <c r="F17578" s="0" t="s">
        <v>2763</v>
      </c>
    </row>
    <row r="17579">
      <c r="E17579" s="0" t="s">
        <v>20377</v>
      </c>
      <c r="F17579" s="0" t="s">
        <v>2763</v>
      </c>
    </row>
    <row r="17580">
      <c r="E17580" s="0" t="s">
        <v>20378</v>
      </c>
      <c r="F17580" s="0" t="s">
        <v>2763</v>
      </c>
    </row>
    <row r="17581">
      <c r="E17581" s="0" t="s">
        <v>20379</v>
      </c>
      <c r="F17581" s="0" t="s">
        <v>2763</v>
      </c>
    </row>
    <row r="17582">
      <c r="E17582" s="0" t="s">
        <v>20380</v>
      </c>
      <c r="F17582" s="0" t="s">
        <v>2763</v>
      </c>
    </row>
    <row r="17583">
      <c r="E17583" s="0" t="s">
        <v>20381</v>
      </c>
      <c r="F17583" s="0" t="s">
        <v>2763</v>
      </c>
    </row>
    <row r="17584">
      <c r="E17584" s="0" t="s">
        <v>20382</v>
      </c>
      <c r="F17584" s="0" t="s">
        <v>2763</v>
      </c>
    </row>
    <row r="17585">
      <c r="E17585" s="0" t="s">
        <v>14062</v>
      </c>
      <c r="F17585" s="0" t="s">
        <v>2763</v>
      </c>
    </row>
    <row r="17586">
      <c r="E17586" s="0" t="s">
        <v>20383</v>
      </c>
      <c r="F17586" s="0" t="s">
        <v>2763</v>
      </c>
    </row>
    <row r="17587">
      <c r="E17587" s="0" t="s">
        <v>20384</v>
      </c>
      <c r="F17587" s="0" t="s">
        <v>2763</v>
      </c>
    </row>
    <row r="17588">
      <c r="E17588" s="0" t="s">
        <v>20385</v>
      </c>
      <c r="F17588" s="0" t="s">
        <v>2763</v>
      </c>
    </row>
    <row r="17589">
      <c r="E17589" s="0" t="s">
        <v>20386</v>
      </c>
      <c r="F17589" s="0" t="s">
        <v>2763</v>
      </c>
    </row>
    <row r="17590">
      <c r="E17590" s="0" t="s">
        <v>20387</v>
      </c>
      <c r="F17590" s="0" t="s">
        <v>2763</v>
      </c>
    </row>
    <row r="17591">
      <c r="E17591" s="0" t="s">
        <v>20388</v>
      </c>
      <c r="F17591" s="0" t="s">
        <v>2763</v>
      </c>
    </row>
    <row r="17592">
      <c r="E17592" s="0" t="s">
        <v>20389</v>
      </c>
      <c r="F17592" s="0" t="s">
        <v>2763</v>
      </c>
    </row>
    <row r="17593">
      <c r="E17593" s="0" t="s">
        <v>20390</v>
      </c>
      <c r="F17593" s="0" t="s">
        <v>2763</v>
      </c>
    </row>
    <row r="17594">
      <c r="E17594" s="0" t="s">
        <v>20391</v>
      </c>
      <c r="F17594" s="0" t="s">
        <v>2763</v>
      </c>
    </row>
    <row r="17595">
      <c r="E17595" s="0" t="s">
        <v>20392</v>
      </c>
      <c r="F17595" s="0" t="s">
        <v>2763</v>
      </c>
    </row>
    <row r="17596">
      <c r="E17596" s="0" t="s">
        <v>20393</v>
      </c>
      <c r="F17596" s="0" t="s">
        <v>2763</v>
      </c>
    </row>
    <row r="17597">
      <c r="E17597" s="0" t="s">
        <v>20394</v>
      </c>
      <c r="F17597" s="0" t="s">
        <v>2763</v>
      </c>
    </row>
    <row r="17598">
      <c r="E17598" s="0" t="s">
        <v>20395</v>
      </c>
      <c r="F17598" s="0" t="s">
        <v>2763</v>
      </c>
    </row>
    <row r="17599">
      <c r="E17599" s="0" t="s">
        <v>20396</v>
      </c>
      <c r="F17599" s="0" t="s">
        <v>2763</v>
      </c>
    </row>
    <row r="17600">
      <c r="E17600" s="0" t="s">
        <v>20397</v>
      </c>
      <c r="F17600" s="0" t="s">
        <v>2765</v>
      </c>
    </row>
    <row r="17601">
      <c r="E17601" s="0" t="s">
        <v>20398</v>
      </c>
      <c r="F17601" s="0" t="s">
        <v>2765</v>
      </c>
    </row>
    <row r="17602">
      <c r="E17602" s="0" t="s">
        <v>20399</v>
      </c>
      <c r="F17602" s="0" t="s">
        <v>2765</v>
      </c>
    </row>
    <row r="17603">
      <c r="E17603" s="0" t="s">
        <v>20400</v>
      </c>
      <c r="F17603" s="0" t="s">
        <v>2765</v>
      </c>
    </row>
    <row r="17604">
      <c r="E17604" s="0" t="s">
        <v>20401</v>
      </c>
      <c r="F17604" s="0" t="s">
        <v>2765</v>
      </c>
    </row>
    <row r="17605">
      <c r="E17605" s="0" t="s">
        <v>20402</v>
      </c>
      <c r="F17605" s="0" t="s">
        <v>2765</v>
      </c>
    </row>
    <row r="17606">
      <c r="E17606" s="0" t="s">
        <v>20403</v>
      </c>
      <c r="F17606" s="0" t="s">
        <v>2765</v>
      </c>
    </row>
    <row r="17607">
      <c r="E17607" s="0" t="s">
        <v>20404</v>
      </c>
      <c r="F17607" s="0" t="s">
        <v>2765</v>
      </c>
    </row>
    <row r="17608">
      <c r="E17608" s="0" t="s">
        <v>20405</v>
      </c>
      <c r="F17608" s="0" t="s">
        <v>2765</v>
      </c>
    </row>
    <row r="17609">
      <c r="E17609" s="0" t="s">
        <v>20406</v>
      </c>
      <c r="F17609" s="0" t="s">
        <v>2765</v>
      </c>
    </row>
    <row r="17610">
      <c r="E17610" s="0" t="s">
        <v>20407</v>
      </c>
      <c r="F17610" s="0" t="s">
        <v>2765</v>
      </c>
    </row>
    <row r="17611">
      <c r="E17611" s="0" t="s">
        <v>20408</v>
      </c>
      <c r="F17611" s="0" t="s">
        <v>2765</v>
      </c>
    </row>
    <row r="17612">
      <c r="E17612" s="0" t="s">
        <v>20409</v>
      </c>
      <c r="F17612" s="0" t="s">
        <v>2765</v>
      </c>
    </row>
    <row r="17613">
      <c r="E17613" s="0" t="s">
        <v>20410</v>
      </c>
      <c r="F17613" s="0" t="s">
        <v>2765</v>
      </c>
    </row>
    <row r="17614">
      <c r="E17614" s="0" t="s">
        <v>14008</v>
      </c>
      <c r="F17614" s="0" t="s">
        <v>2765</v>
      </c>
    </row>
    <row r="17615">
      <c r="E17615" s="0" t="s">
        <v>20411</v>
      </c>
      <c r="F17615" s="0" t="s">
        <v>2765</v>
      </c>
    </row>
    <row r="17616">
      <c r="E17616" s="0" t="s">
        <v>20412</v>
      </c>
      <c r="F17616" s="0" t="s">
        <v>2765</v>
      </c>
    </row>
    <row r="17617">
      <c r="E17617" s="0" t="s">
        <v>20413</v>
      </c>
      <c r="F17617" s="0" t="s">
        <v>2765</v>
      </c>
    </row>
    <row r="17618">
      <c r="E17618" s="0" t="s">
        <v>20414</v>
      </c>
      <c r="F17618" s="0" t="s">
        <v>2765</v>
      </c>
    </row>
    <row r="17619">
      <c r="E17619" s="0" t="s">
        <v>20415</v>
      </c>
      <c r="F17619" s="0" t="s">
        <v>2765</v>
      </c>
    </row>
    <row r="17620">
      <c r="E17620" s="0" t="s">
        <v>20416</v>
      </c>
      <c r="F17620" s="0" t="s">
        <v>2765</v>
      </c>
    </row>
    <row r="17621">
      <c r="E17621" s="0" t="s">
        <v>20417</v>
      </c>
      <c r="F17621" s="0" t="s">
        <v>2765</v>
      </c>
    </row>
    <row r="17622">
      <c r="E17622" s="0" t="s">
        <v>20418</v>
      </c>
      <c r="F17622" s="0" t="s">
        <v>2765</v>
      </c>
    </row>
    <row r="17623">
      <c r="E17623" s="0" t="s">
        <v>20419</v>
      </c>
      <c r="F17623" s="0" t="s">
        <v>2765</v>
      </c>
    </row>
    <row r="17624">
      <c r="E17624" s="0" t="s">
        <v>20420</v>
      </c>
      <c r="F17624" s="0" t="s">
        <v>2765</v>
      </c>
    </row>
    <row r="17625">
      <c r="E17625" s="0" t="s">
        <v>20421</v>
      </c>
      <c r="F17625" s="0" t="s">
        <v>2765</v>
      </c>
    </row>
    <row r="17626">
      <c r="E17626" s="0" t="s">
        <v>20422</v>
      </c>
      <c r="F17626" s="0" t="s">
        <v>2765</v>
      </c>
    </row>
    <row r="17627">
      <c r="E17627" s="0" t="s">
        <v>20423</v>
      </c>
      <c r="F17627" s="0" t="s">
        <v>2765</v>
      </c>
    </row>
    <row r="17628">
      <c r="E17628" s="0" t="s">
        <v>20424</v>
      </c>
      <c r="F17628" s="0" t="s">
        <v>2765</v>
      </c>
    </row>
    <row r="17629">
      <c r="E17629" s="0" t="s">
        <v>20425</v>
      </c>
      <c r="F17629" s="0" t="s">
        <v>2765</v>
      </c>
    </row>
    <row r="17630">
      <c r="E17630" s="0" t="s">
        <v>20426</v>
      </c>
      <c r="F17630" s="0" t="s">
        <v>2765</v>
      </c>
    </row>
    <row r="17631">
      <c r="E17631" s="0" t="s">
        <v>20427</v>
      </c>
      <c r="F17631" s="0" t="s">
        <v>2765</v>
      </c>
    </row>
    <row r="17632">
      <c r="E17632" s="0" t="s">
        <v>20428</v>
      </c>
      <c r="F17632" s="0" t="s">
        <v>2765</v>
      </c>
    </row>
    <row r="17633">
      <c r="E17633" s="0" t="s">
        <v>20429</v>
      </c>
      <c r="F17633" s="0" t="s">
        <v>2765</v>
      </c>
    </row>
    <row r="17634">
      <c r="E17634" s="0" t="s">
        <v>20430</v>
      </c>
      <c r="F17634" s="0" t="s">
        <v>2765</v>
      </c>
    </row>
    <row r="17635">
      <c r="E17635" s="0" t="s">
        <v>20431</v>
      </c>
      <c r="F17635" s="0" t="s">
        <v>2765</v>
      </c>
    </row>
    <row r="17636">
      <c r="E17636" s="0" t="s">
        <v>20432</v>
      </c>
      <c r="F17636" s="0" t="s">
        <v>2765</v>
      </c>
    </row>
    <row r="17637">
      <c r="E17637" s="0" t="s">
        <v>20433</v>
      </c>
      <c r="F17637" s="0" t="s">
        <v>2765</v>
      </c>
    </row>
    <row r="17638">
      <c r="E17638" s="0" t="s">
        <v>20434</v>
      </c>
      <c r="F17638" s="0" t="s">
        <v>2765</v>
      </c>
    </row>
    <row r="17639">
      <c r="E17639" s="0" t="s">
        <v>20435</v>
      </c>
      <c r="F17639" s="0" t="s">
        <v>2767</v>
      </c>
    </row>
    <row r="17640">
      <c r="E17640" s="0" t="s">
        <v>20436</v>
      </c>
      <c r="F17640" s="0" t="s">
        <v>2767</v>
      </c>
    </row>
    <row r="17641">
      <c r="E17641" s="0" t="s">
        <v>20437</v>
      </c>
      <c r="F17641" s="0" t="s">
        <v>2767</v>
      </c>
    </row>
    <row r="17642">
      <c r="E17642" s="0" t="s">
        <v>20438</v>
      </c>
      <c r="F17642" s="0" t="s">
        <v>2767</v>
      </c>
    </row>
    <row r="17643">
      <c r="E17643" s="0" t="s">
        <v>20439</v>
      </c>
      <c r="F17643" s="0" t="s">
        <v>2767</v>
      </c>
    </row>
    <row r="17644">
      <c r="E17644" s="0" t="s">
        <v>20440</v>
      </c>
      <c r="F17644" s="0" t="s">
        <v>2767</v>
      </c>
    </row>
    <row r="17645">
      <c r="E17645" s="0" t="s">
        <v>20441</v>
      </c>
      <c r="F17645" s="0" t="s">
        <v>2767</v>
      </c>
    </row>
    <row r="17646">
      <c r="E17646" s="0" t="s">
        <v>20442</v>
      </c>
      <c r="F17646" s="0" t="s">
        <v>2767</v>
      </c>
    </row>
    <row r="17647">
      <c r="E17647" s="0" t="s">
        <v>20443</v>
      </c>
      <c r="F17647" s="0" t="s">
        <v>2767</v>
      </c>
    </row>
    <row r="17648">
      <c r="E17648" s="0" t="s">
        <v>20444</v>
      </c>
      <c r="F17648" s="0" t="s">
        <v>2767</v>
      </c>
    </row>
    <row r="17649">
      <c r="E17649" s="0" t="s">
        <v>20445</v>
      </c>
      <c r="F17649" s="0" t="s">
        <v>2767</v>
      </c>
    </row>
    <row r="17650">
      <c r="E17650" s="0" t="s">
        <v>20446</v>
      </c>
      <c r="F17650" s="0" t="s">
        <v>2767</v>
      </c>
    </row>
    <row r="17651">
      <c r="E17651" s="0" t="s">
        <v>14139</v>
      </c>
      <c r="F17651" s="0" t="s">
        <v>2767</v>
      </c>
    </row>
    <row r="17652">
      <c r="E17652" s="0" t="s">
        <v>20447</v>
      </c>
      <c r="F17652" s="0" t="s">
        <v>2767</v>
      </c>
    </row>
    <row r="17653">
      <c r="E17653" s="0" t="s">
        <v>20448</v>
      </c>
      <c r="F17653" s="0" t="s">
        <v>2767</v>
      </c>
    </row>
    <row r="17654">
      <c r="E17654" s="0" t="s">
        <v>20449</v>
      </c>
      <c r="F17654" s="0" t="s">
        <v>2767</v>
      </c>
    </row>
    <row r="17655">
      <c r="E17655" s="0" t="s">
        <v>20450</v>
      </c>
      <c r="F17655" s="0" t="s">
        <v>2767</v>
      </c>
    </row>
    <row r="17656">
      <c r="E17656" s="0" t="s">
        <v>20451</v>
      </c>
      <c r="F17656" s="0" t="s">
        <v>2767</v>
      </c>
    </row>
    <row r="17657">
      <c r="E17657" s="0" t="s">
        <v>20452</v>
      </c>
      <c r="F17657" s="0" t="s">
        <v>2769</v>
      </c>
    </row>
    <row r="17658">
      <c r="E17658" s="0" t="s">
        <v>20453</v>
      </c>
      <c r="F17658" s="0" t="s">
        <v>2769</v>
      </c>
    </row>
    <row r="17659">
      <c r="E17659" s="0" t="s">
        <v>20454</v>
      </c>
      <c r="F17659" s="0" t="s">
        <v>2769</v>
      </c>
    </row>
    <row r="17660">
      <c r="E17660" s="0" t="s">
        <v>20455</v>
      </c>
      <c r="F17660" s="0" t="s">
        <v>2769</v>
      </c>
    </row>
    <row r="17661">
      <c r="E17661" s="0" t="s">
        <v>20456</v>
      </c>
      <c r="F17661" s="0" t="s">
        <v>2769</v>
      </c>
    </row>
    <row r="17662">
      <c r="E17662" s="0" t="s">
        <v>20457</v>
      </c>
      <c r="F17662" s="0" t="s">
        <v>2769</v>
      </c>
    </row>
    <row r="17663">
      <c r="E17663" s="0" t="s">
        <v>20458</v>
      </c>
      <c r="F17663" s="0" t="s">
        <v>2769</v>
      </c>
    </row>
    <row r="17664">
      <c r="E17664" s="0" t="s">
        <v>20459</v>
      </c>
      <c r="F17664" s="0" t="s">
        <v>2769</v>
      </c>
    </row>
    <row r="17665">
      <c r="E17665" s="0" t="s">
        <v>20460</v>
      </c>
      <c r="F17665" s="0" t="s">
        <v>2769</v>
      </c>
    </row>
    <row r="17666">
      <c r="E17666" s="0" t="s">
        <v>20461</v>
      </c>
      <c r="F17666" s="0" t="s">
        <v>2769</v>
      </c>
    </row>
    <row r="17667">
      <c r="E17667" s="0" t="s">
        <v>20462</v>
      </c>
      <c r="F17667" s="0" t="s">
        <v>2769</v>
      </c>
    </row>
    <row r="17668">
      <c r="E17668" s="0" t="s">
        <v>2771</v>
      </c>
      <c r="F17668" s="0" t="s">
        <v>2771</v>
      </c>
    </row>
    <row r="17669">
      <c r="E17669" s="0" t="s">
        <v>20463</v>
      </c>
      <c r="F17669" s="0" t="s">
        <v>2773</v>
      </c>
    </row>
    <row r="17670">
      <c r="E17670" s="0" t="s">
        <v>20464</v>
      </c>
      <c r="F17670" s="0" t="s">
        <v>2773</v>
      </c>
    </row>
    <row r="17671">
      <c r="E17671" s="0" t="s">
        <v>20465</v>
      </c>
      <c r="F17671" s="0" t="s">
        <v>2773</v>
      </c>
    </row>
    <row r="17672">
      <c r="E17672" s="0" t="s">
        <v>20466</v>
      </c>
      <c r="F17672" s="0" t="s">
        <v>2773</v>
      </c>
    </row>
    <row r="17673">
      <c r="E17673" s="0" t="s">
        <v>20467</v>
      </c>
      <c r="F17673" s="0" t="s">
        <v>2773</v>
      </c>
    </row>
    <row r="17674">
      <c r="E17674" s="0" t="s">
        <v>20468</v>
      </c>
      <c r="F17674" s="0" t="s">
        <v>2773</v>
      </c>
    </row>
    <row r="17675">
      <c r="E17675" s="0" t="s">
        <v>20469</v>
      </c>
      <c r="F17675" s="0" t="s">
        <v>2773</v>
      </c>
    </row>
    <row r="17676">
      <c r="E17676" s="0" t="s">
        <v>20470</v>
      </c>
      <c r="F17676" s="0" t="s">
        <v>2773</v>
      </c>
    </row>
    <row r="17677">
      <c r="E17677" s="0" t="s">
        <v>20471</v>
      </c>
      <c r="F17677" s="0" t="s">
        <v>2775</v>
      </c>
    </row>
    <row r="17678">
      <c r="E17678" s="0" t="s">
        <v>20472</v>
      </c>
      <c r="F17678" s="0" t="s">
        <v>2775</v>
      </c>
    </row>
    <row r="17679">
      <c r="E17679" s="0" t="s">
        <v>20473</v>
      </c>
      <c r="F17679" s="0" t="s">
        <v>2777</v>
      </c>
    </row>
    <row r="17680">
      <c r="E17680" s="0" t="s">
        <v>20474</v>
      </c>
      <c r="F17680" s="0" t="s">
        <v>2777</v>
      </c>
    </row>
    <row r="17681">
      <c r="E17681" s="0" t="s">
        <v>20475</v>
      </c>
      <c r="F17681" s="0" t="s">
        <v>2777</v>
      </c>
    </row>
    <row r="17682">
      <c r="E17682" s="0" t="s">
        <v>20476</v>
      </c>
      <c r="F17682" s="0" t="s">
        <v>2777</v>
      </c>
    </row>
    <row r="17683">
      <c r="E17683" s="0" t="s">
        <v>20477</v>
      </c>
      <c r="F17683" s="0" t="s">
        <v>2779</v>
      </c>
    </row>
    <row r="17684">
      <c r="E17684" s="0" t="s">
        <v>20478</v>
      </c>
      <c r="F17684" s="0" t="s">
        <v>2779</v>
      </c>
    </row>
    <row r="17685">
      <c r="E17685" s="0" t="s">
        <v>20479</v>
      </c>
      <c r="F17685" s="0" t="s">
        <v>2779</v>
      </c>
    </row>
    <row r="17686">
      <c r="E17686" s="0" t="s">
        <v>20480</v>
      </c>
      <c r="F17686" s="0" t="s">
        <v>2779</v>
      </c>
    </row>
    <row r="17687">
      <c r="E17687" s="0" t="s">
        <v>20481</v>
      </c>
      <c r="F17687" s="0" t="s">
        <v>2781</v>
      </c>
    </row>
    <row r="17688">
      <c r="E17688" s="0" t="s">
        <v>20482</v>
      </c>
      <c r="F17688" s="0" t="s">
        <v>2781</v>
      </c>
    </row>
    <row r="17689">
      <c r="E17689" s="0" t="s">
        <v>20483</v>
      </c>
      <c r="F17689" s="0" t="s">
        <v>2781</v>
      </c>
    </row>
    <row r="17690">
      <c r="E17690" s="0" t="s">
        <v>20484</v>
      </c>
      <c r="F17690" s="0" t="s">
        <v>2781</v>
      </c>
    </row>
    <row r="17691">
      <c r="E17691" s="0" t="s">
        <v>20485</v>
      </c>
      <c r="F17691" s="0" t="s">
        <v>2781</v>
      </c>
    </row>
    <row r="17692">
      <c r="E17692" s="0" t="s">
        <v>20486</v>
      </c>
      <c r="F17692" s="0" t="s">
        <v>2781</v>
      </c>
    </row>
    <row r="17693">
      <c r="E17693" s="0" t="s">
        <v>20487</v>
      </c>
      <c r="F17693" s="0" t="s">
        <v>2781</v>
      </c>
    </row>
    <row r="17694">
      <c r="E17694" s="0" t="s">
        <v>20488</v>
      </c>
      <c r="F17694" s="0" t="s">
        <v>2781</v>
      </c>
    </row>
    <row r="17695">
      <c r="E17695" s="0" t="s">
        <v>20489</v>
      </c>
      <c r="F17695" s="0" t="s">
        <v>2781</v>
      </c>
    </row>
    <row r="17696">
      <c r="E17696" s="0" t="s">
        <v>20490</v>
      </c>
      <c r="F17696" s="0" t="s">
        <v>2781</v>
      </c>
    </row>
    <row r="17697">
      <c r="E17697" s="0" t="s">
        <v>20491</v>
      </c>
      <c r="F17697" s="0" t="s">
        <v>2781</v>
      </c>
    </row>
    <row r="17698">
      <c r="E17698" s="0" t="s">
        <v>20492</v>
      </c>
      <c r="F17698" s="0" t="s">
        <v>2781</v>
      </c>
    </row>
    <row r="17699">
      <c r="E17699" s="0" t="s">
        <v>20493</v>
      </c>
      <c r="F17699" s="0" t="s">
        <v>2781</v>
      </c>
    </row>
    <row r="17700">
      <c r="E17700" s="0" t="s">
        <v>20494</v>
      </c>
      <c r="F17700" s="0" t="s">
        <v>2781</v>
      </c>
    </row>
    <row r="17701">
      <c r="E17701" s="0" t="s">
        <v>20495</v>
      </c>
      <c r="F17701" s="0" t="s">
        <v>2781</v>
      </c>
    </row>
    <row r="17702">
      <c r="E17702" s="0" t="s">
        <v>20496</v>
      </c>
      <c r="F17702" s="0" t="s">
        <v>2781</v>
      </c>
    </row>
    <row r="17703">
      <c r="E17703" s="0" t="s">
        <v>20497</v>
      </c>
      <c r="F17703" s="0" t="s">
        <v>2781</v>
      </c>
    </row>
    <row r="17704">
      <c r="E17704" s="0" t="s">
        <v>20498</v>
      </c>
      <c r="F17704" s="0" t="s">
        <v>2781</v>
      </c>
    </row>
    <row r="17705">
      <c r="E17705" s="0" t="s">
        <v>20499</v>
      </c>
      <c r="F17705" s="0" t="s">
        <v>2781</v>
      </c>
    </row>
    <row r="17706">
      <c r="E17706" s="0" t="s">
        <v>20500</v>
      </c>
      <c r="F17706" s="0" t="s">
        <v>2781</v>
      </c>
    </row>
    <row r="17707">
      <c r="E17707" s="0" t="s">
        <v>20501</v>
      </c>
      <c r="F17707" s="0" t="s">
        <v>2781</v>
      </c>
    </row>
    <row r="17708">
      <c r="E17708" s="0" t="s">
        <v>20502</v>
      </c>
      <c r="F17708" s="0" t="s">
        <v>2781</v>
      </c>
    </row>
    <row r="17709">
      <c r="E17709" s="0" t="s">
        <v>20503</v>
      </c>
      <c r="F17709" s="0" t="s">
        <v>2781</v>
      </c>
    </row>
    <row r="17710">
      <c r="E17710" s="0" t="s">
        <v>20504</v>
      </c>
      <c r="F17710" s="0" t="s">
        <v>2781</v>
      </c>
    </row>
    <row r="17711">
      <c r="E17711" s="0" t="s">
        <v>20505</v>
      </c>
      <c r="F17711" s="0" t="s">
        <v>2781</v>
      </c>
    </row>
    <row r="17712">
      <c r="E17712" s="0" t="s">
        <v>20506</v>
      </c>
      <c r="F17712" s="0" t="s">
        <v>2781</v>
      </c>
    </row>
    <row r="17713">
      <c r="E17713" s="0" t="s">
        <v>20507</v>
      </c>
      <c r="F17713" s="0" t="s">
        <v>2781</v>
      </c>
    </row>
    <row r="17714">
      <c r="E17714" s="0" t="s">
        <v>20508</v>
      </c>
      <c r="F17714" s="0" t="s">
        <v>2781</v>
      </c>
    </row>
    <row r="17715">
      <c r="E17715" s="0" t="s">
        <v>20509</v>
      </c>
      <c r="F17715" s="0" t="s">
        <v>2781</v>
      </c>
    </row>
    <row r="17716">
      <c r="E17716" s="0" t="s">
        <v>20510</v>
      </c>
      <c r="F17716" s="0" t="s">
        <v>2781</v>
      </c>
    </row>
    <row r="17717">
      <c r="E17717" s="0" t="s">
        <v>20511</v>
      </c>
      <c r="F17717" s="0" t="s">
        <v>2781</v>
      </c>
    </row>
    <row r="17718">
      <c r="E17718" s="0" t="s">
        <v>20512</v>
      </c>
      <c r="F17718" s="0" t="s">
        <v>2781</v>
      </c>
    </row>
    <row r="17719">
      <c r="E17719" s="0" t="s">
        <v>20513</v>
      </c>
      <c r="F17719" s="0" t="s">
        <v>2781</v>
      </c>
    </row>
    <row r="17720">
      <c r="E17720" s="0" t="s">
        <v>20514</v>
      </c>
      <c r="F17720" s="0" t="s">
        <v>2781</v>
      </c>
    </row>
    <row r="17721">
      <c r="E17721" s="0" t="s">
        <v>20515</v>
      </c>
      <c r="F17721" s="0" t="s">
        <v>2781</v>
      </c>
    </row>
    <row r="17722">
      <c r="E17722" s="0" t="s">
        <v>20516</v>
      </c>
      <c r="F17722" s="0" t="s">
        <v>2781</v>
      </c>
    </row>
    <row r="17723">
      <c r="E17723" s="0" t="s">
        <v>20517</v>
      </c>
      <c r="F17723" s="0" t="s">
        <v>2781</v>
      </c>
    </row>
    <row r="17724">
      <c r="E17724" s="0" t="s">
        <v>20518</v>
      </c>
      <c r="F17724" s="0" t="s">
        <v>2781</v>
      </c>
    </row>
    <row r="17725">
      <c r="E17725" s="0" t="s">
        <v>20519</v>
      </c>
      <c r="F17725" s="0" t="s">
        <v>2781</v>
      </c>
    </row>
    <row r="17726">
      <c r="E17726" s="0" t="s">
        <v>20520</v>
      </c>
      <c r="F17726" s="0" t="s">
        <v>2781</v>
      </c>
    </row>
    <row r="17727">
      <c r="E17727" s="0" t="s">
        <v>20521</v>
      </c>
      <c r="F17727" s="0" t="s">
        <v>2781</v>
      </c>
    </row>
    <row r="17728">
      <c r="E17728" s="0" t="s">
        <v>20522</v>
      </c>
      <c r="F17728" s="0" t="s">
        <v>2783</v>
      </c>
    </row>
    <row r="17729">
      <c r="E17729" s="0" t="s">
        <v>2783</v>
      </c>
      <c r="F17729" s="0" t="s">
        <v>2783</v>
      </c>
    </row>
    <row r="17730">
      <c r="E17730" s="0" t="s">
        <v>20523</v>
      </c>
      <c r="F17730" s="0" t="s">
        <v>2783</v>
      </c>
    </row>
    <row r="17731">
      <c r="E17731" s="0" t="s">
        <v>20524</v>
      </c>
      <c r="F17731" s="0" t="s">
        <v>2783</v>
      </c>
    </row>
    <row r="17732">
      <c r="E17732" s="0" t="s">
        <v>20525</v>
      </c>
      <c r="F17732" s="0" t="s">
        <v>2783</v>
      </c>
    </row>
    <row r="17733">
      <c r="E17733" s="0" t="s">
        <v>20526</v>
      </c>
      <c r="F17733" s="0" t="s">
        <v>2783</v>
      </c>
    </row>
    <row r="17734">
      <c r="E17734" s="0" t="s">
        <v>20527</v>
      </c>
      <c r="F17734" s="0" t="s">
        <v>2783</v>
      </c>
    </row>
    <row r="17735">
      <c r="E17735" s="0" t="s">
        <v>20528</v>
      </c>
      <c r="F17735" s="0" t="s">
        <v>2783</v>
      </c>
    </row>
    <row r="17736">
      <c r="E17736" s="0" t="s">
        <v>14115</v>
      </c>
      <c r="F17736" s="0" t="s">
        <v>2783</v>
      </c>
    </row>
    <row r="17737">
      <c r="E17737" s="0" t="s">
        <v>20529</v>
      </c>
      <c r="F17737" s="0" t="s">
        <v>2783</v>
      </c>
    </row>
    <row r="17738">
      <c r="E17738" s="0" t="s">
        <v>20530</v>
      </c>
      <c r="F17738" s="0" t="s">
        <v>2786</v>
      </c>
    </row>
    <row r="17739">
      <c r="E17739" s="0" t="s">
        <v>20531</v>
      </c>
      <c r="F17739" s="0" t="s">
        <v>2786</v>
      </c>
    </row>
    <row r="17740">
      <c r="E17740" s="0" t="s">
        <v>20532</v>
      </c>
      <c r="F17740" s="0" t="s">
        <v>2786</v>
      </c>
    </row>
    <row r="17741">
      <c r="E17741" s="0" t="s">
        <v>20533</v>
      </c>
      <c r="F17741" s="0" t="s">
        <v>2786</v>
      </c>
    </row>
    <row r="17742">
      <c r="E17742" s="0" t="s">
        <v>2786</v>
      </c>
      <c r="F17742" s="0" t="s">
        <v>2786</v>
      </c>
    </row>
    <row r="17743">
      <c r="E17743" s="0" t="s">
        <v>20534</v>
      </c>
      <c r="F17743" s="0" t="s">
        <v>2793</v>
      </c>
    </row>
    <row r="17744">
      <c r="E17744" s="0" t="s">
        <v>20535</v>
      </c>
      <c r="F17744" s="0" t="s">
        <v>2793</v>
      </c>
    </row>
    <row r="17745">
      <c r="E17745" s="0" t="s">
        <v>20536</v>
      </c>
      <c r="F17745" s="0" t="s">
        <v>2793</v>
      </c>
    </row>
    <row r="17746">
      <c r="E17746" s="0" t="s">
        <v>20537</v>
      </c>
      <c r="F17746" s="0" t="s">
        <v>2793</v>
      </c>
    </row>
    <row r="17747">
      <c r="E17747" s="0" t="s">
        <v>20538</v>
      </c>
      <c r="F17747" s="0" t="s">
        <v>2793</v>
      </c>
    </row>
    <row r="17748">
      <c r="E17748" s="0" t="s">
        <v>20539</v>
      </c>
      <c r="F17748" s="0" t="s">
        <v>2793</v>
      </c>
    </row>
    <row r="17749">
      <c r="E17749" s="0" t="s">
        <v>20540</v>
      </c>
      <c r="F17749" s="0" t="s">
        <v>2793</v>
      </c>
    </row>
    <row r="17750">
      <c r="E17750" s="0" t="s">
        <v>20541</v>
      </c>
      <c r="F17750" s="0" t="s">
        <v>2793</v>
      </c>
    </row>
    <row r="17751">
      <c r="E17751" s="0" t="s">
        <v>20542</v>
      </c>
      <c r="F17751" s="0" t="s">
        <v>2793</v>
      </c>
    </row>
    <row r="17752">
      <c r="E17752" s="0" t="s">
        <v>20543</v>
      </c>
      <c r="F17752" s="0" t="s">
        <v>2795</v>
      </c>
    </row>
    <row r="17753">
      <c r="E17753" s="0" t="s">
        <v>20544</v>
      </c>
      <c r="F17753" s="0" t="s">
        <v>2795</v>
      </c>
    </row>
    <row r="17754">
      <c r="E17754" s="0" t="s">
        <v>20545</v>
      </c>
      <c r="F17754" s="0" t="s">
        <v>2795</v>
      </c>
    </row>
    <row r="17755">
      <c r="E17755" s="0" t="s">
        <v>20546</v>
      </c>
      <c r="F17755" s="0" t="s">
        <v>2795</v>
      </c>
    </row>
    <row r="17756">
      <c r="E17756" s="0" t="s">
        <v>20547</v>
      </c>
      <c r="F17756" s="0" t="s">
        <v>2795</v>
      </c>
    </row>
    <row r="17757">
      <c r="E17757" s="0" t="s">
        <v>20548</v>
      </c>
      <c r="F17757" s="0" t="s">
        <v>2795</v>
      </c>
    </row>
    <row r="17758">
      <c r="E17758" s="0" t="s">
        <v>20549</v>
      </c>
      <c r="F17758" s="0" t="s">
        <v>2795</v>
      </c>
    </row>
    <row r="17759">
      <c r="E17759" s="0" t="s">
        <v>20550</v>
      </c>
      <c r="F17759" s="0" t="s">
        <v>2795</v>
      </c>
    </row>
    <row r="17760">
      <c r="E17760" s="0" t="s">
        <v>20551</v>
      </c>
      <c r="F17760" s="0" t="s">
        <v>2795</v>
      </c>
    </row>
    <row r="17761">
      <c r="E17761" s="0" t="s">
        <v>20552</v>
      </c>
      <c r="F17761" s="0" t="s">
        <v>2795</v>
      </c>
    </row>
    <row r="17762">
      <c r="E17762" s="0" t="s">
        <v>20553</v>
      </c>
      <c r="F17762" s="0" t="s">
        <v>2795</v>
      </c>
    </row>
    <row r="17763">
      <c r="E17763" s="0" t="s">
        <v>20554</v>
      </c>
      <c r="F17763" s="0" t="s">
        <v>2795</v>
      </c>
    </row>
    <row r="17764">
      <c r="E17764" s="0" t="s">
        <v>20555</v>
      </c>
      <c r="F17764" s="0" t="s">
        <v>2795</v>
      </c>
    </row>
    <row r="17765">
      <c r="E17765" s="0" t="s">
        <v>20556</v>
      </c>
      <c r="F17765" s="0" t="s">
        <v>2795</v>
      </c>
    </row>
    <row r="17766">
      <c r="E17766" s="0" t="s">
        <v>20557</v>
      </c>
      <c r="F17766" s="0" t="s">
        <v>2795</v>
      </c>
    </row>
    <row r="17767">
      <c r="E17767" s="0" t="s">
        <v>20558</v>
      </c>
      <c r="F17767" s="0" t="s">
        <v>2795</v>
      </c>
    </row>
    <row r="17768">
      <c r="E17768" s="0" t="s">
        <v>20559</v>
      </c>
      <c r="F17768" s="0" t="s">
        <v>2795</v>
      </c>
    </row>
    <row r="17769">
      <c r="E17769" s="0" t="s">
        <v>20560</v>
      </c>
      <c r="F17769" s="0" t="s">
        <v>2795</v>
      </c>
    </row>
    <row r="17770">
      <c r="E17770" s="0" t="s">
        <v>20561</v>
      </c>
      <c r="F17770" s="0" t="s">
        <v>2795</v>
      </c>
    </row>
    <row r="17771">
      <c r="E17771" s="0" t="s">
        <v>20562</v>
      </c>
      <c r="F17771" s="0" t="s">
        <v>2795</v>
      </c>
    </row>
    <row r="17772">
      <c r="E17772" s="0" t="s">
        <v>20563</v>
      </c>
      <c r="F17772" s="0" t="s">
        <v>2795</v>
      </c>
    </row>
    <row r="17773">
      <c r="E17773" s="0" t="s">
        <v>20564</v>
      </c>
      <c r="F17773" s="0" t="s">
        <v>2795</v>
      </c>
    </row>
    <row r="17774">
      <c r="E17774" s="0" t="s">
        <v>20565</v>
      </c>
      <c r="F17774" s="0" t="s">
        <v>2795</v>
      </c>
    </row>
    <row r="17775">
      <c r="E17775" s="0" t="s">
        <v>1833</v>
      </c>
      <c r="F17775" s="0" t="s">
        <v>2795</v>
      </c>
    </row>
    <row r="17776">
      <c r="E17776" s="0" t="s">
        <v>20566</v>
      </c>
      <c r="F17776" s="0" t="s">
        <v>2795</v>
      </c>
    </row>
    <row r="17777">
      <c r="E17777" s="0" t="s">
        <v>20567</v>
      </c>
      <c r="F17777" s="0" t="s">
        <v>2795</v>
      </c>
    </row>
    <row r="17778">
      <c r="E17778" s="0" t="s">
        <v>20568</v>
      </c>
      <c r="F17778" s="0" t="s">
        <v>2795</v>
      </c>
    </row>
    <row r="17779">
      <c r="E17779" s="0" t="s">
        <v>20569</v>
      </c>
      <c r="F17779" s="0" t="s">
        <v>2795</v>
      </c>
    </row>
    <row r="17780">
      <c r="E17780" s="0" t="s">
        <v>20570</v>
      </c>
      <c r="F17780" s="0" t="s">
        <v>2795</v>
      </c>
    </row>
    <row r="17781">
      <c r="E17781" s="0" t="s">
        <v>20571</v>
      </c>
      <c r="F17781" s="0" t="s">
        <v>2795</v>
      </c>
    </row>
    <row r="17782">
      <c r="E17782" s="0" t="s">
        <v>20572</v>
      </c>
      <c r="F17782" s="0" t="s">
        <v>2795</v>
      </c>
    </row>
    <row r="17783">
      <c r="E17783" s="0" t="s">
        <v>20573</v>
      </c>
      <c r="F17783" s="0" t="s">
        <v>2795</v>
      </c>
    </row>
    <row r="17784">
      <c r="E17784" s="0" t="s">
        <v>20574</v>
      </c>
      <c r="F17784" s="0" t="s">
        <v>2795</v>
      </c>
    </row>
    <row r="17785">
      <c r="E17785" s="0" t="s">
        <v>20575</v>
      </c>
      <c r="F17785" s="0" t="s">
        <v>2795</v>
      </c>
    </row>
    <row r="17786">
      <c r="E17786" s="0" t="s">
        <v>20576</v>
      </c>
      <c r="F17786" s="0" t="s">
        <v>2795</v>
      </c>
    </row>
    <row r="17787">
      <c r="E17787" s="0" t="s">
        <v>20577</v>
      </c>
      <c r="F17787" s="0" t="s">
        <v>2795</v>
      </c>
    </row>
    <row r="17788">
      <c r="E17788" s="0" t="s">
        <v>20578</v>
      </c>
      <c r="F17788" s="0" t="s">
        <v>2795</v>
      </c>
    </row>
    <row r="17789">
      <c r="E17789" s="0" t="s">
        <v>20579</v>
      </c>
      <c r="F17789" s="0" t="s">
        <v>2795</v>
      </c>
    </row>
    <row r="17790">
      <c r="E17790" s="0" t="s">
        <v>20580</v>
      </c>
      <c r="F17790" s="0" t="s">
        <v>2797</v>
      </c>
    </row>
    <row r="17791">
      <c r="E17791" s="0" t="s">
        <v>20581</v>
      </c>
      <c r="F17791" s="0" t="s">
        <v>2797</v>
      </c>
    </row>
    <row r="17792">
      <c r="E17792" s="0" t="s">
        <v>20582</v>
      </c>
      <c r="F17792" s="0" t="s">
        <v>2797</v>
      </c>
    </row>
    <row r="17793">
      <c r="E17793" s="0" t="s">
        <v>20583</v>
      </c>
      <c r="F17793" s="0" t="s">
        <v>2797</v>
      </c>
    </row>
    <row r="17794">
      <c r="E17794" s="0" t="s">
        <v>20584</v>
      </c>
      <c r="F17794" s="0" t="s">
        <v>2797</v>
      </c>
    </row>
    <row r="17795">
      <c r="E17795" s="0" t="s">
        <v>20585</v>
      </c>
      <c r="F17795" s="0" t="s">
        <v>2797</v>
      </c>
    </row>
    <row r="17796">
      <c r="E17796" s="0" t="s">
        <v>20586</v>
      </c>
      <c r="F17796" s="0" t="s">
        <v>2797</v>
      </c>
    </row>
    <row r="17797">
      <c r="E17797" s="0" t="s">
        <v>20587</v>
      </c>
      <c r="F17797" s="0" t="s">
        <v>2797</v>
      </c>
    </row>
    <row r="17798">
      <c r="E17798" s="0" t="s">
        <v>20588</v>
      </c>
      <c r="F17798" s="0" t="s">
        <v>2797</v>
      </c>
    </row>
    <row r="17799">
      <c r="E17799" s="0" t="s">
        <v>20589</v>
      </c>
      <c r="F17799" s="0" t="s">
        <v>2797</v>
      </c>
    </row>
    <row r="17800">
      <c r="E17800" s="0" t="s">
        <v>20590</v>
      </c>
      <c r="F17800" s="0" t="s">
        <v>2797</v>
      </c>
    </row>
    <row r="17801">
      <c r="E17801" s="0" t="s">
        <v>20591</v>
      </c>
      <c r="F17801" s="0" t="s">
        <v>2797</v>
      </c>
    </row>
    <row r="17802">
      <c r="E17802" s="0" t="s">
        <v>20592</v>
      </c>
      <c r="F17802" s="0" t="s">
        <v>2797</v>
      </c>
    </row>
    <row r="17803">
      <c r="E17803" s="0" t="s">
        <v>20593</v>
      </c>
      <c r="F17803" s="0" t="s">
        <v>2799</v>
      </c>
    </row>
    <row r="17804">
      <c r="E17804" s="0" t="s">
        <v>20594</v>
      </c>
      <c r="F17804" s="0" t="s">
        <v>2804</v>
      </c>
    </row>
    <row r="17805">
      <c r="E17805" s="0" t="s">
        <v>20595</v>
      </c>
      <c r="F17805" s="0" t="s">
        <v>2806</v>
      </c>
    </row>
    <row r="17806">
      <c r="E17806" s="0" t="s">
        <v>20596</v>
      </c>
      <c r="F17806" s="0" t="s">
        <v>2806</v>
      </c>
    </row>
    <row r="17807">
      <c r="E17807" s="0" t="s">
        <v>20597</v>
      </c>
      <c r="F17807" s="0" t="s">
        <v>2806</v>
      </c>
    </row>
    <row r="17808">
      <c r="E17808" s="0" t="s">
        <v>20598</v>
      </c>
      <c r="F17808" s="0" t="s">
        <v>2806</v>
      </c>
    </row>
    <row r="17809">
      <c r="E17809" s="0" t="s">
        <v>20599</v>
      </c>
      <c r="F17809" s="0" t="s">
        <v>2806</v>
      </c>
    </row>
    <row r="17810">
      <c r="E17810" s="0" t="s">
        <v>20600</v>
      </c>
      <c r="F17810" s="0" t="s">
        <v>2809</v>
      </c>
    </row>
    <row r="17811">
      <c r="E17811" s="0" t="s">
        <v>20601</v>
      </c>
      <c r="F17811" s="0" t="s">
        <v>2809</v>
      </c>
    </row>
    <row r="17812">
      <c r="E17812" s="0" t="s">
        <v>20602</v>
      </c>
      <c r="F17812" s="0" t="s">
        <v>2809</v>
      </c>
    </row>
    <row r="17813">
      <c r="E17813" s="0" t="s">
        <v>20603</v>
      </c>
      <c r="F17813" s="0" t="s">
        <v>2809</v>
      </c>
    </row>
    <row r="17814">
      <c r="E17814" s="0" t="s">
        <v>20604</v>
      </c>
      <c r="F17814" s="0" t="s">
        <v>2809</v>
      </c>
    </row>
    <row r="17815">
      <c r="E17815" s="0" t="s">
        <v>20605</v>
      </c>
      <c r="F17815" s="0" t="s">
        <v>2811</v>
      </c>
    </row>
    <row r="17816">
      <c r="E17816" s="0" t="s">
        <v>20606</v>
      </c>
      <c r="F17816" s="0" t="s">
        <v>2811</v>
      </c>
    </row>
    <row r="17817">
      <c r="E17817" s="0" t="s">
        <v>20607</v>
      </c>
      <c r="F17817" s="0" t="s">
        <v>2813</v>
      </c>
    </row>
    <row r="17818">
      <c r="E17818" s="0" t="s">
        <v>20608</v>
      </c>
      <c r="F17818" s="0" t="s">
        <v>2813</v>
      </c>
    </row>
    <row r="17819">
      <c r="E17819" s="0" t="s">
        <v>20609</v>
      </c>
      <c r="F17819" s="0" t="s">
        <v>2813</v>
      </c>
    </row>
    <row r="17820">
      <c r="E17820" s="0" t="s">
        <v>20610</v>
      </c>
      <c r="F17820" s="0" t="s">
        <v>2813</v>
      </c>
    </row>
    <row r="17821">
      <c r="E17821" s="0" t="s">
        <v>20611</v>
      </c>
      <c r="F17821" s="0" t="s">
        <v>2813</v>
      </c>
    </row>
    <row r="17822">
      <c r="E17822" s="0" t="s">
        <v>20612</v>
      </c>
      <c r="F17822" s="0" t="s">
        <v>2815</v>
      </c>
    </row>
    <row r="17823">
      <c r="E17823" s="0" t="s">
        <v>20613</v>
      </c>
      <c r="F17823" s="0" t="s">
        <v>2815</v>
      </c>
    </row>
    <row r="17824">
      <c r="E17824" s="0" t="s">
        <v>20614</v>
      </c>
      <c r="F17824" s="0" t="s">
        <v>2815</v>
      </c>
    </row>
    <row r="17825">
      <c r="E17825" s="0" t="s">
        <v>20615</v>
      </c>
      <c r="F17825" s="0" t="s">
        <v>2817</v>
      </c>
    </row>
    <row r="17826">
      <c r="E17826" s="0" t="s">
        <v>20616</v>
      </c>
      <c r="F17826" s="0" t="s">
        <v>2817</v>
      </c>
    </row>
    <row r="17827">
      <c r="E17827" s="0" t="s">
        <v>20617</v>
      </c>
      <c r="F17827" s="0" t="s">
        <v>2817</v>
      </c>
    </row>
    <row r="17828">
      <c r="E17828" s="0" t="s">
        <v>20618</v>
      </c>
      <c r="F17828" s="0" t="s">
        <v>2819</v>
      </c>
    </row>
    <row r="17829">
      <c r="E17829" s="0" t="s">
        <v>20619</v>
      </c>
      <c r="F17829" s="0" t="s">
        <v>2819</v>
      </c>
    </row>
    <row r="17830">
      <c r="E17830" s="0" t="s">
        <v>20620</v>
      </c>
      <c r="F17830" s="0" t="s">
        <v>2821</v>
      </c>
    </row>
    <row r="17831">
      <c r="E17831" s="0" t="s">
        <v>20621</v>
      </c>
      <c r="F17831" s="0" t="s">
        <v>2821</v>
      </c>
    </row>
    <row r="17832">
      <c r="E17832" s="0" t="s">
        <v>20622</v>
      </c>
      <c r="F17832" s="0" t="s">
        <v>2821</v>
      </c>
    </row>
    <row r="17833">
      <c r="E17833" s="0" t="s">
        <v>20623</v>
      </c>
      <c r="F17833" s="0" t="s">
        <v>2821</v>
      </c>
    </row>
    <row r="17834">
      <c r="E17834" s="0" t="s">
        <v>20624</v>
      </c>
      <c r="F17834" s="0" t="s">
        <v>2823</v>
      </c>
    </row>
    <row r="17835">
      <c r="E17835" s="0" t="s">
        <v>20625</v>
      </c>
      <c r="F17835" s="0" t="s">
        <v>2823</v>
      </c>
    </row>
    <row r="17836">
      <c r="E17836" s="0" t="s">
        <v>20626</v>
      </c>
      <c r="F17836" s="0" t="s">
        <v>2823</v>
      </c>
    </row>
    <row r="17837">
      <c r="E17837" s="0" t="s">
        <v>20627</v>
      </c>
      <c r="F17837" s="0" t="s">
        <v>2823</v>
      </c>
    </row>
    <row r="17838">
      <c r="E17838" s="0" t="s">
        <v>20628</v>
      </c>
      <c r="F17838" s="0" t="s">
        <v>2823</v>
      </c>
    </row>
    <row r="17839">
      <c r="E17839" s="0" t="s">
        <v>20629</v>
      </c>
      <c r="F17839" s="0" t="s">
        <v>2823</v>
      </c>
    </row>
    <row r="17840">
      <c r="E17840" s="0" t="s">
        <v>2825</v>
      </c>
      <c r="F17840" s="0" t="s">
        <v>2825</v>
      </c>
    </row>
    <row r="17841">
      <c r="E17841" s="0" t="s">
        <v>2828</v>
      </c>
      <c r="F17841" s="0" t="s">
        <v>2828</v>
      </c>
    </row>
    <row r="17842">
      <c r="E17842" s="0" t="s">
        <v>20630</v>
      </c>
      <c r="F17842" s="0" t="s">
        <v>2828</v>
      </c>
    </row>
    <row r="17843">
      <c r="E17843" s="0" t="s">
        <v>20631</v>
      </c>
      <c r="F17843" s="0" t="s">
        <v>2828</v>
      </c>
    </row>
    <row r="17844">
      <c r="E17844" s="0" t="s">
        <v>20632</v>
      </c>
      <c r="F17844" s="0" t="s">
        <v>2828</v>
      </c>
    </row>
    <row r="17845">
      <c r="E17845" s="0" t="s">
        <v>2830</v>
      </c>
      <c r="F17845" s="0" t="s">
        <v>2830</v>
      </c>
    </row>
    <row r="17846">
      <c r="E17846" s="0" t="s">
        <v>20633</v>
      </c>
      <c r="F17846" s="0" t="s">
        <v>2830</v>
      </c>
    </row>
    <row r="17847">
      <c r="E17847" s="0" t="s">
        <v>20634</v>
      </c>
      <c r="F17847" s="0" t="s">
        <v>2830</v>
      </c>
    </row>
    <row r="17848">
      <c r="E17848" s="0" t="s">
        <v>20635</v>
      </c>
      <c r="F17848" s="0" t="s">
        <v>2830</v>
      </c>
    </row>
    <row r="17849">
      <c r="E17849" s="0" t="s">
        <v>20636</v>
      </c>
      <c r="F17849" s="0" t="s">
        <v>2832</v>
      </c>
    </row>
    <row r="17850">
      <c r="E17850" s="0" t="s">
        <v>2832</v>
      </c>
      <c r="F17850" s="0" t="s">
        <v>2832</v>
      </c>
    </row>
    <row r="17851">
      <c r="E17851" s="0" t="s">
        <v>20637</v>
      </c>
      <c r="F17851" s="0" t="s">
        <v>2834</v>
      </c>
    </row>
    <row r="17852">
      <c r="E17852" s="0" t="s">
        <v>20638</v>
      </c>
      <c r="F17852" s="0" t="s">
        <v>2834</v>
      </c>
    </row>
    <row r="17853">
      <c r="E17853" s="0" t="s">
        <v>12192</v>
      </c>
      <c r="F17853" s="0" t="s">
        <v>2836</v>
      </c>
    </row>
    <row r="17854">
      <c r="E17854" s="0" t="s">
        <v>20639</v>
      </c>
      <c r="F17854" s="0" t="s">
        <v>2836</v>
      </c>
    </row>
    <row r="17855">
      <c r="E17855" s="0" t="s">
        <v>20640</v>
      </c>
      <c r="F17855" s="0" t="s">
        <v>2836</v>
      </c>
    </row>
    <row r="17856">
      <c r="E17856" s="0" t="s">
        <v>2836</v>
      </c>
      <c r="F17856" s="0" t="s">
        <v>2836</v>
      </c>
    </row>
    <row r="17857">
      <c r="E17857" s="0" t="s">
        <v>20641</v>
      </c>
      <c r="F17857" s="0" t="s">
        <v>2836</v>
      </c>
    </row>
    <row r="17858">
      <c r="E17858" s="0" t="s">
        <v>2838</v>
      </c>
      <c r="F17858" s="0" t="s">
        <v>2838</v>
      </c>
    </row>
    <row r="17859">
      <c r="E17859" s="0" t="s">
        <v>2840</v>
      </c>
      <c r="F17859" s="0" t="s">
        <v>2840</v>
      </c>
    </row>
    <row r="17860">
      <c r="E17860" s="0" t="s">
        <v>20642</v>
      </c>
      <c r="F17860" s="0" t="s">
        <v>2842</v>
      </c>
    </row>
    <row r="17861">
      <c r="E17861" s="0" t="s">
        <v>20643</v>
      </c>
      <c r="F17861" s="0" t="s">
        <v>2842</v>
      </c>
    </row>
    <row r="17862">
      <c r="E17862" s="0" t="s">
        <v>20644</v>
      </c>
      <c r="F17862" s="0" t="s">
        <v>2842</v>
      </c>
    </row>
    <row r="17863">
      <c r="E17863" s="0" t="s">
        <v>20645</v>
      </c>
      <c r="F17863" s="0" t="s">
        <v>2842</v>
      </c>
    </row>
    <row r="17864">
      <c r="E17864" s="0" t="s">
        <v>20646</v>
      </c>
      <c r="F17864" s="0" t="s">
        <v>2842</v>
      </c>
    </row>
    <row r="17865">
      <c r="E17865" s="0" t="s">
        <v>20647</v>
      </c>
      <c r="F17865" s="0" t="s">
        <v>2842</v>
      </c>
    </row>
    <row r="17866">
      <c r="E17866" s="0" t="s">
        <v>20648</v>
      </c>
      <c r="F17866" s="0" t="s">
        <v>2842</v>
      </c>
    </row>
    <row r="17867">
      <c r="E17867" s="0" t="s">
        <v>20649</v>
      </c>
      <c r="F17867" s="0" t="s">
        <v>2842</v>
      </c>
    </row>
    <row r="17868">
      <c r="E17868" s="0" t="s">
        <v>20650</v>
      </c>
      <c r="F17868" s="0" t="s">
        <v>2842</v>
      </c>
    </row>
    <row r="17869">
      <c r="E17869" s="0" t="s">
        <v>20651</v>
      </c>
      <c r="F17869" s="0" t="s">
        <v>2844</v>
      </c>
    </row>
    <row r="17870">
      <c r="E17870" s="0" t="s">
        <v>20652</v>
      </c>
      <c r="F17870" s="0" t="s">
        <v>2844</v>
      </c>
    </row>
    <row r="17871">
      <c r="E17871" s="0" t="s">
        <v>20653</v>
      </c>
      <c r="F17871" s="0" t="s">
        <v>2844</v>
      </c>
    </row>
    <row r="17872">
      <c r="E17872" s="0" t="s">
        <v>20654</v>
      </c>
      <c r="F17872" s="0" t="s">
        <v>2844</v>
      </c>
    </row>
    <row r="17873">
      <c r="E17873" s="0" t="s">
        <v>20655</v>
      </c>
      <c r="F17873" s="0" t="s">
        <v>2846</v>
      </c>
    </row>
    <row r="17874">
      <c r="E17874" s="0" t="s">
        <v>20656</v>
      </c>
      <c r="F17874" s="0" t="s">
        <v>2846</v>
      </c>
    </row>
    <row r="17875">
      <c r="E17875" s="0" t="s">
        <v>20657</v>
      </c>
      <c r="F17875" s="0" t="s">
        <v>2848</v>
      </c>
    </row>
    <row r="17876">
      <c r="E17876" s="0" t="s">
        <v>20658</v>
      </c>
      <c r="F17876" s="0" t="s">
        <v>2848</v>
      </c>
    </row>
    <row r="17877">
      <c r="E17877" s="0" t="s">
        <v>20659</v>
      </c>
      <c r="F17877" s="0" t="s">
        <v>2848</v>
      </c>
    </row>
    <row r="17878">
      <c r="E17878" s="0" t="s">
        <v>20660</v>
      </c>
      <c r="F17878" s="0" t="s">
        <v>2848</v>
      </c>
    </row>
    <row r="17879">
      <c r="E17879" s="0" t="s">
        <v>20661</v>
      </c>
      <c r="F17879" s="0" t="s">
        <v>2848</v>
      </c>
    </row>
    <row r="17880">
      <c r="E17880" s="0" t="s">
        <v>20662</v>
      </c>
      <c r="F17880" s="0" t="s">
        <v>2848</v>
      </c>
    </row>
    <row r="17881">
      <c r="E17881" s="0" t="s">
        <v>20663</v>
      </c>
      <c r="F17881" s="0" t="s">
        <v>2848</v>
      </c>
    </row>
    <row r="17882">
      <c r="E17882" s="0" t="s">
        <v>20664</v>
      </c>
      <c r="F17882" s="0" t="s">
        <v>2848</v>
      </c>
    </row>
    <row r="17883">
      <c r="E17883" s="0" t="s">
        <v>20665</v>
      </c>
      <c r="F17883" s="0" t="s">
        <v>2848</v>
      </c>
    </row>
    <row r="17884">
      <c r="E17884" s="0" t="s">
        <v>20666</v>
      </c>
      <c r="F17884" s="0" t="s">
        <v>2848</v>
      </c>
    </row>
    <row r="17885">
      <c r="E17885" s="0" t="s">
        <v>20667</v>
      </c>
      <c r="F17885" s="0" t="s">
        <v>2848</v>
      </c>
    </row>
    <row r="17886">
      <c r="E17886" s="0" t="s">
        <v>20668</v>
      </c>
      <c r="F17886" s="0" t="s">
        <v>2850</v>
      </c>
    </row>
    <row r="17887">
      <c r="E17887" s="0" t="s">
        <v>20669</v>
      </c>
      <c r="F17887" s="0" t="s">
        <v>2850</v>
      </c>
    </row>
    <row r="17888">
      <c r="E17888" s="0" t="s">
        <v>20670</v>
      </c>
      <c r="F17888" s="0" t="s">
        <v>2850</v>
      </c>
    </row>
    <row r="17889">
      <c r="E17889" s="0" t="s">
        <v>20671</v>
      </c>
      <c r="F17889" s="0" t="s">
        <v>2850</v>
      </c>
    </row>
    <row r="17890">
      <c r="E17890" s="0" t="s">
        <v>20672</v>
      </c>
      <c r="F17890" s="0" t="s">
        <v>2850</v>
      </c>
    </row>
    <row r="17891">
      <c r="E17891" s="0" t="s">
        <v>20673</v>
      </c>
      <c r="F17891" s="0" t="s">
        <v>2850</v>
      </c>
    </row>
    <row r="17892">
      <c r="E17892" s="0" t="s">
        <v>20674</v>
      </c>
      <c r="F17892" s="0" t="s">
        <v>2850</v>
      </c>
    </row>
    <row r="17893">
      <c r="E17893" s="0" t="s">
        <v>20675</v>
      </c>
      <c r="F17893" s="0" t="s">
        <v>2850</v>
      </c>
    </row>
    <row r="17894">
      <c r="E17894" s="0" t="s">
        <v>20676</v>
      </c>
      <c r="F17894" s="0" t="s">
        <v>2850</v>
      </c>
    </row>
    <row r="17895">
      <c r="E17895" s="0" t="s">
        <v>20677</v>
      </c>
      <c r="F17895" s="0" t="s">
        <v>2854</v>
      </c>
    </row>
    <row r="17896">
      <c r="E17896" s="0" t="s">
        <v>20678</v>
      </c>
      <c r="F17896" s="0" t="s">
        <v>2854</v>
      </c>
    </row>
    <row r="17897">
      <c r="E17897" s="0" t="s">
        <v>20679</v>
      </c>
      <c r="F17897" s="0" t="s">
        <v>2856</v>
      </c>
    </row>
    <row r="17898">
      <c r="E17898" s="0" t="s">
        <v>20680</v>
      </c>
      <c r="F17898" s="0" t="s">
        <v>2856</v>
      </c>
    </row>
    <row r="17899">
      <c r="E17899" s="0" t="s">
        <v>20681</v>
      </c>
      <c r="F17899" s="0" t="s">
        <v>2856</v>
      </c>
    </row>
    <row r="17900">
      <c r="E17900" s="0" t="s">
        <v>20682</v>
      </c>
      <c r="F17900" s="0" t="s">
        <v>2860</v>
      </c>
    </row>
    <row r="17901">
      <c r="E17901" s="0" t="s">
        <v>20683</v>
      </c>
      <c r="F17901" s="0" t="s">
        <v>2860</v>
      </c>
    </row>
    <row r="17902">
      <c r="E17902" s="0" t="s">
        <v>20684</v>
      </c>
      <c r="F17902" s="0" t="s">
        <v>2860</v>
      </c>
    </row>
    <row r="17903">
      <c r="E17903" s="0" t="s">
        <v>20685</v>
      </c>
      <c r="F17903" s="0" t="s">
        <v>2860</v>
      </c>
    </row>
    <row r="17904">
      <c r="E17904" s="0" t="s">
        <v>3264</v>
      </c>
      <c r="F17904" s="0" t="s">
        <v>2860</v>
      </c>
    </row>
    <row r="17905">
      <c r="E17905" s="0" t="s">
        <v>2864</v>
      </c>
      <c r="F17905" s="0" t="s">
        <v>2864</v>
      </c>
    </row>
    <row r="17906">
      <c r="E17906" s="0" t="s">
        <v>20686</v>
      </c>
      <c r="F17906" s="0" t="s">
        <v>2868</v>
      </c>
    </row>
    <row r="17907">
      <c r="E17907" s="0" t="s">
        <v>20687</v>
      </c>
      <c r="F17907" s="0" t="s">
        <v>2868</v>
      </c>
    </row>
    <row r="17908">
      <c r="E17908" s="0" t="s">
        <v>20688</v>
      </c>
      <c r="F17908" s="0" t="s">
        <v>2868</v>
      </c>
    </row>
    <row r="17909">
      <c r="E17909" s="0" t="s">
        <v>20689</v>
      </c>
      <c r="F17909" s="0" t="s">
        <v>2868</v>
      </c>
    </row>
    <row r="17910">
      <c r="E17910" s="0" t="s">
        <v>20690</v>
      </c>
      <c r="F17910" s="0" t="s">
        <v>2868</v>
      </c>
    </row>
    <row r="17911">
      <c r="E17911" s="0" t="s">
        <v>20691</v>
      </c>
      <c r="F17911" s="0" t="s">
        <v>2868</v>
      </c>
    </row>
    <row r="17912">
      <c r="E17912" s="0" t="s">
        <v>20692</v>
      </c>
      <c r="F17912" s="0" t="s">
        <v>2868</v>
      </c>
    </row>
    <row r="17913">
      <c r="E17913" s="0" t="s">
        <v>20693</v>
      </c>
      <c r="F17913" s="0" t="s">
        <v>2868</v>
      </c>
    </row>
    <row r="17914">
      <c r="E17914" s="0" t="s">
        <v>20694</v>
      </c>
      <c r="F17914" s="0" t="s">
        <v>2868</v>
      </c>
    </row>
    <row r="17915">
      <c r="E17915" s="0" t="s">
        <v>20695</v>
      </c>
      <c r="F17915" s="0" t="s">
        <v>2868</v>
      </c>
    </row>
    <row r="17916">
      <c r="E17916" s="0" t="s">
        <v>20696</v>
      </c>
      <c r="F17916" s="0" t="s">
        <v>2868</v>
      </c>
    </row>
    <row r="17917">
      <c r="E17917" s="0" t="s">
        <v>20697</v>
      </c>
      <c r="F17917" s="0" t="s">
        <v>2868</v>
      </c>
    </row>
    <row r="17918">
      <c r="E17918" s="0" t="s">
        <v>20698</v>
      </c>
      <c r="F17918" s="0" t="s">
        <v>2868</v>
      </c>
    </row>
    <row r="17919">
      <c r="E17919" s="0" t="s">
        <v>20699</v>
      </c>
      <c r="F17919" s="0" t="s">
        <v>2868</v>
      </c>
    </row>
    <row r="17920">
      <c r="E17920" s="0" t="s">
        <v>20700</v>
      </c>
      <c r="F17920" s="0" t="s">
        <v>2868</v>
      </c>
    </row>
    <row r="17921">
      <c r="E17921" s="0" t="s">
        <v>20701</v>
      </c>
      <c r="F17921" s="0" t="s">
        <v>2868</v>
      </c>
    </row>
    <row r="17922">
      <c r="E17922" s="0" t="s">
        <v>20702</v>
      </c>
      <c r="F17922" s="0" t="s">
        <v>2868</v>
      </c>
    </row>
    <row r="17923">
      <c r="E17923" s="0" t="s">
        <v>20703</v>
      </c>
      <c r="F17923" s="0" t="s">
        <v>2868</v>
      </c>
    </row>
    <row r="17924">
      <c r="E17924" s="0" t="s">
        <v>20704</v>
      </c>
      <c r="F17924" s="0" t="s">
        <v>2868</v>
      </c>
    </row>
    <row r="17925">
      <c r="E17925" s="0" t="s">
        <v>20705</v>
      </c>
      <c r="F17925" s="0" t="s">
        <v>2868</v>
      </c>
    </row>
    <row r="17926">
      <c r="E17926" s="0" t="s">
        <v>20706</v>
      </c>
      <c r="F17926" s="0" t="s">
        <v>2868</v>
      </c>
    </row>
    <row r="17927">
      <c r="E17927" s="0" t="s">
        <v>20707</v>
      </c>
      <c r="F17927" s="0" t="s">
        <v>2868</v>
      </c>
    </row>
    <row r="17928">
      <c r="E17928" s="0" t="s">
        <v>20708</v>
      </c>
      <c r="F17928" s="0" t="s">
        <v>2868</v>
      </c>
    </row>
    <row r="17929">
      <c r="E17929" s="0" t="s">
        <v>20709</v>
      </c>
      <c r="F17929" s="0" t="s">
        <v>2868</v>
      </c>
    </row>
    <row r="17930">
      <c r="E17930" s="0" t="s">
        <v>20710</v>
      </c>
      <c r="F17930" s="0" t="s">
        <v>2868</v>
      </c>
    </row>
    <row r="17931">
      <c r="E17931" s="0" t="s">
        <v>20711</v>
      </c>
      <c r="F17931" s="0" t="s">
        <v>2868</v>
      </c>
    </row>
    <row r="17932">
      <c r="E17932" s="0" t="s">
        <v>20712</v>
      </c>
      <c r="F17932" s="0" t="s">
        <v>2868</v>
      </c>
    </row>
    <row r="17933">
      <c r="E17933" s="0" t="s">
        <v>20713</v>
      </c>
      <c r="F17933" s="0" t="s">
        <v>2868</v>
      </c>
    </row>
    <row r="17934">
      <c r="E17934" s="0" t="s">
        <v>20714</v>
      </c>
      <c r="F17934" s="0" t="s">
        <v>2868</v>
      </c>
    </row>
    <row r="17935">
      <c r="E17935" s="0" t="s">
        <v>20715</v>
      </c>
      <c r="F17935" s="0" t="s">
        <v>2868</v>
      </c>
    </row>
    <row r="17936">
      <c r="E17936" s="0" t="s">
        <v>20716</v>
      </c>
      <c r="F17936" s="0" t="s">
        <v>2868</v>
      </c>
    </row>
    <row r="17937">
      <c r="E17937" s="0" t="s">
        <v>20717</v>
      </c>
      <c r="F17937" s="0" t="s">
        <v>2868</v>
      </c>
    </row>
    <row r="17938">
      <c r="E17938" s="0" t="s">
        <v>20718</v>
      </c>
      <c r="F17938" s="0" t="s">
        <v>2868</v>
      </c>
    </row>
    <row r="17939">
      <c r="E17939" s="0" t="s">
        <v>20719</v>
      </c>
      <c r="F17939" s="0" t="s">
        <v>2868</v>
      </c>
    </row>
    <row r="17940">
      <c r="E17940" s="0" t="s">
        <v>20720</v>
      </c>
      <c r="F17940" s="0" t="s">
        <v>2868</v>
      </c>
    </row>
    <row r="17941">
      <c r="E17941" s="0" t="s">
        <v>20721</v>
      </c>
      <c r="F17941" s="0" t="s">
        <v>2868</v>
      </c>
    </row>
    <row r="17942">
      <c r="E17942" s="0" t="s">
        <v>20722</v>
      </c>
      <c r="F17942" s="0" t="s">
        <v>2868</v>
      </c>
    </row>
    <row r="17943">
      <c r="E17943" s="0" t="s">
        <v>20723</v>
      </c>
      <c r="F17943" s="0" t="s">
        <v>2868</v>
      </c>
    </row>
    <row r="17944">
      <c r="E17944" s="0" t="s">
        <v>20724</v>
      </c>
      <c r="F17944" s="0" t="s">
        <v>2868</v>
      </c>
    </row>
    <row r="17945">
      <c r="E17945" s="0" t="s">
        <v>20725</v>
      </c>
      <c r="F17945" s="0" t="s">
        <v>2868</v>
      </c>
    </row>
    <row r="17946">
      <c r="E17946" s="0" t="s">
        <v>20726</v>
      </c>
      <c r="F17946" s="0" t="s">
        <v>2868</v>
      </c>
    </row>
    <row r="17947">
      <c r="E17947" s="0" t="s">
        <v>20727</v>
      </c>
      <c r="F17947" s="0" t="s">
        <v>2868</v>
      </c>
    </row>
    <row r="17948">
      <c r="E17948" s="0" t="s">
        <v>20728</v>
      </c>
      <c r="F17948" s="0" t="s">
        <v>2868</v>
      </c>
    </row>
    <row r="17949">
      <c r="E17949" s="0" t="s">
        <v>20729</v>
      </c>
      <c r="F17949" s="0" t="s">
        <v>2868</v>
      </c>
    </row>
    <row r="17950">
      <c r="E17950" s="0" t="s">
        <v>20730</v>
      </c>
      <c r="F17950" s="0" t="s">
        <v>2868</v>
      </c>
    </row>
    <row r="17951">
      <c r="E17951" s="0" t="s">
        <v>20731</v>
      </c>
      <c r="F17951" s="0" t="s">
        <v>2868</v>
      </c>
    </row>
    <row r="17952">
      <c r="E17952" s="0" t="s">
        <v>20732</v>
      </c>
      <c r="F17952" s="0" t="s">
        <v>2868</v>
      </c>
    </row>
    <row r="17953">
      <c r="E17953" s="0" t="s">
        <v>20733</v>
      </c>
      <c r="F17953" s="0" t="s">
        <v>2868</v>
      </c>
    </row>
    <row r="17954">
      <c r="E17954" s="0" t="s">
        <v>20734</v>
      </c>
      <c r="F17954" s="0" t="s">
        <v>2868</v>
      </c>
    </row>
    <row r="17955">
      <c r="E17955" s="0" t="s">
        <v>20735</v>
      </c>
      <c r="F17955" s="0" t="s">
        <v>2868</v>
      </c>
    </row>
    <row r="17956">
      <c r="E17956" s="0" t="s">
        <v>20736</v>
      </c>
      <c r="F17956" s="0" t="s">
        <v>2868</v>
      </c>
    </row>
    <row r="17957">
      <c r="E17957" s="0" t="s">
        <v>20737</v>
      </c>
      <c r="F17957" s="0" t="s">
        <v>2868</v>
      </c>
    </row>
    <row r="17958">
      <c r="E17958" s="0" t="s">
        <v>20738</v>
      </c>
      <c r="F17958" s="0" t="s">
        <v>2868</v>
      </c>
    </row>
    <row r="17959">
      <c r="E17959" s="0" t="s">
        <v>20739</v>
      </c>
      <c r="F17959" s="0" t="s">
        <v>2868</v>
      </c>
    </row>
    <row r="17960">
      <c r="E17960" s="0" t="s">
        <v>20740</v>
      </c>
      <c r="F17960" s="0" t="s">
        <v>2868</v>
      </c>
    </row>
    <row r="17961">
      <c r="E17961" s="0" t="s">
        <v>20741</v>
      </c>
      <c r="F17961" s="0" t="s">
        <v>2868</v>
      </c>
    </row>
    <row r="17962">
      <c r="E17962" s="0" t="s">
        <v>20742</v>
      </c>
      <c r="F17962" s="0" t="s">
        <v>2868</v>
      </c>
    </row>
    <row r="17963">
      <c r="E17963" s="0" t="s">
        <v>20743</v>
      </c>
      <c r="F17963" s="0" t="s">
        <v>2868</v>
      </c>
    </row>
    <row r="17964">
      <c r="E17964" s="0" t="s">
        <v>20744</v>
      </c>
      <c r="F17964" s="0" t="s">
        <v>2868</v>
      </c>
    </row>
    <row r="17965">
      <c r="E17965" s="0" t="s">
        <v>20745</v>
      </c>
      <c r="F17965" s="0" t="s">
        <v>2868</v>
      </c>
    </row>
    <row r="17966">
      <c r="E17966" s="0" t="s">
        <v>20746</v>
      </c>
      <c r="F17966" s="0" t="s">
        <v>2868</v>
      </c>
    </row>
    <row r="17967">
      <c r="E17967" s="0" t="s">
        <v>20747</v>
      </c>
      <c r="F17967" s="0" t="s">
        <v>2868</v>
      </c>
    </row>
    <row r="17968">
      <c r="E17968" s="0" t="s">
        <v>20748</v>
      </c>
      <c r="F17968" s="0" t="s">
        <v>2868</v>
      </c>
    </row>
    <row r="17969">
      <c r="E17969" s="0" t="s">
        <v>20749</v>
      </c>
      <c r="F17969" s="0" t="s">
        <v>2868</v>
      </c>
    </row>
    <row r="17970">
      <c r="E17970" s="0" t="s">
        <v>20750</v>
      </c>
      <c r="F17970" s="0" t="s">
        <v>2868</v>
      </c>
    </row>
    <row r="17971">
      <c r="E17971" s="0" t="s">
        <v>20751</v>
      </c>
      <c r="F17971" s="0" t="s">
        <v>2868</v>
      </c>
    </row>
    <row r="17972">
      <c r="E17972" s="0" t="s">
        <v>20752</v>
      </c>
      <c r="F17972" s="0" t="s">
        <v>2868</v>
      </c>
    </row>
    <row r="17973">
      <c r="E17973" s="0" t="s">
        <v>20753</v>
      </c>
      <c r="F17973" s="0" t="s">
        <v>2868</v>
      </c>
    </row>
    <row r="17974">
      <c r="E17974" s="0" t="s">
        <v>20754</v>
      </c>
      <c r="F17974" s="0" t="s">
        <v>2868</v>
      </c>
    </row>
    <row r="17975">
      <c r="E17975" s="0" t="s">
        <v>20755</v>
      </c>
      <c r="F17975" s="0" t="s">
        <v>2868</v>
      </c>
    </row>
    <row r="17976">
      <c r="E17976" s="0" t="s">
        <v>20756</v>
      </c>
      <c r="F17976" s="0" t="s">
        <v>2868</v>
      </c>
    </row>
    <row r="17977">
      <c r="E17977" s="0" t="s">
        <v>20757</v>
      </c>
      <c r="F17977" s="0" t="s">
        <v>2868</v>
      </c>
    </row>
    <row r="17978">
      <c r="E17978" s="0" t="s">
        <v>20758</v>
      </c>
      <c r="F17978" s="0" t="s">
        <v>2868</v>
      </c>
    </row>
    <row r="17979">
      <c r="E17979" s="0" t="s">
        <v>20759</v>
      </c>
      <c r="F17979" s="0" t="s">
        <v>2868</v>
      </c>
    </row>
    <row r="17980">
      <c r="E17980" s="0" t="s">
        <v>20760</v>
      </c>
      <c r="F17980" s="0" t="s">
        <v>2868</v>
      </c>
    </row>
    <row r="17981">
      <c r="E17981" s="0" t="s">
        <v>20761</v>
      </c>
      <c r="F17981" s="0" t="s">
        <v>2868</v>
      </c>
    </row>
    <row r="17982">
      <c r="E17982" s="0" t="s">
        <v>20762</v>
      </c>
      <c r="F17982" s="0" t="s">
        <v>2868</v>
      </c>
    </row>
    <row r="17983">
      <c r="E17983" s="0" t="s">
        <v>20763</v>
      </c>
      <c r="F17983" s="0" t="s">
        <v>2868</v>
      </c>
    </row>
    <row r="17984">
      <c r="E17984" s="0" t="s">
        <v>20764</v>
      </c>
      <c r="F17984" s="0" t="s">
        <v>2868</v>
      </c>
    </row>
    <row r="17985">
      <c r="E17985" s="0" t="s">
        <v>20765</v>
      </c>
      <c r="F17985" s="0" t="s">
        <v>2868</v>
      </c>
    </row>
    <row r="17986">
      <c r="E17986" s="0" t="s">
        <v>20766</v>
      </c>
      <c r="F17986" s="0" t="s">
        <v>2868</v>
      </c>
    </row>
    <row r="17987">
      <c r="E17987" s="0" t="s">
        <v>20767</v>
      </c>
      <c r="F17987" s="0" t="s">
        <v>2868</v>
      </c>
    </row>
    <row r="17988">
      <c r="E17988" s="0" t="s">
        <v>20768</v>
      </c>
      <c r="F17988" s="0" t="s">
        <v>2868</v>
      </c>
    </row>
    <row r="17989">
      <c r="E17989" s="0" t="s">
        <v>20769</v>
      </c>
      <c r="F17989" s="0" t="s">
        <v>2868</v>
      </c>
    </row>
    <row r="17990">
      <c r="E17990" s="0" t="s">
        <v>20770</v>
      </c>
      <c r="F17990" s="0" t="s">
        <v>2868</v>
      </c>
    </row>
    <row r="17991">
      <c r="E17991" s="0" t="s">
        <v>20771</v>
      </c>
      <c r="F17991" s="0" t="s">
        <v>2868</v>
      </c>
    </row>
    <row r="17992">
      <c r="E17992" s="0" t="s">
        <v>20772</v>
      </c>
      <c r="F17992" s="0" t="s">
        <v>2868</v>
      </c>
    </row>
    <row r="17993">
      <c r="E17993" s="0" t="s">
        <v>20773</v>
      </c>
      <c r="F17993" s="0" t="s">
        <v>2868</v>
      </c>
    </row>
    <row r="17994">
      <c r="E17994" s="0" t="s">
        <v>20774</v>
      </c>
      <c r="F17994" s="0" t="s">
        <v>2868</v>
      </c>
    </row>
    <row r="17995">
      <c r="E17995" s="0" t="s">
        <v>20775</v>
      </c>
      <c r="F17995" s="0" t="s">
        <v>2868</v>
      </c>
    </row>
    <row r="17996">
      <c r="E17996" s="0" t="s">
        <v>20776</v>
      </c>
      <c r="F17996" s="0" t="s">
        <v>2868</v>
      </c>
    </row>
    <row r="17997">
      <c r="E17997" s="0" t="s">
        <v>20777</v>
      </c>
      <c r="F17997" s="0" t="s">
        <v>2868</v>
      </c>
    </row>
    <row r="17998">
      <c r="E17998" s="0" t="s">
        <v>20778</v>
      </c>
      <c r="F17998" s="0" t="s">
        <v>2868</v>
      </c>
    </row>
    <row r="17999">
      <c r="E17999" s="0" t="s">
        <v>20779</v>
      </c>
      <c r="F17999" s="0" t="s">
        <v>2868</v>
      </c>
    </row>
    <row r="18000">
      <c r="E18000" s="0" t="s">
        <v>20780</v>
      </c>
      <c r="F18000" s="0" t="s">
        <v>2868</v>
      </c>
    </row>
    <row r="18001">
      <c r="E18001" s="0" t="s">
        <v>20781</v>
      </c>
      <c r="F18001" s="0" t="s">
        <v>2868</v>
      </c>
    </row>
    <row r="18002">
      <c r="E18002" s="0" t="s">
        <v>20782</v>
      </c>
      <c r="F18002" s="0" t="s">
        <v>2868</v>
      </c>
    </row>
    <row r="18003">
      <c r="E18003" s="0" t="s">
        <v>20783</v>
      </c>
      <c r="F18003" s="0" t="s">
        <v>2868</v>
      </c>
    </row>
    <row r="18004">
      <c r="E18004" s="0" t="s">
        <v>20784</v>
      </c>
      <c r="F18004" s="0" t="s">
        <v>2868</v>
      </c>
    </row>
    <row r="18005">
      <c r="E18005" s="0" t="s">
        <v>20785</v>
      </c>
      <c r="F18005" s="0" t="s">
        <v>2868</v>
      </c>
    </row>
    <row r="18006">
      <c r="E18006" s="0" t="s">
        <v>20786</v>
      </c>
      <c r="F18006" s="0" t="s">
        <v>2868</v>
      </c>
    </row>
    <row r="18007">
      <c r="E18007" s="0" t="s">
        <v>20787</v>
      </c>
      <c r="F18007" s="0" t="s">
        <v>2868</v>
      </c>
    </row>
    <row r="18008">
      <c r="E18008" s="0" t="s">
        <v>20788</v>
      </c>
      <c r="F18008" s="0" t="s">
        <v>2868</v>
      </c>
    </row>
    <row r="18009">
      <c r="E18009" s="0" t="s">
        <v>20789</v>
      </c>
      <c r="F18009" s="0" t="s">
        <v>2868</v>
      </c>
    </row>
    <row r="18010">
      <c r="E18010" s="0" t="s">
        <v>20790</v>
      </c>
      <c r="F18010" s="0" t="s">
        <v>2868</v>
      </c>
    </row>
    <row r="18011">
      <c r="E18011" s="0" t="s">
        <v>20791</v>
      </c>
      <c r="F18011" s="0" t="s">
        <v>2868</v>
      </c>
    </row>
    <row r="18012">
      <c r="E18012" s="0" t="s">
        <v>20792</v>
      </c>
      <c r="F18012" s="0" t="s">
        <v>2868</v>
      </c>
    </row>
    <row r="18013">
      <c r="E18013" s="0" t="s">
        <v>20793</v>
      </c>
      <c r="F18013" s="0" t="s">
        <v>2868</v>
      </c>
    </row>
    <row r="18014">
      <c r="E18014" s="0" t="s">
        <v>20794</v>
      </c>
      <c r="F18014" s="0" t="s">
        <v>2868</v>
      </c>
    </row>
    <row r="18015">
      <c r="E18015" s="0" t="s">
        <v>20795</v>
      </c>
      <c r="F18015" s="0" t="s">
        <v>2868</v>
      </c>
    </row>
    <row r="18016">
      <c r="E18016" s="0" t="s">
        <v>20796</v>
      </c>
      <c r="F18016" s="0" t="s">
        <v>2868</v>
      </c>
    </row>
    <row r="18017">
      <c r="E18017" s="0" t="s">
        <v>20797</v>
      </c>
      <c r="F18017" s="0" t="s">
        <v>2868</v>
      </c>
    </row>
    <row r="18018">
      <c r="E18018" s="0" t="s">
        <v>20798</v>
      </c>
      <c r="F18018" s="0" t="s">
        <v>2868</v>
      </c>
    </row>
    <row r="18019">
      <c r="E18019" s="0" t="s">
        <v>20799</v>
      </c>
      <c r="F18019" s="0" t="s">
        <v>2868</v>
      </c>
    </row>
    <row r="18020">
      <c r="E18020" s="0" t="s">
        <v>20800</v>
      </c>
      <c r="F18020" s="0" t="s">
        <v>2868</v>
      </c>
    </row>
    <row r="18021">
      <c r="E18021" s="0" t="s">
        <v>20801</v>
      </c>
      <c r="F18021" s="0" t="s">
        <v>2868</v>
      </c>
    </row>
    <row r="18022">
      <c r="E18022" s="0" t="s">
        <v>20802</v>
      </c>
      <c r="F18022" s="0" t="s">
        <v>2868</v>
      </c>
    </row>
    <row r="18023">
      <c r="E18023" s="0" t="s">
        <v>20803</v>
      </c>
      <c r="F18023" s="0" t="s">
        <v>2868</v>
      </c>
    </row>
    <row r="18024">
      <c r="E18024" s="0" t="s">
        <v>20804</v>
      </c>
      <c r="F18024" s="0" t="s">
        <v>2868</v>
      </c>
    </row>
    <row r="18025">
      <c r="E18025" s="0" t="s">
        <v>20805</v>
      </c>
      <c r="F18025" s="0" t="s">
        <v>2868</v>
      </c>
    </row>
    <row r="18026">
      <c r="E18026" s="0" t="s">
        <v>20806</v>
      </c>
      <c r="F18026" s="0" t="s">
        <v>2868</v>
      </c>
    </row>
    <row r="18027">
      <c r="E18027" s="0" t="s">
        <v>20807</v>
      </c>
      <c r="F18027" s="0" t="s">
        <v>2868</v>
      </c>
    </row>
    <row r="18028">
      <c r="E18028" s="0" t="s">
        <v>20808</v>
      </c>
      <c r="F18028" s="0" t="s">
        <v>2868</v>
      </c>
    </row>
    <row r="18029">
      <c r="E18029" s="0" t="s">
        <v>20809</v>
      </c>
      <c r="F18029" s="0" t="s">
        <v>2868</v>
      </c>
    </row>
    <row r="18030">
      <c r="E18030" s="0" t="s">
        <v>20810</v>
      </c>
      <c r="F18030" s="0" t="s">
        <v>2868</v>
      </c>
    </row>
    <row r="18031">
      <c r="E18031" s="0" t="s">
        <v>20811</v>
      </c>
      <c r="F18031" s="0" t="s">
        <v>2868</v>
      </c>
    </row>
    <row r="18032">
      <c r="E18032" s="0" t="s">
        <v>20812</v>
      </c>
      <c r="F18032" s="0" t="s">
        <v>2868</v>
      </c>
    </row>
    <row r="18033">
      <c r="E18033" s="0" t="s">
        <v>20813</v>
      </c>
      <c r="F18033" s="0" t="s">
        <v>2868</v>
      </c>
    </row>
    <row r="18034">
      <c r="E18034" s="0" t="s">
        <v>20814</v>
      </c>
      <c r="F18034" s="0" t="s">
        <v>2868</v>
      </c>
    </row>
    <row r="18035">
      <c r="E18035" s="0" t="s">
        <v>20815</v>
      </c>
      <c r="F18035" s="0" t="s">
        <v>2868</v>
      </c>
    </row>
    <row r="18036">
      <c r="E18036" s="0" t="s">
        <v>20816</v>
      </c>
      <c r="F18036" s="0" t="s">
        <v>2868</v>
      </c>
    </row>
    <row r="18037">
      <c r="E18037" s="0" t="s">
        <v>20817</v>
      </c>
      <c r="F18037" s="0" t="s">
        <v>2868</v>
      </c>
    </row>
    <row r="18038">
      <c r="E18038" s="0" t="s">
        <v>20818</v>
      </c>
      <c r="F18038" s="0" t="s">
        <v>2868</v>
      </c>
    </row>
    <row r="18039">
      <c r="E18039" s="0" t="s">
        <v>20819</v>
      </c>
      <c r="F18039" s="0" t="s">
        <v>2868</v>
      </c>
    </row>
    <row r="18040">
      <c r="E18040" s="0" t="s">
        <v>20820</v>
      </c>
      <c r="F18040" s="0" t="s">
        <v>2868</v>
      </c>
    </row>
    <row r="18041">
      <c r="E18041" s="0" t="s">
        <v>20821</v>
      </c>
      <c r="F18041" s="0" t="s">
        <v>2868</v>
      </c>
    </row>
    <row r="18042">
      <c r="E18042" s="0" t="s">
        <v>20822</v>
      </c>
      <c r="F18042" s="0" t="s">
        <v>2868</v>
      </c>
    </row>
    <row r="18043">
      <c r="E18043" s="0" t="s">
        <v>20823</v>
      </c>
      <c r="F18043" s="0" t="s">
        <v>2868</v>
      </c>
    </row>
    <row r="18044">
      <c r="E18044" s="0" t="s">
        <v>20824</v>
      </c>
      <c r="F18044" s="0" t="s">
        <v>2868</v>
      </c>
    </row>
    <row r="18045">
      <c r="E18045" s="0" t="s">
        <v>20825</v>
      </c>
      <c r="F18045" s="0" t="s">
        <v>2868</v>
      </c>
    </row>
    <row r="18046">
      <c r="E18046" s="0" t="s">
        <v>20826</v>
      </c>
      <c r="F18046" s="0" t="s">
        <v>2868</v>
      </c>
    </row>
    <row r="18047">
      <c r="E18047" s="0" t="s">
        <v>20827</v>
      </c>
      <c r="F18047" s="0" t="s">
        <v>2868</v>
      </c>
    </row>
    <row r="18048">
      <c r="E18048" s="0" t="s">
        <v>20828</v>
      </c>
      <c r="F18048" s="0" t="s">
        <v>2868</v>
      </c>
    </row>
    <row r="18049">
      <c r="E18049" s="0" t="s">
        <v>10818</v>
      </c>
      <c r="F18049" s="0" t="s">
        <v>2868</v>
      </c>
    </row>
    <row r="18050">
      <c r="E18050" s="0" t="s">
        <v>20829</v>
      </c>
      <c r="F18050" s="0" t="s">
        <v>2868</v>
      </c>
    </row>
    <row r="18051">
      <c r="E18051" s="0" t="s">
        <v>20830</v>
      </c>
      <c r="F18051" s="0" t="s">
        <v>2868</v>
      </c>
    </row>
    <row r="18052">
      <c r="E18052" s="0" t="s">
        <v>20831</v>
      </c>
      <c r="F18052" s="0" t="s">
        <v>2868</v>
      </c>
    </row>
    <row r="18053">
      <c r="E18053" s="0" t="s">
        <v>20832</v>
      </c>
      <c r="F18053" s="0" t="s">
        <v>2868</v>
      </c>
    </row>
    <row r="18054">
      <c r="E18054" s="0" t="s">
        <v>20833</v>
      </c>
      <c r="F18054" s="0" t="s">
        <v>2868</v>
      </c>
    </row>
    <row r="18055">
      <c r="E18055" s="0" t="s">
        <v>20834</v>
      </c>
      <c r="F18055" s="0" t="s">
        <v>2868</v>
      </c>
    </row>
    <row r="18056">
      <c r="E18056" s="0" t="s">
        <v>20835</v>
      </c>
      <c r="F18056" s="0" t="s">
        <v>2868</v>
      </c>
    </row>
    <row r="18057">
      <c r="E18057" s="0" t="s">
        <v>20836</v>
      </c>
      <c r="F18057" s="0" t="s">
        <v>2868</v>
      </c>
    </row>
    <row r="18058">
      <c r="E18058" s="0" t="s">
        <v>20837</v>
      </c>
      <c r="F18058" s="0" t="s">
        <v>2868</v>
      </c>
    </row>
    <row r="18059">
      <c r="E18059" s="0" t="s">
        <v>20838</v>
      </c>
      <c r="F18059" s="0" t="s">
        <v>2868</v>
      </c>
    </row>
    <row r="18060">
      <c r="E18060" s="0" t="s">
        <v>20839</v>
      </c>
      <c r="F18060" s="0" t="s">
        <v>2868</v>
      </c>
    </row>
    <row r="18061">
      <c r="E18061" s="0" t="s">
        <v>20840</v>
      </c>
      <c r="F18061" s="0" t="s">
        <v>2868</v>
      </c>
    </row>
    <row r="18062">
      <c r="E18062" s="0" t="s">
        <v>20841</v>
      </c>
      <c r="F18062" s="0" t="s">
        <v>2868</v>
      </c>
    </row>
    <row r="18063">
      <c r="E18063" s="0" t="s">
        <v>20842</v>
      </c>
      <c r="F18063" s="0" t="s">
        <v>2868</v>
      </c>
    </row>
    <row r="18064">
      <c r="E18064" s="0" t="s">
        <v>20843</v>
      </c>
      <c r="F18064" s="0" t="s">
        <v>2868</v>
      </c>
    </row>
    <row r="18065">
      <c r="E18065" s="0" t="s">
        <v>20844</v>
      </c>
      <c r="F18065" s="0" t="s">
        <v>2868</v>
      </c>
    </row>
    <row r="18066">
      <c r="E18066" s="0" t="s">
        <v>20845</v>
      </c>
      <c r="F18066" s="0" t="s">
        <v>2868</v>
      </c>
    </row>
    <row r="18067">
      <c r="E18067" s="0" t="s">
        <v>20846</v>
      </c>
      <c r="F18067" s="0" t="s">
        <v>2868</v>
      </c>
    </row>
    <row r="18068">
      <c r="E18068" s="0" t="s">
        <v>20847</v>
      </c>
      <c r="F18068" s="0" t="s">
        <v>2868</v>
      </c>
    </row>
    <row r="18069">
      <c r="E18069" s="0" t="s">
        <v>20848</v>
      </c>
      <c r="F18069" s="0" t="s">
        <v>2868</v>
      </c>
    </row>
    <row r="18070">
      <c r="E18070" s="0" t="s">
        <v>20849</v>
      </c>
      <c r="F18070" s="0" t="s">
        <v>2868</v>
      </c>
    </row>
    <row r="18071">
      <c r="E18071" s="0" t="s">
        <v>20850</v>
      </c>
      <c r="F18071" s="0" t="s">
        <v>2868</v>
      </c>
    </row>
    <row r="18072">
      <c r="E18072" s="0" t="s">
        <v>20851</v>
      </c>
      <c r="F18072" s="0" t="s">
        <v>2868</v>
      </c>
    </row>
    <row r="18073">
      <c r="E18073" s="0" t="s">
        <v>20852</v>
      </c>
      <c r="F18073" s="0" t="s">
        <v>2868</v>
      </c>
    </row>
    <row r="18074">
      <c r="E18074" s="0" t="s">
        <v>20853</v>
      </c>
      <c r="F18074" s="0" t="s">
        <v>2868</v>
      </c>
    </row>
    <row r="18075">
      <c r="E18075" s="0" t="s">
        <v>20854</v>
      </c>
      <c r="F18075" s="0" t="s">
        <v>2868</v>
      </c>
    </row>
    <row r="18076">
      <c r="E18076" s="0" t="s">
        <v>20855</v>
      </c>
      <c r="F18076" s="0" t="s">
        <v>2868</v>
      </c>
    </row>
    <row r="18077">
      <c r="E18077" s="0" t="s">
        <v>20856</v>
      </c>
      <c r="F18077" s="0" t="s">
        <v>2868</v>
      </c>
    </row>
    <row r="18078">
      <c r="E18078" s="0" t="s">
        <v>20857</v>
      </c>
      <c r="F18078" s="0" t="s">
        <v>2868</v>
      </c>
    </row>
    <row r="18079">
      <c r="E18079" s="0" t="s">
        <v>20858</v>
      </c>
      <c r="F18079" s="0" t="s">
        <v>2868</v>
      </c>
    </row>
    <row r="18080">
      <c r="E18080" s="0" t="s">
        <v>20859</v>
      </c>
      <c r="F18080" s="0" t="s">
        <v>2868</v>
      </c>
    </row>
    <row r="18081">
      <c r="E18081" s="0" t="s">
        <v>20860</v>
      </c>
      <c r="F18081" s="0" t="s">
        <v>2868</v>
      </c>
    </row>
    <row r="18082">
      <c r="E18082" s="0" t="s">
        <v>20861</v>
      </c>
      <c r="F18082" s="0" t="s">
        <v>2868</v>
      </c>
    </row>
    <row r="18083">
      <c r="E18083" s="0" t="s">
        <v>20862</v>
      </c>
      <c r="F18083" s="0" t="s">
        <v>2868</v>
      </c>
    </row>
    <row r="18084">
      <c r="E18084" s="0" t="s">
        <v>20863</v>
      </c>
      <c r="F18084" s="0" t="s">
        <v>2868</v>
      </c>
    </row>
    <row r="18085">
      <c r="E18085" s="0" t="s">
        <v>20864</v>
      </c>
      <c r="F18085" s="0" t="s">
        <v>2868</v>
      </c>
    </row>
    <row r="18086">
      <c r="E18086" s="0" t="s">
        <v>20865</v>
      </c>
      <c r="F18086" s="0" t="s">
        <v>2868</v>
      </c>
    </row>
    <row r="18087">
      <c r="E18087" s="0" t="s">
        <v>20866</v>
      </c>
      <c r="F18087" s="0" t="s">
        <v>2868</v>
      </c>
    </row>
    <row r="18088">
      <c r="E18088" s="0" t="s">
        <v>20867</v>
      </c>
      <c r="F18088" s="0" t="s">
        <v>2868</v>
      </c>
    </row>
    <row r="18089">
      <c r="E18089" s="0" t="s">
        <v>20868</v>
      </c>
      <c r="F18089" s="0" t="s">
        <v>2868</v>
      </c>
    </row>
    <row r="18090">
      <c r="E18090" s="0" t="s">
        <v>20869</v>
      </c>
      <c r="F18090" s="0" t="s">
        <v>2868</v>
      </c>
    </row>
    <row r="18091">
      <c r="E18091" s="0" t="s">
        <v>20870</v>
      </c>
      <c r="F18091" s="0" t="s">
        <v>2868</v>
      </c>
    </row>
    <row r="18092">
      <c r="E18092" s="0" t="s">
        <v>20871</v>
      </c>
      <c r="F18092" s="0" t="s">
        <v>2868</v>
      </c>
    </row>
    <row r="18093">
      <c r="E18093" s="0" t="s">
        <v>20872</v>
      </c>
      <c r="F18093" s="0" t="s">
        <v>2868</v>
      </c>
    </row>
    <row r="18094">
      <c r="E18094" s="0" t="s">
        <v>20873</v>
      </c>
      <c r="F18094" s="0" t="s">
        <v>2868</v>
      </c>
    </row>
    <row r="18095">
      <c r="E18095" s="0" t="s">
        <v>20874</v>
      </c>
      <c r="F18095" s="0" t="s">
        <v>2868</v>
      </c>
    </row>
    <row r="18096">
      <c r="E18096" s="0" t="s">
        <v>20875</v>
      </c>
      <c r="F18096" s="0" t="s">
        <v>2868</v>
      </c>
    </row>
    <row r="18097">
      <c r="E18097" s="0" t="s">
        <v>20876</v>
      </c>
      <c r="F18097" s="0" t="s">
        <v>2868</v>
      </c>
    </row>
    <row r="18098">
      <c r="E18098" s="0" t="s">
        <v>20877</v>
      </c>
      <c r="F18098" s="0" t="s">
        <v>2868</v>
      </c>
    </row>
    <row r="18099">
      <c r="E18099" s="0" t="s">
        <v>20878</v>
      </c>
      <c r="F18099" s="0" t="s">
        <v>2868</v>
      </c>
    </row>
    <row r="18100">
      <c r="E18100" s="0" t="s">
        <v>20879</v>
      </c>
      <c r="F18100" s="0" t="s">
        <v>2868</v>
      </c>
    </row>
    <row r="18101">
      <c r="E18101" s="0" t="s">
        <v>20880</v>
      </c>
      <c r="F18101" s="0" t="s">
        <v>2868</v>
      </c>
    </row>
    <row r="18102">
      <c r="E18102" s="0" t="s">
        <v>20881</v>
      </c>
      <c r="F18102" s="0" t="s">
        <v>2868</v>
      </c>
    </row>
    <row r="18103">
      <c r="E18103" s="0" t="s">
        <v>20882</v>
      </c>
      <c r="F18103" s="0" t="s">
        <v>2868</v>
      </c>
    </row>
    <row r="18104">
      <c r="E18104" s="0" t="s">
        <v>20883</v>
      </c>
      <c r="F18104" s="0" t="s">
        <v>2868</v>
      </c>
    </row>
    <row r="18105">
      <c r="E18105" s="0" t="s">
        <v>20884</v>
      </c>
      <c r="F18105" s="0" t="s">
        <v>2868</v>
      </c>
    </row>
    <row r="18106">
      <c r="E18106" s="0" t="s">
        <v>20885</v>
      </c>
      <c r="F18106" s="0" t="s">
        <v>2868</v>
      </c>
    </row>
    <row r="18107">
      <c r="E18107" s="0" t="s">
        <v>20886</v>
      </c>
      <c r="F18107" s="0" t="s">
        <v>2868</v>
      </c>
    </row>
    <row r="18108">
      <c r="E18108" s="0" t="s">
        <v>20887</v>
      </c>
      <c r="F18108" s="0" t="s">
        <v>2868</v>
      </c>
    </row>
    <row r="18109">
      <c r="E18109" s="0" t="s">
        <v>20888</v>
      </c>
      <c r="F18109" s="0" t="s">
        <v>2868</v>
      </c>
    </row>
    <row r="18110">
      <c r="E18110" s="0" t="s">
        <v>20889</v>
      </c>
      <c r="F18110" s="0" t="s">
        <v>2868</v>
      </c>
    </row>
    <row r="18111">
      <c r="E18111" s="0" t="s">
        <v>20890</v>
      </c>
      <c r="F18111" s="0" t="s">
        <v>2868</v>
      </c>
    </row>
    <row r="18112">
      <c r="E18112" s="0" t="s">
        <v>20891</v>
      </c>
      <c r="F18112" s="0" t="s">
        <v>2868</v>
      </c>
    </row>
    <row r="18113">
      <c r="E18113" s="0" t="s">
        <v>20892</v>
      </c>
      <c r="F18113" s="0" t="s">
        <v>2868</v>
      </c>
    </row>
    <row r="18114">
      <c r="E18114" s="0" t="s">
        <v>20893</v>
      </c>
      <c r="F18114" s="0" t="s">
        <v>2868</v>
      </c>
    </row>
    <row r="18115">
      <c r="E18115" s="0" t="s">
        <v>20894</v>
      </c>
      <c r="F18115" s="0" t="s">
        <v>2868</v>
      </c>
    </row>
    <row r="18116">
      <c r="E18116" s="0" t="s">
        <v>20895</v>
      </c>
      <c r="F18116" s="0" t="s">
        <v>2868</v>
      </c>
    </row>
    <row r="18117">
      <c r="E18117" s="0" t="s">
        <v>20896</v>
      </c>
      <c r="F18117" s="0" t="s">
        <v>2868</v>
      </c>
    </row>
    <row r="18118">
      <c r="E18118" s="0" t="s">
        <v>20897</v>
      </c>
      <c r="F18118" s="0" t="s">
        <v>2868</v>
      </c>
    </row>
    <row r="18119">
      <c r="E18119" s="0" t="s">
        <v>20898</v>
      </c>
      <c r="F18119" s="0" t="s">
        <v>2868</v>
      </c>
    </row>
    <row r="18120">
      <c r="E18120" s="0" t="s">
        <v>20899</v>
      </c>
      <c r="F18120" s="0" t="s">
        <v>2868</v>
      </c>
    </row>
    <row r="18121">
      <c r="E18121" s="0" t="s">
        <v>20900</v>
      </c>
      <c r="F18121" s="0" t="s">
        <v>2868</v>
      </c>
    </row>
    <row r="18122">
      <c r="E18122" s="0" t="s">
        <v>20901</v>
      </c>
      <c r="F18122" s="0" t="s">
        <v>2868</v>
      </c>
    </row>
    <row r="18123">
      <c r="E18123" s="0" t="s">
        <v>20902</v>
      </c>
      <c r="F18123" s="0" t="s">
        <v>2868</v>
      </c>
    </row>
    <row r="18124">
      <c r="E18124" s="0" t="s">
        <v>20903</v>
      </c>
      <c r="F18124" s="0" t="s">
        <v>2868</v>
      </c>
    </row>
    <row r="18125">
      <c r="E18125" s="0" t="s">
        <v>20904</v>
      </c>
      <c r="F18125" s="0" t="s">
        <v>2868</v>
      </c>
    </row>
    <row r="18126">
      <c r="E18126" s="0" t="s">
        <v>20905</v>
      </c>
      <c r="F18126" s="0" t="s">
        <v>2868</v>
      </c>
    </row>
    <row r="18127">
      <c r="E18127" s="0" t="s">
        <v>20906</v>
      </c>
      <c r="F18127" s="0" t="s">
        <v>2868</v>
      </c>
    </row>
    <row r="18128">
      <c r="E18128" s="0" t="s">
        <v>20907</v>
      </c>
      <c r="F18128" s="0" t="s">
        <v>2868</v>
      </c>
    </row>
    <row r="18129">
      <c r="E18129" s="0" t="s">
        <v>20908</v>
      </c>
      <c r="F18129" s="0" t="s">
        <v>2868</v>
      </c>
    </row>
    <row r="18130">
      <c r="E18130" s="0" t="s">
        <v>10720</v>
      </c>
      <c r="F18130" s="0" t="s">
        <v>2868</v>
      </c>
    </row>
    <row r="18131">
      <c r="E18131" s="0" t="s">
        <v>20909</v>
      </c>
      <c r="F18131" s="0" t="s">
        <v>2868</v>
      </c>
    </row>
    <row r="18132">
      <c r="E18132" s="0" t="s">
        <v>20910</v>
      </c>
      <c r="F18132" s="0" t="s">
        <v>2868</v>
      </c>
    </row>
    <row r="18133">
      <c r="E18133" s="0" t="s">
        <v>20911</v>
      </c>
      <c r="F18133" s="0" t="s">
        <v>2868</v>
      </c>
    </row>
    <row r="18134">
      <c r="E18134" s="0" t="s">
        <v>20912</v>
      </c>
      <c r="F18134" s="0" t="s">
        <v>2868</v>
      </c>
    </row>
    <row r="18135">
      <c r="E18135" s="0" t="s">
        <v>20913</v>
      </c>
      <c r="F18135" s="0" t="s">
        <v>2868</v>
      </c>
    </row>
    <row r="18136">
      <c r="E18136" s="0" t="s">
        <v>20914</v>
      </c>
      <c r="F18136" s="0" t="s">
        <v>2868</v>
      </c>
    </row>
    <row r="18137">
      <c r="E18137" s="0" t="s">
        <v>20915</v>
      </c>
      <c r="F18137" s="0" t="s">
        <v>2868</v>
      </c>
    </row>
    <row r="18138">
      <c r="E18138" s="0" t="s">
        <v>20916</v>
      </c>
      <c r="F18138" s="0" t="s">
        <v>2868</v>
      </c>
    </row>
    <row r="18139">
      <c r="E18139" s="0" t="s">
        <v>20917</v>
      </c>
      <c r="F18139" s="0" t="s">
        <v>2868</v>
      </c>
    </row>
    <row r="18140">
      <c r="E18140" s="0" t="s">
        <v>20918</v>
      </c>
      <c r="F18140" s="0" t="s">
        <v>2868</v>
      </c>
    </row>
    <row r="18141">
      <c r="E18141" s="0" t="s">
        <v>20919</v>
      </c>
      <c r="F18141" s="0" t="s">
        <v>2868</v>
      </c>
    </row>
    <row r="18142">
      <c r="E18142" s="0" t="s">
        <v>20920</v>
      </c>
      <c r="F18142" s="0" t="s">
        <v>2868</v>
      </c>
    </row>
    <row r="18143">
      <c r="E18143" s="0" t="s">
        <v>20921</v>
      </c>
      <c r="F18143" s="0" t="s">
        <v>2868</v>
      </c>
    </row>
    <row r="18144">
      <c r="E18144" s="0" t="s">
        <v>20922</v>
      </c>
      <c r="F18144" s="0" t="s">
        <v>2868</v>
      </c>
    </row>
    <row r="18145">
      <c r="E18145" s="0" t="s">
        <v>20923</v>
      </c>
      <c r="F18145" s="0" t="s">
        <v>2868</v>
      </c>
    </row>
    <row r="18146">
      <c r="E18146" s="0" t="s">
        <v>20924</v>
      </c>
      <c r="F18146" s="0" t="s">
        <v>2868</v>
      </c>
    </row>
    <row r="18147">
      <c r="E18147" s="0" t="s">
        <v>20925</v>
      </c>
      <c r="F18147" s="0" t="s">
        <v>2868</v>
      </c>
    </row>
    <row r="18148">
      <c r="E18148" s="0" t="s">
        <v>20926</v>
      </c>
      <c r="F18148" s="0" t="s">
        <v>2868</v>
      </c>
    </row>
    <row r="18149">
      <c r="E18149" s="0" t="s">
        <v>20927</v>
      </c>
      <c r="F18149" s="0" t="s">
        <v>2868</v>
      </c>
    </row>
    <row r="18150">
      <c r="E18150" s="0" t="s">
        <v>20928</v>
      </c>
      <c r="F18150" s="0" t="s">
        <v>2868</v>
      </c>
    </row>
    <row r="18151">
      <c r="E18151" s="0" t="s">
        <v>20929</v>
      </c>
      <c r="F18151" s="0" t="s">
        <v>2868</v>
      </c>
    </row>
    <row r="18152">
      <c r="E18152" s="0" t="s">
        <v>20930</v>
      </c>
      <c r="F18152" s="0" t="s">
        <v>2868</v>
      </c>
    </row>
    <row r="18153">
      <c r="E18153" s="0" t="s">
        <v>20931</v>
      </c>
      <c r="F18153" s="0" t="s">
        <v>2868</v>
      </c>
    </row>
    <row r="18154">
      <c r="E18154" s="0" t="s">
        <v>20932</v>
      </c>
      <c r="F18154" s="0" t="s">
        <v>2868</v>
      </c>
    </row>
    <row r="18155">
      <c r="E18155" s="0" t="s">
        <v>20933</v>
      </c>
      <c r="F18155" s="0" t="s">
        <v>2868</v>
      </c>
    </row>
    <row r="18156">
      <c r="E18156" s="0" t="s">
        <v>20934</v>
      </c>
      <c r="F18156" s="0" t="s">
        <v>2868</v>
      </c>
    </row>
    <row r="18157">
      <c r="E18157" s="0" t="s">
        <v>20935</v>
      </c>
      <c r="F18157" s="0" t="s">
        <v>2868</v>
      </c>
    </row>
    <row r="18158">
      <c r="E18158" s="0" t="s">
        <v>20936</v>
      </c>
      <c r="F18158" s="0" t="s">
        <v>2868</v>
      </c>
    </row>
    <row r="18159">
      <c r="E18159" s="0" t="s">
        <v>20937</v>
      </c>
      <c r="F18159" s="0" t="s">
        <v>2868</v>
      </c>
    </row>
    <row r="18160">
      <c r="E18160" s="0" t="s">
        <v>20938</v>
      </c>
      <c r="F18160" s="0" t="s">
        <v>2868</v>
      </c>
    </row>
    <row r="18161">
      <c r="E18161" s="0" t="s">
        <v>20939</v>
      </c>
      <c r="F18161" s="0" t="s">
        <v>2868</v>
      </c>
    </row>
    <row r="18162">
      <c r="E18162" s="0" t="s">
        <v>20940</v>
      </c>
      <c r="F18162" s="0" t="s">
        <v>2868</v>
      </c>
    </row>
    <row r="18163">
      <c r="E18163" s="0" t="s">
        <v>20941</v>
      </c>
      <c r="F18163" s="0" t="s">
        <v>2868</v>
      </c>
    </row>
    <row r="18164">
      <c r="E18164" s="0" t="s">
        <v>20942</v>
      </c>
      <c r="F18164" s="0" t="s">
        <v>2868</v>
      </c>
    </row>
    <row r="18165">
      <c r="E18165" s="0" t="s">
        <v>20943</v>
      </c>
      <c r="F18165" s="0" t="s">
        <v>2868</v>
      </c>
    </row>
    <row r="18166">
      <c r="E18166" s="0" t="s">
        <v>20944</v>
      </c>
      <c r="F18166" s="0" t="s">
        <v>2868</v>
      </c>
    </row>
    <row r="18167">
      <c r="E18167" s="0" t="s">
        <v>20945</v>
      </c>
      <c r="F18167" s="0" t="s">
        <v>2868</v>
      </c>
    </row>
    <row r="18168">
      <c r="E18168" s="0" t="s">
        <v>20946</v>
      </c>
      <c r="F18168" s="0" t="s">
        <v>2868</v>
      </c>
    </row>
    <row r="18169">
      <c r="E18169" s="0" t="s">
        <v>20947</v>
      </c>
      <c r="F18169" s="0" t="s">
        <v>2868</v>
      </c>
    </row>
    <row r="18170">
      <c r="E18170" s="0" t="s">
        <v>20948</v>
      </c>
      <c r="F18170" s="0" t="s">
        <v>2868</v>
      </c>
    </row>
    <row r="18171">
      <c r="E18171" s="0" t="s">
        <v>20949</v>
      </c>
      <c r="F18171" s="0" t="s">
        <v>2868</v>
      </c>
    </row>
    <row r="18172">
      <c r="E18172" s="0" t="s">
        <v>20950</v>
      </c>
      <c r="F18172" s="0" t="s">
        <v>2868</v>
      </c>
    </row>
    <row r="18173">
      <c r="E18173" s="0" t="s">
        <v>20951</v>
      </c>
      <c r="F18173" s="0" t="s">
        <v>2868</v>
      </c>
    </row>
    <row r="18174">
      <c r="E18174" s="0" t="s">
        <v>20952</v>
      </c>
      <c r="F18174" s="0" t="s">
        <v>2868</v>
      </c>
    </row>
    <row r="18175">
      <c r="E18175" s="0" t="s">
        <v>20953</v>
      </c>
      <c r="F18175" s="0" t="s">
        <v>2868</v>
      </c>
    </row>
    <row r="18176">
      <c r="E18176" s="0" t="s">
        <v>20954</v>
      </c>
      <c r="F18176" s="0" t="s">
        <v>2868</v>
      </c>
    </row>
    <row r="18177">
      <c r="E18177" s="0" t="s">
        <v>20955</v>
      </c>
      <c r="F18177" s="0" t="s">
        <v>2868</v>
      </c>
    </row>
    <row r="18178">
      <c r="E18178" s="0" t="s">
        <v>8256</v>
      </c>
      <c r="F18178" s="0" t="s">
        <v>2868</v>
      </c>
    </row>
    <row r="18179">
      <c r="E18179" s="0" t="s">
        <v>20956</v>
      </c>
      <c r="F18179" s="0" t="s">
        <v>2868</v>
      </c>
    </row>
    <row r="18180">
      <c r="E18180" s="0" t="s">
        <v>10682</v>
      </c>
      <c r="F18180" s="0" t="s">
        <v>2868</v>
      </c>
    </row>
    <row r="18181">
      <c r="E18181" s="0" t="s">
        <v>20957</v>
      </c>
      <c r="F18181" s="0" t="s">
        <v>2868</v>
      </c>
    </row>
    <row r="18182">
      <c r="E18182" s="0" t="s">
        <v>20958</v>
      </c>
      <c r="F18182" s="0" t="s">
        <v>2868</v>
      </c>
    </row>
    <row r="18183">
      <c r="E18183" s="0" t="s">
        <v>20959</v>
      </c>
      <c r="F18183" s="0" t="s">
        <v>2868</v>
      </c>
    </row>
    <row r="18184">
      <c r="E18184" s="0" t="s">
        <v>20960</v>
      </c>
      <c r="F18184" s="0" t="s">
        <v>2868</v>
      </c>
    </row>
    <row r="18185">
      <c r="E18185" s="0" t="s">
        <v>20961</v>
      </c>
      <c r="F18185" s="0" t="s">
        <v>2868</v>
      </c>
    </row>
    <row r="18186">
      <c r="E18186" s="0" t="s">
        <v>20962</v>
      </c>
      <c r="F18186" s="0" t="s">
        <v>2868</v>
      </c>
    </row>
    <row r="18187">
      <c r="E18187" s="0" t="s">
        <v>20963</v>
      </c>
      <c r="F18187" s="0" t="s">
        <v>2868</v>
      </c>
    </row>
    <row r="18188">
      <c r="E18188" s="0" t="s">
        <v>20964</v>
      </c>
      <c r="F18188" s="0" t="s">
        <v>2868</v>
      </c>
    </row>
    <row r="18189">
      <c r="E18189" s="0" t="s">
        <v>20965</v>
      </c>
      <c r="F18189" s="0" t="s">
        <v>2868</v>
      </c>
    </row>
    <row r="18190">
      <c r="E18190" s="0" t="s">
        <v>20966</v>
      </c>
      <c r="F18190" s="0" t="s">
        <v>2868</v>
      </c>
    </row>
    <row r="18191">
      <c r="E18191" s="0" t="s">
        <v>20967</v>
      </c>
      <c r="F18191" s="0" t="s">
        <v>2868</v>
      </c>
    </row>
    <row r="18192">
      <c r="E18192" s="0" t="s">
        <v>20968</v>
      </c>
      <c r="F18192" s="0" t="s">
        <v>2868</v>
      </c>
    </row>
    <row r="18193">
      <c r="E18193" s="0" t="s">
        <v>20969</v>
      </c>
      <c r="F18193" s="0" t="s">
        <v>2868</v>
      </c>
    </row>
    <row r="18194">
      <c r="E18194" s="0" t="s">
        <v>20970</v>
      </c>
      <c r="F18194" s="0" t="s">
        <v>2868</v>
      </c>
    </row>
    <row r="18195">
      <c r="E18195" s="0" t="s">
        <v>20971</v>
      </c>
      <c r="F18195" s="0" t="s">
        <v>2868</v>
      </c>
    </row>
    <row r="18196">
      <c r="E18196" s="0" t="s">
        <v>20972</v>
      </c>
      <c r="F18196" s="0" t="s">
        <v>2868</v>
      </c>
    </row>
    <row r="18197">
      <c r="E18197" s="0" t="s">
        <v>20973</v>
      </c>
      <c r="F18197" s="0" t="s">
        <v>2868</v>
      </c>
    </row>
    <row r="18198">
      <c r="E18198" s="0" t="s">
        <v>20974</v>
      </c>
      <c r="F18198" s="0" t="s">
        <v>2868</v>
      </c>
    </row>
    <row r="18199">
      <c r="E18199" s="0" t="s">
        <v>20975</v>
      </c>
      <c r="F18199" s="0" t="s">
        <v>2868</v>
      </c>
    </row>
    <row r="18200">
      <c r="E18200" s="0" t="s">
        <v>20976</v>
      </c>
      <c r="F18200" s="0" t="s">
        <v>2868</v>
      </c>
    </row>
    <row r="18201">
      <c r="E18201" s="0" t="s">
        <v>20977</v>
      </c>
      <c r="F18201" s="0" t="s">
        <v>2868</v>
      </c>
    </row>
    <row r="18202">
      <c r="E18202" s="0" t="s">
        <v>20978</v>
      </c>
      <c r="F18202" s="0" t="s">
        <v>2868</v>
      </c>
    </row>
    <row r="18203">
      <c r="E18203" s="0" t="s">
        <v>20979</v>
      </c>
      <c r="F18203" s="0" t="s">
        <v>2868</v>
      </c>
    </row>
    <row r="18204">
      <c r="E18204" s="0" t="s">
        <v>20980</v>
      </c>
      <c r="F18204" s="0" t="s">
        <v>2868</v>
      </c>
    </row>
    <row r="18205">
      <c r="E18205" s="0" t="s">
        <v>20981</v>
      </c>
      <c r="F18205" s="0" t="s">
        <v>2868</v>
      </c>
    </row>
    <row r="18206">
      <c r="E18206" s="0" t="s">
        <v>20982</v>
      </c>
      <c r="F18206" s="0" t="s">
        <v>2868</v>
      </c>
    </row>
    <row r="18207">
      <c r="E18207" s="0" t="s">
        <v>20983</v>
      </c>
      <c r="F18207" s="0" t="s">
        <v>2868</v>
      </c>
    </row>
    <row r="18208">
      <c r="E18208" s="0" t="s">
        <v>20984</v>
      </c>
      <c r="F18208" s="0" t="s">
        <v>2868</v>
      </c>
    </row>
    <row r="18209">
      <c r="E18209" s="0" t="s">
        <v>20985</v>
      </c>
      <c r="F18209" s="0" t="s">
        <v>2868</v>
      </c>
    </row>
    <row r="18210">
      <c r="E18210" s="0" t="s">
        <v>20986</v>
      </c>
      <c r="F18210" s="0" t="s">
        <v>2868</v>
      </c>
    </row>
    <row r="18211">
      <c r="E18211" s="0" t="s">
        <v>20987</v>
      </c>
      <c r="F18211" s="0" t="s">
        <v>2868</v>
      </c>
    </row>
    <row r="18212">
      <c r="E18212" s="0" t="s">
        <v>20988</v>
      </c>
      <c r="F18212" s="0" t="s">
        <v>2868</v>
      </c>
    </row>
    <row r="18213">
      <c r="E18213" s="0" t="s">
        <v>20989</v>
      </c>
      <c r="F18213" s="0" t="s">
        <v>2868</v>
      </c>
    </row>
    <row r="18214">
      <c r="E18214" s="0" t="s">
        <v>20990</v>
      </c>
      <c r="F18214" s="0" t="s">
        <v>2868</v>
      </c>
    </row>
    <row r="18215">
      <c r="E18215" s="0" t="s">
        <v>20991</v>
      </c>
      <c r="F18215" s="0" t="s">
        <v>2868</v>
      </c>
    </row>
    <row r="18216">
      <c r="E18216" s="0" t="s">
        <v>20992</v>
      </c>
      <c r="F18216" s="0" t="s">
        <v>2868</v>
      </c>
    </row>
    <row r="18217">
      <c r="E18217" s="0" t="s">
        <v>20993</v>
      </c>
      <c r="F18217" s="0" t="s">
        <v>2868</v>
      </c>
    </row>
    <row r="18218">
      <c r="E18218" s="0" t="s">
        <v>20994</v>
      </c>
      <c r="F18218" s="0" t="s">
        <v>2868</v>
      </c>
    </row>
    <row r="18219">
      <c r="E18219" s="0" t="s">
        <v>20995</v>
      </c>
      <c r="F18219" s="0" t="s">
        <v>2868</v>
      </c>
    </row>
    <row r="18220">
      <c r="E18220" s="0" t="s">
        <v>20996</v>
      </c>
      <c r="F18220" s="0" t="s">
        <v>2868</v>
      </c>
    </row>
    <row r="18221">
      <c r="E18221" s="0" t="s">
        <v>20997</v>
      </c>
      <c r="F18221" s="0" t="s">
        <v>2868</v>
      </c>
    </row>
    <row r="18222">
      <c r="E18222" s="0" t="s">
        <v>20998</v>
      </c>
      <c r="F18222" s="0" t="s">
        <v>2868</v>
      </c>
    </row>
    <row r="18223">
      <c r="E18223" s="0" t="s">
        <v>20999</v>
      </c>
      <c r="F18223" s="0" t="s">
        <v>2868</v>
      </c>
    </row>
    <row r="18224">
      <c r="E18224" s="0" t="s">
        <v>21000</v>
      </c>
      <c r="F18224" s="0" t="s">
        <v>2868</v>
      </c>
    </row>
    <row r="18225">
      <c r="E18225" s="0" t="s">
        <v>21001</v>
      </c>
      <c r="F18225" s="0" t="s">
        <v>2868</v>
      </c>
    </row>
    <row r="18226">
      <c r="E18226" s="0" t="s">
        <v>21002</v>
      </c>
      <c r="F18226" s="0" t="s">
        <v>2868</v>
      </c>
    </row>
    <row r="18227">
      <c r="E18227" s="0" t="s">
        <v>21003</v>
      </c>
      <c r="F18227" s="0" t="s">
        <v>2868</v>
      </c>
    </row>
    <row r="18228">
      <c r="E18228" s="0" t="s">
        <v>21004</v>
      </c>
      <c r="F18228" s="0" t="s">
        <v>2868</v>
      </c>
    </row>
    <row r="18229">
      <c r="E18229" s="0" t="s">
        <v>21005</v>
      </c>
      <c r="F18229" s="0" t="s">
        <v>2868</v>
      </c>
    </row>
    <row r="18230">
      <c r="E18230" s="0" t="s">
        <v>21006</v>
      </c>
      <c r="F18230" s="0" t="s">
        <v>2868</v>
      </c>
    </row>
    <row r="18231">
      <c r="E18231" s="0" t="s">
        <v>21007</v>
      </c>
      <c r="F18231" s="0" t="s">
        <v>2868</v>
      </c>
    </row>
    <row r="18232">
      <c r="E18232" s="0" t="s">
        <v>21008</v>
      </c>
      <c r="F18232" s="0" t="s">
        <v>2868</v>
      </c>
    </row>
    <row r="18233">
      <c r="E18233" s="0" t="s">
        <v>21009</v>
      </c>
      <c r="F18233" s="0" t="s">
        <v>2868</v>
      </c>
    </row>
    <row r="18234">
      <c r="E18234" s="0" t="s">
        <v>21010</v>
      </c>
      <c r="F18234" s="0" t="s">
        <v>2868</v>
      </c>
    </row>
    <row r="18235">
      <c r="E18235" s="0" t="s">
        <v>21011</v>
      </c>
      <c r="F18235" s="0" t="s">
        <v>2868</v>
      </c>
    </row>
    <row r="18236">
      <c r="E18236" s="0" t="s">
        <v>21012</v>
      </c>
      <c r="F18236" s="0" t="s">
        <v>2868</v>
      </c>
    </row>
    <row r="18237">
      <c r="E18237" s="0" t="s">
        <v>21013</v>
      </c>
      <c r="F18237" s="0" t="s">
        <v>2868</v>
      </c>
    </row>
    <row r="18238">
      <c r="E18238" s="0" t="s">
        <v>21014</v>
      </c>
      <c r="F18238" s="0" t="s">
        <v>2868</v>
      </c>
    </row>
    <row r="18239">
      <c r="E18239" s="0" t="s">
        <v>21015</v>
      </c>
      <c r="F18239" s="0" t="s">
        <v>2868</v>
      </c>
    </row>
    <row r="18240">
      <c r="E18240" s="0" t="s">
        <v>21016</v>
      </c>
      <c r="F18240" s="0" t="s">
        <v>2868</v>
      </c>
    </row>
    <row r="18241">
      <c r="E18241" s="0" t="s">
        <v>21017</v>
      </c>
      <c r="F18241" s="0" t="s">
        <v>2868</v>
      </c>
    </row>
    <row r="18242">
      <c r="E18242" s="0" t="s">
        <v>21018</v>
      </c>
      <c r="F18242" s="0" t="s">
        <v>2868</v>
      </c>
    </row>
    <row r="18243">
      <c r="E18243" s="0" t="s">
        <v>21019</v>
      </c>
      <c r="F18243" s="0" t="s">
        <v>2868</v>
      </c>
    </row>
    <row r="18244">
      <c r="E18244" s="0" t="s">
        <v>21020</v>
      </c>
      <c r="F18244" s="0" t="s">
        <v>2868</v>
      </c>
    </row>
    <row r="18245">
      <c r="E18245" s="0" t="s">
        <v>21021</v>
      </c>
      <c r="F18245" s="0" t="s">
        <v>2868</v>
      </c>
    </row>
    <row r="18246">
      <c r="E18246" s="0" t="s">
        <v>21022</v>
      </c>
      <c r="F18246" s="0" t="s">
        <v>2868</v>
      </c>
    </row>
    <row r="18247">
      <c r="E18247" s="0" t="s">
        <v>21023</v>
      </c>
      <c r="F18247" s="0" t="s">
        <v>2868</v>
      </c>
    </row>
    <row r="18248">
      <c r="E18248" s="0" t="s">
        <v>21024</v>
      </c>
      <c r="F18248" s="0" t="s">
        <v>2868</v>
      </c>
    </row>
    <row r="18249">
      <c r="E18249" s="0" t="s">
        <v>21025</v>
      </c>
      <c r="F18249" s="0" t="s">
        <v>2868</v>
      </c>
    </row>
    <row r="18250">
      <c r="E18250" s="0" t="s">
        <v>21026</v>
      </c>
      <c r="F18250" s="0" t="s">
        <v>2868</v>
      </c>
    </row>
    <row r="18251">
      <c r="E18251" s="0" t="s">
        <v>21027</v>
      </c>
      <c r="F18251" s="0" t="s">
        <v>2868</v>
      </c>
    </row>
    <row r="18252">
      <c r="E18252" s="0" t="s">
        <v>21028</v>
      </c>
      <c r="F18252" s="0" t="s">
        <v>2868</v>
      </c>
    </row>
    <row r="18253">
      <c r="E18253" s="0" t="s">
        <v>21029</v>
      </c>
      <c r="F18253" s="0" t="s">
        <v>2868</v>
      </c>
    </row>
    <row r="18254">
      <c r="E18254" s="0" t="s">
        <v>21030</v>
      </c>
      <c r="F18254" s="0" t="s">
        <v>2868</v>
      </c>
    </row>
    <row r="18255">
      <c r="E18255" s="0" t="s">
        <v>21031</v>
      </c>
      <c r="F18255" s="0" t="s">
        <v>2868</v>
      </c>
    </row>
    <row r="18256">
      <c r="E18256" s="0" t="s">
        <v>21032</v>
      </c>
      <c r="F18256" s="0" t="s">
        <v>2868</v>
      </c>
    </row>
    <row r="18257">
      <c r="E18257" s="0" t="s">
        <v>21033</v>
      </c>
      <c r="F18257" s="0" t="s">
        <v>2868</v>
      </c>
    </row>
    <row r="18258">
      <c r="E18258" s="0" t="s">
        <v>21034</v>
      </c>
      <c r="F18258" s="0" t="s">
        <v>2868</v>
      </c>
    </row>
    <row r="18259">
      <c r="E18259" s="0" t="s">
        <v>21035</v>
      </c>
      <c r="F18259" s="0" t="s">
        <v>2868</v>
      </c>
    </row>
    <row r="18260">
      <c r="E18260" s="0" t="s">
        <v>21036</v>
      </c>
      <c r="F18260" s="0" t="s">
        <v>2868</v>
      </c>
    </row>
    <row r="18261">
      <c r="E18261" s="0" t="s">
        <v>21037</v>
      </c>
      <c r="F18261" s="0" t="s">
        <v>2868</v>
      </c>
    </row>
    <row r="18262">
      <c r="E18262" s="0" t="s">
        <v>21038</v>
      </c>
      <c r="F18262" s="0" t="s">
        <v>2868</v>
      </c>
    </row>
    <row r="18263">
      <c r="E18263" s="0" t="s">
        <v>21039</v>
      </c>
      <c r="F18263" s="0" t="s">
        <v>2868</v>
      </c>
    </row>
    <row r="18264">
      <c r="E18264" s="0" t="s">
        <v>21040</v>
      </c>
      <c r="F18264" s="0" t="s">
        <v>2868</v>
      </c>
    </row>
    <row r="18265">
      <c r="E18265" s="0" t="s">
        <v>21041</v>
      </c>
      <c r="F18265" s="0" t="s">
        <v>2870</v>
      </c>
    </row>
    <row r="18266">
      <c r="E18266" s="0" t="s">
        <v>21042</v>
      </c>
      <c r="F18266" s="0" t="s">
        <v>2870</v>
      </c>
    </row>
    <row r="18267">
      <c r="E18267" s="0" t="s">
        <v>21043</v>
      </c>
      <c r="F18267" s="0" t="s">
        <v>2870</v>
      </c>
    </row>
    <row r="18268">
      <c r="E18268" s="0" t="s">
        <v>21044</v>
      </c>
      <c r="F18268" s="0" t="s">
        <v>2870</v>
      </c>
    </row>
    <row r="18269">
      <c r="E18269" s="0" t="s">
        <v>21045</v>
      </c>
      <c r="F18269" s="0" t="s">
        <v>2870</v>
      </c>
    </row>
    <row r="18270">
      <c r="E18270" s="0" t="s">
        <v>21046</v>
      </c>
      <c r="F18270" s="0" t="s">
        <v>2870</v>
      </c>
    </row>
    <row r="18271">
      <c r="E18271" s="0" t="s">
        <v>21047</v>
      </c>
      <c r="F18271" s="0" t="s">
        <v>2870</v>
      </c>
    </row>
    <row r="18272">
      <c r="E18272" s="0" t="s">
        <v>21048</v>
      </c>
      <c r="F18272" s="0" t="s">
        <v>2870</v>
      </c>
    </row>
    <row r="18273">
      <c r="E18273" s="0" t="s">
        <v>21049</v>
      </c>
      <c r="F18273" s="0" t="s">
        <v>2870</v>
      </c>
    </row>
    <row r="18274">
      <c r="E18274" s="0" t="s">
        <v>21050</v>
      </c>
      <c r="F18274" s="0" t="s">
        <v>2870</v>
      </c>
    </row>
    <row r="18275">
      <c r="E18275" s="0" t="s">
        <v>21051</v>
      </c>
      <c r="F18275" s="0" t="s">
        <v>2870</v>
      </c>
    </row>
    <row r="18276">
      <c r="E18276" s="0" t="s">
        <v>21052</v>
      </c>
      <c r="F18276" s="0" t="s">
        <v>2870</v>
      </c>
    </row>
    <row r="18277">
      <c r="E18277" s="0" t="s">
        <v>21053</v>
      </c>
      <c r="F18277" s="0" t="s">
        <v>2870</v>
      </c>
    </row>
    <row r="18278">
      <c r="E18278" s="0" t="s">
        <v>21054</v>
      </c>
      <c r="F18278" s="0" t="s">
        <v>2870</v>
      </c>
    </row>
    <row r="18279">
      <c r="E18279" s="0" t="s">
        <v>21055</v>
      </c>
      <c r="F18279" s="0" t="s">
        <v>2870</v>
      </c>
    </row>
    <row r="18280">
      <c r="E18280" s="0" t="s">
        <v>21056</v>
      </c>
      <c r="F18280" s="0" t="s">
        <v>2870</v>
      </c>
    </row>
    <row r="18281">
      <c r="E18281" s="0" t="s">
        <v>21057</v>
      </c>
      <c r="F18281" s="0" t="s">
        <v>2870</v>
      </c>
    </row>
    <row r="18282">
      <c r="E18282" s="0" t="s">
        <v>21058</v>
      </c>
      <c r="F18282" s="0" t="s">
        <v>2870</v>
      </c>
    </row>
    <row r="18283">
      <c r="E18283" s="0" t="s">
        <v>21059</v>
      </c>
      <c r="F18283" s="0" t="s">
        <v>2870</v>
      </c>
    </row>
    <row r="18284">
      <c r="E18284" s="0" t="s">
        <v>21060</v>
      </c>
      <c r="F18284" s="0" t="s">
        <v>2870</v>
      </c>
    </row>
    <row r="18285">
      <c r="E18285" s="0" t="s">
        <v>21061</v>
      </c>
      <c r="F18285" s="0" t="s">
        <v>2870</v>
      </c>
    </row>
    <row r="18286">
      <c r="E18286" s="0" t="s">
        <v>21062</v>
      </c>
      <c r="F18286" s="0" t="s">
        <v>2870</v>
      </c>
    </row>
    <row r="18287">
      <c r="E18287" s="0" t="s">
        <v>21063</v>
      </c>
      <c r="F18287" s="0" t="s">
        <v>2870</v>
      </c>
    </row>
    <row r="18288">
      <c r="E18288" s="0" t="s">
        <v>21064</v>
      </c>
      <c r="F18288" s="0" t="s">
        <v>2870</v>
      </c>
    </row>
    <row r="18289">
      <c r="E18289" s="0" t="s">
        <v>21065</v>
      </c>
      <c r="F18289" s="0" t="s">
        <v>2870</v>
      </c>
    </row>
    <row r="18290">
      <c r="E18290" s="0" t="s">
        <v>21066</v>
      </c>
      <c r="F18290" s="0" t="s">
        <v>2870</v>
      </c>
    </row>
    <row r="18291">
      <c r="E18291" s="0" t="s">
        <v>21067</v>
      </c>
      <c r="F18291" s="0" t="s">
        <v>2870</v>
      </c>
    </row>
    <row r="18292">
      <c r="E18292" s="0" t="s">
        <v>21068</v>
      </c>
      <c r="F18292" s="0" t="s">
        <v>2870</v>
      </c>
    </row>
    <row r="18293">
      <c r="E18293" s="0" t="s">
        <v>21069</v>
      </c>
      <c r="F18293" s="0" t="s">
        <v>2870</v>
      </c>
    </row>
    <row r="18294">
      <c r="E18294" s="0" t="s">
        <v>21070</v>
      </c>
      <c r="F18294" s="0" t="s">
        <v>2870</v>
      </c>
    </row>
    <row r="18295">
      <c r="E18295" s="0" t="s">
        <v>21071</v>
      </c>
      <c r="F18295" s="0" t="s">
        <v>2870</v>
      </c>
    </row>
    <row r="18296">
      <c r="E18296" s="0" t="s">
        <v>21072</v>
      </c>
      <c r="F18296" s="0" t="s">
        <v>2870</v>
      </c>
    </row>
    <row r="18297">
      <c r="E18297" s="0" t="s">
        <v>21073</v>
      </c>
      <c r="F18297" s="0" t="s">
        <v>2870</v>
      </c>
    </row>
    <row r="18298">
      <c r="E18298" s="0" t="s">
        <v>21074</v>
      </c>
      <c r="F18298" s="0" t="s">
        <v>2870</v>
      </c>
    </row>
    <row r="18299">
      <c r="E18299" s="0" t="s">
        <v>21075</v>
      </c>
      <c r="F18299" s="0" t="s">
        <v>2870</v>
      </c>
    </row>
    <row r="18300">
      <c r="E18300" s="0" t="s">
        <v>21076</v>
      </c>
      <c r="F18300" s="0" t="s">
        <v>2870</v>
      </c>
    </row>
    <row r="18301">
      <c r="E18301" s="0" t="s">
        <v>21077</v>
      </c>
      <c r="F18301" s="0" t="s">
        <v>2870</v>
      </c>
    </row>
    <row r="18302">
      <c r="E18302" s="0" t="s">
        <v>21078</v>
      </c>
      <c r="F18302" s="0" t="s">
        <v>2870</v>
      </c>
    </row>
    <row r="18303">
      <c r="E18303" s="0" t="s">
        <v>21079</v>
      </c>
      <c r="F18303" s="0" t="s">
        <v>2870</v>
      </c>
    </row>
    <row r="18304">
      <c r="E18304" s="0" t="s">
        <v>21080</v>
      </c>
      <c r="F18304" s="0" t="s">
        <v>2870</v>
      </c>
    </row>
    <row r="18305">
      <c r="E18305" s="0" t="s">
        <v>21081</v>
      </c>
      <c r="F18305" s="0" t="s">
        <v>2870</v>
      </c>
    </row>
    <row r="18306">
      <c r="E18306" s="0" t="s">
        <v>21082</v>
      </c>
      <c r="F18306" s="0" t="s">
        <v>2870</v>
      </c>
    </row>
    <row r="18307">
      <c r="E18307" s="0" t="s">
        <v>21083</v>
      </c>
      <c r="F18307" s="0" t="s">
        <v>2870</v>
      </c>
    </row>
    <row r="18308">
      <c r="E18308" s="0" t="s">
        <v>21084</v>
      </c>
      <c r="F18308" s="0" t="s">
        <v>2870</v>
      </c>
    </row>
    <row r="18309">
      <c r="E18309" s="0" t="s">
        <v>21085</v>
      </c>
      <c r="F18309" s="0" t="s">
        <v>2870</v>
      </c>
    </row>
    <row r="18310">
      <c r="E18310" s="0" t="s">
        <v>21086</v>
      </c>
      <c r="F18310" s="0" t="s">
        <v>2870</v>
      </c>
    </row>
    <row r="18311">
      <c r="E18311" s="0" t="s">
        <v>21087</v>
      </c>
      <c r="F18311" s="0" t="s">
        <v>2870</v>
      </c>
    </row>
    <row r="18312">
      <c r="E18312" s="0" t="s">
        <v>21088</v>
      </c>
      <c r="F18312" s="0" t="s">
        <v>2870</v>
      </c>
    </row>
    <row r="18313">
      <c r="E18313" s="0" t="s">
        <v>21089</v>
      </c>
      <c r="F18313" s="0" t="s">
        <v>2870</v>
      </c>
    </row>
    <row r="18314">
      <c r="E18314" s="0" t="s">
        <v>21090</v>
      </c>
      <c r="F18314" s="0" t="s">
        <v>2870</v>
      </c>
    </row>
    <row r="18315">
      <c r="E18315" s="0" t="s">
        <v>21091</v>
      </c>
      <c r="F18315" s="0" t="s">
        <v>2870</v>
      </c>
    </row>
    <row r="18316">
      <c r="E18316" s="0" t="s">
        <v>21092</v>
      </c>
      <c r="F18316" s="0" t="s">
        <v>2870</v>
      </c>
    </row>
    <row r="18317">
      <c r="E18317" s="0" t="s">
        <v>21093</v>
      </c>
      <c r="F18317" s="0" t="s">
        <v>2870</v>
      </c>
    </row>
    <row r="18318">
      <c r="E18318" s="0" t="s">
        <v>21094</v>
      </c>
      <c r="F18318" s="0" t="s">
        <v>2870</v>
      </c>
    </row>
    <row r="18319">
      <c r="E18319" s="0" t="s">
        <v>21095</v>
      </c>
      <c r="F18319" s="0" t="s">
        <v>2870</v>
      </c>
    </row>
    <row r="18320">
      <c r="E18320" s="0" t="s">
        <v>21096</v>
      </c>
      <c r="F18320" s="0" t="s">
        <v>2870</v>
      </c>
    </row>
    <row r="18321">
      <c r="E18321" s="0" t="s">
        <v>21097</v>
      </c>
      <c r="F18321" s="0" t="s">
        <v>2870</v>
      </c>
    </row>
    <row r="18322">
      <c r="E18322" s="0" t="s">
        <v>21098</v>
      </c>
      <c r="F18322" s="0" t="s">
        <v>2870</v>
      </c>
    </row>
    <row r="18323">
      <c r="E18323" s="0" t="s">
        <v>21099</v>
      </c>
      <c r="F18323" s="0" t="s">
        <v>2870</v>
      </c>
    </row>
    <row r="18324">
      <c r="E18324" s="0" t="s">
        <v>21100</v>
      </c>
      <c r="F18324" s="0" t="s">
        <v>2870</v>
      </c>
    </row>
    <row r="18325">
      <c r="E18325" s="0" t="s">
        <v>21101</v>
      </c>
      <c r="F18325" s="0" t="s">
        <v>2870</v>
      </c>
    </row>
    <row r="18326">
      <c r="E18326" s="0" t="s">
        <v>21102</v>
      </c>
      <c r="F18326" s="0" t="s">
        <v>2870</v>
      </c>
    </row>
    <row r="18327">
      <c r="E18327" s="0" t="s">
        <v>21103</v>
      </c>
      <c r="F18327" s="0" t="s">
        <v>2870</v>
      </c>
    </row>
    <row r="18328">
      <c r="E18328" s="0" t="s">
        <v>21104</v>
      </c>
      <c r="F18328" s="0" t="s">
        <v>2870</v>
      </c>
    </row>
    <row r="18329">
      <c r="E18329" s="0" t="s">
        <v>21105</v>
      </c>
      <c r="F18329" s="0" t="s">
        <v>2870</v>
      </c>
    </row>
    <row r="18330">
      <c r="E18330" s="0" t="s">
        <v>21106</v>
      </c>
      <c r="F18330" s="0" t="s">
        <v>2872</v>
      </c>
    </row>
    <row r="18331">
      <c r="E18331" s="0" t="s">
        <v>21107</v>
      </c>
      <c r="F18331" s="0" t="s">
        <v>2872</v>
      </c>
    </row>
    <row r="18332">
      <c r="E18332" s="0" t="s">
        <v>21108</v>
      </c>
      <c r="F18332" s="0" t="s">
        <v>2872</v>
      </c>
    </row>
    <row r="18333">
      <c r="E18333" s="0" t="s">
        <v>21109</v>
      </c>
      <c r="F18333" s="0" t="s">
        <v>2872</v>
      </c>
    </row>
    <row r="18334">
      <c r="E18334" s="0" t="s">
        <v>21110</v>
      </c>
      <c r="F18334" s="0" t="s">
        <v>2872</v>
      </c>
    </row>
    <row r="18335">
      <c r="E18335" s="0" t="s">
        <v>21111</v>
      </c>
      <c r="F18335" s="0" t="s">
        <v>2872</v>
      </c>
    </row>
    <row r="18336">
      <c r="E18336" s="0" t="s">
        <v>21112</v>
      </c>
      <c r="F18336" s="0" t="s">
        <v>2872</v>
      </c>
    </row>
    <row r="18337">
      <c r="E18337" s="0" t="s">
        <v>21113</v>
      </c>
      <c r="F18337" s="0" t="s">
        <v>2872</v>
      </c>
    </row>
    <row r="18338">
      <c r="E18338" s="0" t="s">
        <v>21114</v>
      </c>
      <c r="F18338" s="0" t="s">
        <v>2872</v>
      </c>
    </row>
    <row r="18339">
      <c r="E18339" s="0" t="s">
        <v>21115</v>
      </c>
      <c r="F18339" s="0" t="s">
        <v>2872</v>
      </c>
    </row>
    <row r="18340">
      <c r="E18340" s="0" t="s">
        <v>21116</v>
      </c>
      <c r="F18340" s="0" t="s">
        <v>2872</v>
      </c>
    </row>
    <row r="18341">
      <c r="E18341" s="0" t="s">
        <v>21117</v>
      </c>
      <c r="F18341" s="0" t="s">
        <v>2872</v>
      </c>
    </row>
    <row r="18342">
      <c r="E18342" s="0" t="s">
        <v>21118</v>
      </c>
      <c r="F18342" s="0" t="s">
        <v>2872</v>
      </c>
    </row>
    <row r="18343">
      <c r="E18343" s="0" t="s">
        <v>21119</v>
      </c>
      <c r="F18343" s="0" t="s">
        <v>2872</v>
      </c>
    </row>
    <row r="18344">
      <c r="E18344" s="0" t="s">
        <v>21120</v>
      </c>
      <c r="F18344" s="0" t="s">
        <v>2872</v>
      </c>
    </row>
    <row r="18345">
      <c r="E18345" s="0" t="s">
        <v>21121</v>
      </c>
      <c r="F18345" s="0" t="s">
        <v>2872</v>
      </c>
    </row>
    <row r="18346">
      <c r="E18346" s="0" t="s">
        <v>21122</v>
      </c>
      <c r="F18346" s="0" t="s">
        <v>2872</v>
      </c>
    </row>
    <row r="18347">
      <c r="E18347" s="0" t="s">
        <v>21123</v>
      </c>
      <c r="F18347" s="0" t="s">
        <v>2872</v>
      </c>
    </row>
    <row r="18348">
      <c r="E18348" s="0" t="s">
        <v>21124</v>
      </c>
      <c r="F18348" s="0" t="s">
        <v>2872</v>
      </c>
    </row>
    <row r="18349">
      <c r="E18349" s="0" t="s">
        <v>21125</v>
      </c>
      <c r="F18349" s="0" t="s">
        <v>2872</v>
      </c>
    </row>
    <row r="18350">
      <c r="E18350" s="0" t="s">
        <v>21126</v>
      </c>
      <c r="F18350" s="0" t="s">
        <v>2872</v>
      </c>
    </row>
    <row r="18351">
      <c r="E18351" s="0" t="s">
        <v>21127</v>
      </c>
      <c r="F18351" s="0" t="s">
        <v>2872</v>
      </c>
    </row>
    <row r="18352">
      <c r="E18352" s="0" t="s">
        <v>21128</v>
      </c>
      <c r="F18352" s="0" t="s">
        <v>2872</v>
      </c>
    </row>
    <row r="18353">
      <c r="E18353" s="0" t="s">
        <v>21129</v>
      </c>
      <c r="F18353" s="0" t="s">
        <v>2872</v>
      </c>
    </row>
    <row r="18354">
      <c r="E18354" s="0" t="s">
        <v>21130</v>
      </c>
      <c r="F18354" s="0" t="s">
        <v>2872</v>
      </c>
    </row>
    <row r="18355">
      <c r="E18355" s="0" t="s">
        <v>21131</v>
      </c>
      <c r="F18355" s="0" t="s">
        <v>2872</v>
      </c>
    </row>
    <row r="18356">
      <c r="E18356" s="0" t="s">
        <v>21132</v>
      </c>
      <c r="F18356" s="0" t="s">
        <v>2872</v>
      </c>
    </row>
    <row r="18357">
      <c r="E18357" s="0" t="s">
        <v>21133</v>
      </c>
      <c r="F18357" s="0" t="s">
        <v>2872</v>
      </c>
    </row>
    <row r="18358">
      <c r="E18358" s="0" t="s">
        <v>21134</v>
      </c>
      <c r="F18358" s="0" t="s">
        <v>2872</v>
      </c>
    </row>
    <row r="18359">
      <c r="E18359" s="0" t="s">
        <v>21135</v>
      </c>
      <c r="F18359" s="0" t="s">
        <v>2872</v>
      </c>
    </row>
    <row r="18360">
      <c r="E18360" s="0" t="s">
        <v>21136</v>
      </c>
      <c r="F18360" s="0" t="s">
        <v>2872</v>
      </c>
    </row>
    <row r="18361">
      <c r="E18361" s="0" t="s">
        <v>21137</v>
      </c>
      <c r="F18361" s="0" t="s">
        <v>2872</v>
      </c>
    </row>
    <row r="18362">
      <c r="E18362" s="0" t="s">
        <v>21138</v>
      </c>
      <c r="F18362" s="0" t="s">
        <v>2872</v>
      </c>
    </row>
    <row r="18363">
      <c r="E18363" s="0" t="s">
        <v>10414</v>
      </c>
      <c r="F18363" s="0" t="s">
        <v>2872</v>
      </c>
    </row>
    <row r="18364">
      <c r="E18364" s="0" t="s">
        <v>21139</v>
      </c>
      <c r="F18364" s="0" t="s">
        <v>2872</v>
      </c>
    </row>
    <row r="18365">
      <c r="E18365" s="0" t="s">
        <v>21140</v>
      </c>
      <c r="F18365" s="0" t="s">
        <v>2872</v>
      </c>
    </row>
    <row r="18366">
      <c r="E18366" s="0" t="s">
        <v>21141</v>
      </c>
      <c r="F18366" s="0" t="s">
        <v>2872</v>
      </c>
    </row>
    <row r="18367">
      <c r="E18367" s="0" t="s">
        <v>21142</v>
      </c>
      <c r="F18367" s="0" t="s">
        <v>2872</v>
      </c>
    </row>
    <row r="18368">
      <c r="E18368" s="0" t="s">
        <v>10809</v>
      </c>
      <c r="F18368" s="0" t="s">
        <v>2872</v>
      </c>
    </row>
    <row r="18369">
      <c r="E18369" s="0" t="s">
        <v>21143</v>
      </c>
      <c r="F18369" s="0" t="s">
        <v>2872</v>
      </c>
    </row>
    <row r="18370">
      <c r="E18370" s="0" t="s">
        <v>21144</v>
      </c>
      <c r="F18370" s="0" t="s">
        <v>2872</v>
      </c>
    </row>
    <row r="18371">
      <c r="E18371" s="0" t="s">
        <v>21145</v>
      </c>
      <c r="F18371" s="0" t="s">
        <v>2872</v>
      </c>
    </row>
    <row r="18372">
      <c r="E18372" s="0" t="s">
        <v>21146</v>
      </c>
      <c r="F18372" s="0" t="s">
        <v>2872</v>
      </c>
    </row>
    <row r="18373">
      <c r="E18373" s="0" t="s">
        <v>21147</v>
      </c>
      <c r="F18373" s="0" t="s">
        <v>2872</v>
      </c>
    </row>
    <row r="18374">
      <c r="E18374" s="0" t="s">
        <v>21148</v>
      </c>
      <c r="F18374" s="0" t="s">
        <v>2872</v>
      </c>
    </row>
    <row r="18375">
      <c r="E18375" s="0" t="s">
        <v>21149</v>
      </c>
      <c r="F18375" s="0" t="s">
        <v>2872</v>
      </c>
    </row>
    <row r="18376">
      <c r="E18376" s="0" t="s">
        <v>21150</v>
      </c>
      <c r="F18376" s="0" t="s">
        <v>2872</v>
      </c>
    </row>
    <row r="18377">
      <c r="E18377" s="0" t="s">
        <v>21151</v>
      </c>
      <c r="F18377" s="0" t="s">
        <v>2872</v>
      </c>
    </row>
    <row r="18378">
      <c r="E18378" s="0" t="s">
        <v>21152</v>
      </c>
      <c r="F18378" s="0" t="s">
        <v>2872</v>
      </c>
    </row>
    <row r="18379">
      <c r="E18379" s="0" t="s">
        <v>21153</v>
      </c>
      <c r="F18379" s="0" t="s">
        <v>2872</v>
      </c>
    </row>
    <row r="18380">
      <c r="E18380" s="0" t="s">
        <v>21154</v>
      </c>
      <c r="F18380" s="0" t="s">
        <v>2872</v>
      </c>
    </row>
    <row r="18381">
      <c r="E18381" s="0" t="s">
        <v>21155</v>
      </c>
      <c r="F18381" s="0" t="s">
        <v>2872</v>
      </c>
    </row>
    <row r="18382">
      <c r="E18382" s="0" t="s">
        <v>21156</v>
      </c>
      <c r="F18382" s="0" t="s">
        <v>2872</v>
      </c>
    </row>
    <row r="18383">
      <c r="E18383" s="0" t="s">
        <v>21157</v>
      </c>
      <c r="F18383" s="0" t="s">
        <v>2872</v>
      </c>
    </row>
    <row r="18384">
      <c r="E18384" s="0" t="s">
        <v>21158</v>
      </c>
      <c r="F18384" s="0" t="s">
        <v>2872</v>
      </c>
    </row>
    <row r="18385">
      <c r="E18385" s="0" t="s">
        <v>21159</v>
      </c>
      <c r="F18385" s="0" t="s">
        <v>2872</v>
      </c>
    </row>
    <row r="18386">
      <c r="E18386" s="0" t="s">
        <v>21160</v>
      </c>
      <c r="F18386" s="0" t="s">
        <v>2872</v>
      </c>
    </row>
    <row r="18387">
      <c r="E18387" s="0" t="s">
        <v>21161</v>
      </c>
      <c r="F18387" s="0" t="s">
        <v>2872</v>
      </c>
    </row>
    <row r="18388">
      <c r="E18388" s="0" t="s">
        <v>21162</v>
      </c>
      <c r="F18388" s="0" t="s">
        <v>2872</v>
      </c>
    </row>
    <row r="18389">
      <c r="E18389" s="0" t="s">
        <v>21163</v>
      </c>
      <c r="F18389" s="0" t="s">
        <v>2872</v>
      </c>
    </row>
    <row r="18390">
      <c r="E18390" s="0" t="s">
        <v>21164</v>
      </c>
      <c r="F18390" s="0" t="s">
        <v>2872</v>
      </c>
    </row>
    <row r="18391">
      <c r="E18391" s="0" t="s">
        <v>21165</v>
      </c>
      <c r="F18391" s="0" t="s">
        <v>2872</v>
      </c>
    </row>
    <row r="18392">
      <c r="E18392" s="0" t="s">
        <v>21166</v>
      </c>
      <c r="F18392" s="0" t="s">
        <v>2872</v>
      </c>
    </row>
    <row r="18393">
      <c r="E18393" s="0" t="s">
        <v>21167</v>
      </c>
      <c r="F18393" s="0" t="s">
        <v>2872</v>
      </c>
    </row>
    <row r="18394">
      <c r="E18394" s="0" t="s">
        <v>21168</v>
      </c>
      <c r="F18394" s="0" t="s">
        <v>2872</v>
      </c>
    </row>
    <row r="18395">
      <c r="E18395" s="0" t="s">
        <v>21169</v>
      </c>
      <c r="F18395" s="0" t="s">
        <v>2872</v>
      </c>
    </row>
    <row r="18396">
      <c r="E18396" s="0" t="s">
        <v>21170</v>
      </c>
      <c r="F18396" s="0" t="s">
        <v>2872</v>
      </c>
    </row>
    <row r="18397">
      <c r="E18397" s="0" t="s">
        <v>21171</v>
      </c>
      <c r="F18397" s="0" t="s">
        <v>2872</v>
      </c>
    </row>
    <row r="18398">
      <c r="E18398" s="0" t="s">
        <v>21172</v>
      </c>
      <c r="F18398" s="0" t="s">
        <v>2872</v>
      </c>
    </row>
    <row r="18399">
      <c r="E18399" s="0" t="s">
        <v>21173</v>
      </c>
      <c r="F18399" s="0" t="s">
        <v>2872</v>
      </c>
    </row>
    <row r="18400">
      <c r="E18400" s="0" t="s">
        <v>21174</v>
      </c>
      <c r="F18400" s="0" t="s">
        <v>2872</v>
      </c>
    </row>
    <row r="18401">
      <c r="E18401" s="0" t="s">
        <v>21175</v>
      </c>
      <c r="F18401" s="0" t="s">
        <v>2872</v>
      </c>
    </row>
    <row r="18402">
      <c r="E18402" s="0" t="s">
        <v>21176</v>
      </c>
      <c r="F18402" s="0" t="s">
        <v>2872</v>
      </c>
    </row>
    <row r="18403">
      <c r="E18403" s="0" t="s">
        <v>21177</v>
      </c>
      <c r="F18403" s="0" t="s">
        <v>2872</v>
      </c>
    </row>
    <row r="18404">
      <c r="E18404" s="0" t="s">
        <v>21178</v>
      </c>
      <c r="F18404" s="0" t="s">
        <v>2872</v>
      </c>
    </row>
    <row r="18405">
      <c r="E18405" s="0" t="s">
        <v>21179</v>
      </c>
      <c r="F18405" s="0" t="s">
        <v>2872</v>
      </c>
    </row>
    <row r="18406">
      <c r="E18406" s="0" t="s">
        <v>21180</v>
      </c>
      <c r="F18406" s="0" t="s">
        <v>2872</v>
      </c>
    </row>
    <row r="18407">
      <c r="E18407" s="0" t="s">
        <v>21181</v>
      </c>
      <c r="F18407" s="0" t="s">
        <v>2872</v>
      </c>
    </row>
    <row r="18408">
      <c r="E18408" s="0" t="s">
        <v>21182</v>
      </c>
      <c r="F18408" s="0" t="s">
        <v>2872</v>
      </c>
    </row>
    <row r="18409">
      <c r="E18409" s="0" t="s">
        <v>21183</v>
      </c>
      <c r="F18409" s="0" t="s">
        <v>2872</v>
      </c>
    </row>
    <row r="18410">
      <c r="E18410" s="0" t="s">
        <v>21184</v>
      </c>
      <c r="F18410" s="0" t="s">
        <v>2872</v>
      </c>
    </row>
    <row r="18411">
      <c r="E18411" s="0" t="s">
        <v>21185</v>
      </c>
      <c r="F18411" s="0" t="s">
        <v>2872</v>
      </c>
    </row>
    <row r="18412">
      <c r="E18412" s="0" t="s">
        <v>21186</v>
      </c>
      <c r="F18412" s="0" t="s">
        <v>2872</v>
      </c>
    </row>
    <row r="18413">
      <c r="E18413" s="0" t="s">
        <v>21187</v>
      </c>
      <c r="F18413" s="0" t="s">
        <v>2872</v>
      </c>
    </row>
    <row r="18414">
      <c r="E18414" s="0" t="s">
        <v>21188</v>
      </c>
      <c r="F18414" s="0" t="s">
        <v>2872</v>
      </c>
    </row>
    <row r="18415">
      <c r="E18415" s="0" t="s">
        <v>21189</v>
      </c>
      <c r="F18415" s="0" t="s">
        <v>2872</v>
      </c>
    </row>
    <row r="18416">
      <c r="E18416" s="0" t="s">
        <v>21190</v>
      </c>
      <c r="F18416" s="0" t="s">
        <v>2872</v>
      </c>
    </row>
    <row r="18417">
      <c r="E18417" s="0" t="s">
        <v>21191</v>
      </c>
      <c r="F18417" s="0" t="s">
        <v>2872</v>
      </c>
    </row>
    <row r="18418">
      <c r="E18418" s="0" t="s">
        <v>21192</v>
      </c>
      <c r="F18418" s="0" t="s">
        <v>2872</v>
      </c>
    </row>
    <row r="18419">
      <c r="E18419" s="0" t="s">
        <v>21193</v>
      </c>
      <c r="F18419" s="0" t="s">
        <v>2872</v>
      </c>
    </row>
    <row r="18420">
      <c r="E18420" s="0" t="s">
        <v>21194</v>
      </c>
      <c r="F18420" s="0" t="s">
        <v>2872</v>
      </c>
    </row>
    <row r="18421">
      <c r="E18421" s="0" t="s">
        <v>21195</v>
      </c>
      <c r="F18421" s="0" t="s">
        <v>2872</v>
      </c>
    </row>
    <row r="18422">
      <c r="E18422" s="0" t="s">
        <v>21196</v>
      </c>
      <c r="F18422" s="0" t="s">
        <v>2872</v>
      </c>
    </row>
    <row r="18423">
      <c r="E18423" s="0" t="s">
        <v>21197</v>
      </c>
      <c r="F18423" s="0" t="s">
        <v>2872</v>
      </c>
    </row>
    <row r="18424">
      <c r="E18424" s="0" t="s">
        <v>21198</v>
      </c>
      <c r="F18424" s="0" t="s">
        <v>2872</v>
      </c>
    </row>
    <row r="18425">
      <c r="E18425" s="0" t="s">
        <v>21199</v>
      </c>
      <c r="F18425" s="0" t="s">
        <v>2872</v>
      </c>
    </row>
    <row r="18426">
      <c r="E18426" s="0" t="s">
        <v>21200</v>
      </c>
      <c r="F18426" s="0" t="s">
        <v>2872</v>
      </c>
    </row>
    <row r="18427">
      <c r="E18427" s="0" t="s">
        <v>21201</v>
      </c>
      <c r="F18427" s="0" t="s">
        <v>2872</v>
      </c>
    </row>
    <row r="18428">
      <c r="E18428" s="0" t="s">
        <v>21202</v>
      </c>
      <c r="F18428" s="0" t="s">
        <v>2872</v>
      </c>
    </row>
    <row r="18429">
      <c r="E18429" s="0" t="s">
        <v>21203</v>
      </c>
      <c r="F18429" s="0" t="s">
        <v>2872</v>
      </c>
    </row>
    <row r="18430">
      <c r="E18430" s="0" t="s">
        <v>21204</v>
      </c>
      <c r="F18430" s="0" t="s">
        <v>2872</v>
      </c>
    </row>
    <row r="18431">
      <c r="E18431" s="0" t="s">
        <v>21205</v>
      </c>
      <c r="F18431" s="0" t="s">
        <v>2872</v>
      </c>
    </row>
    <row r="18432">
      <c r="E18432" s="0" t="s">
        <v>21206</v>
      </c>
      <c r="F18432" s="0" t="s">
        <v>2872</v>
      </c>
    </row>
    <row r="18433">
      <c r="E18433" s="0" t="s">
        <v>21207</v>
      </c>
      <c r="F18433" s="0" t="s">
        <v>2872</v>
      </c>
    </row>
    <row r="18434">
      <c r="E18434" s="0" t="s">
        <v>21208</v>
      </c>
      <c r="F18434" s="0" t="s">
        <v>2872</v>
      </c>
    </row>
    <row r="18435">
      <c r="E18435" s="0" t="s">
        <v>21209</v>
      </c>
      <c r="F18435" s="0" t="s">
        <v>2872</v>
      </c>
    </row>
    <row r="18436">
      <c r="E18436" s="0" t="s">
        <v>21210</v>
      </c>
      <c r="F18436" s="0" t="s">
        <v>2872</v>
      </c>
    </row>
    <row r="18437">
      <c r="E18437" s="0" t="s">
        <v>21211</v>
      </c>
      <c r="F18437" s="0" t="s">
        <v>2872</v>
      </c>
    </row>
    <row r="18438">
      <c r="E18438" s="0" t="s">
        <v>21212</v>
      </c>
      <c r="F18438" s="0" t="s">
        <v>2872</v>
      </c>
    </row>
    <row r="18439">
      <c r="E18439" s="0" t="s">
        <v>21213</v>
      </c>
      <c r="F18439" s="0" t="s">
        <v>2872</v>
      </c>
    </row>
    <row r="18440">
      <c r="E18440" s="0" t="s">
        <v>21214</v>
      </c>
      <c r="F18440" s="0" t="s">
        <v>2872</v>
      </c>
    </row>
    <row r="18441">
      <c r="E18441" s="0" t="s">
        <v>21215</v>
      </c>
      <c r="F18441" s="0" t="s">
        <v>2872</v>
      </c>
    </row>
    <row r="18442">
      <c r="E18442" s="0" t="s">
        <v>21216</v>
      </c>
      <c r="F18442" s="0" t="s">
        <v>2872</v>
      </c>
    </row>
    <row r="18443">
      <c r="E18443" s="0" t="s">
        <v>21217</v>
      </c>
      <c r="F18443" s="0" t="s">
        <v>2872</v>
      </c>
    </row>
    <row r="18444">
      <c r="E18444" s="0" t="s">
        <v>21218</v>
      </c>
      <c r="F18444" s="0" t="s">
        <v>2872</v>
      </c>
    </row>
    <row r="18445">
      <c r="E18445" s="0" t="s">
        <v>21219</v>
      </c>
      <c r="F18445" s="0" t="s">
        <v>2872</v>
      </c>
    </row>
    <row r="18446">
      <c r="E18446" s="0" t="s">
        <v>21220</v>
      </c>
      <c r="F18446" s="0" t="s">
        <v>2872</v>
      </c>
    </row>
    <row r="18447">
      <c r="E18447" s="0" t="s">
        <v>20840</v>
      </c>
      <c r="F18447" s="0" t="s">
        <v>2872</v>
      </c>
    </row>
    <row r="18448">
      <c r="E18448" s="0" t="s">
        <v>21221</v>
      </c>
      <c r="F18448" s="0" t="s">
        <v>2872</v>
      </c>
    </row>
    <row r="18449">
      <c r="E18449" s="0" t="s">
        <v>21222</v>
      </c>
      <c r="F18449" s="0" t="s">
        <v>2872</v>
      </c>
    </row>
    <row r="18450">
      <c r="E18450" s="0" t="s">
        <v>21223</v>
      </c>
      <c r="F18450" s="0" t="s">
        <v>2872</v>
      </c>
    </row>
    <row r="18451">
      <c r="E18451" s="0" t="s">
        <v>21224</v>
      </c>
      <c r="F18451" s="0" t="s">
        <v>2872</v>
      </c>
    </row>
    <row r="18452">
      <c r="E18452" s="0" t="s">
        <v>21225</v>
      </c>
      <c r="F18452" s="0" t="s">
        <v>2872</v>
      </c>
    </row>
    <row r="18453">
      <c r="E18453" s="0" t="s">
        <v>21226</v>
      </c>
      <c r="F18453" s="0" t="s">
        <v>2872</v>
      </c>
    </row>
    <row r="18454">
      <c r="E18454" s="0" t="s">
        <v>21227</v>
      </c>
      <c r="F18454" s="0" t="s">
        <v>2872</v>
      </c>
    </row>
    <row r="18455">
      <c r="E18455" s="0" t="s">
        <v>21228</v>
      </c>
      <c r="F18455" s="0" t="s">
        <v>2872</v>
      </c>
    </row>
    <row r="18456">
      <c r="E18456" s="0" t="s">
        <v>21229</v>
      </c>
      <c r="F18456" s="0" t="s">
        <v>2872</v>
      </c>
    </row>
    <row r="18457">
      <c r="E18457" s="0" t="s">
        <v>21230</v>
      </c>
      <c r="F18457" s="0" t="s">
        <v>2872</v>
      </c>
    </row>
    <row r="18458">
      <c r="E18458" s="0" t="s">
        <v>21231</v>
      </c>
      <c r="F18458" s="0" t="s">
        <v>2872</v>
      </c>
    </row>
    <row r="18459">
      <c r="E18459" s="0" t="s">
        <v>21232</v>
      </c>
      <c r="F18459" s="0" t="s">
        <v>2872</v>
      </c>
    </row>
    <row r="18460">
      <c r="E18460" s="0" t="s">
        <v>21233</v>
      </c>
      <c r="F18460" s="0" t="s">
        <v>2872</v>
      </c>
    </row>
    <row r="18461">
      <c r="E18461" s="0" t="s">
        <v>21234</v>
      </c>
      <c r="F18461" s="0" t="s">
        <v>2872</v>
      </c>
    </row>
    <row r="18462">
      <c r="E18462" s="0" t="s">
        <v>21235</v>
      </c>
      <c r="F18462" s="0" t="s">
        <v>2872</v>
      </c>
    </row>
    <row r="18463">
      <c r="E18463" s="0" t="s">
        <v>21236</v>
      </c>
      <c r="F18463" s="0" t="s">
        <v>2872</v>
      </c>
    </row>
    <row r="18464">
      <c r="E18464" s="0" t="s">
        <v>21237</v>
      </c>
      <c r="F18464" s="0" t="s">
        <v>2872</v>
      </c>
    </row>
    <row r="18465">
      <c r="E18465" s="0" t="s">
        <v>21238</v>
      </c>
      <c r="F18465" s="0" t="s">
        <v>2872</v>
      </c>
    </row>
    <row r="18466">
      <c r="E18466" s="0" t="s">
        <v>21239</v>
      </c>
      <c r="F18466" s="0" t="s">
        <v>2872</v>
      </c>
    </row>
    <row r="18467">
      <c r="E18467" s="0" t="s">
        <v>21240</v>
      </c>
      <c r="F18467" s="0" t="s">
        <v>2872</v>
      </c>
    </row>
    <row r="18468">
      <c r="E18468" s="0" t="s">
        <v>21241</v>
      </c>
      <c r="F18468" s="0" t="s">
        <v>2872</v>
      </c>
    </row>
    <row r="18469">
      <c r="E18469" s="0" t="s">
        <v>21242</v>
      </c>
      <c r="F18469" s="0" t="s">
        <v>2872</v>
      </c>
    </row>
    <row r="18470">
      <c r="E18470" s="0" t="s">
        <v>21243</v>
      </c>
      <c r="F18470" s="0" t="s">
        <v>2872</v>
      </c>
    </row>
    <row r="18471">
      <c r="E18471" s="0" t="s">
        <v>21244</v>
      </c>
      <c r="F18471" s="0" t="s">
        <v>2872</v>
      </c>
    </row>
    <row r="18472">
      <c r="E18472" s="0" t="s">
        <v>21245</v>
      </c>
      <c r="F18472" s="0" t="s">
        <v>2872</v>
      </c>
    </row>
    <row r="18473">
      <c r="E18473" s="0" t="s">
        <v>21246</v>
      </c>
      <c r="F18473" s="0" t="s">
        <v>2872</v>
      </c>
    </row>
    <row r="18474">
      <c r="E18474" s="0" t="s">
        <v>21247</v>
      </c>
      <c r="F18474" s="0" t="s">
        <v>2872</v>
      </c>
    </row>
    <row r="18475">
      <c r="E18475" s="0" t="s">
        <v>21248</v>
      </c>
      <c r="F18475" s="0" t="s">
        <v>2872</v>
      </c>
    </row>
    <row r="18476">
      <c r="E18476" s="0" t="s">
        <v>21249</v>
      </c>
      <c r="F18476" s="0" t="s">
        <v>2872</v>
      </c>
    </row>
    <row r="18477">
      <c r="E18477" s="0" t="s">
        <v>21250</v>
      </c>
      <c r="F18477" s="0" t="s">
        <v>2872</v>
      </c>
    </row>
    <row r="18478">
      <c r="E18478" s="0" t="s">
        <v>21251</v>
      </c>
      <c r="F18478" s="0" t="s">
        <v>2872</v>
      </c>
    </row>
    <row r="18479">
      <c r="E18479" s="0" t="s">
        <v>21252</v>
      </c>
      <c r="F18479" s="0" t="s">
        <v>2872</v>
      </c>
    </row>
    <row r="18480">
      <c r="E18480" s="0" t="s">
        <v>21253</v>
      </c>
      <c r="F18480" s="0" t="s">
        <v>2872</v>
      </c>
    </row>
    <row r="18481">
      <c r="E18481" s="0" t="s">
        <v>21254</v>
      </c>
      <c r="F18481" s="0" t="s">
        <v>2872</v>
      </c>
    </row>
    <row r="18482">
      <c r="E18482" s="0" t="s">
        <v>21255</v>
      </c>
      <c r="F18482" s="0" t="s">
        <v>2872</v>
      </c>
    </row>
    <row r="18483">
      <c r="E18483" s="0" t="s">
        <v>21256</v>
      </c>
      <c r="F18483" s="0" t="s">
        <v>2872</v>
      </c>
    </row>
    <row r="18484">
      <c r="E18484" s="0" t="s">
        <v>21257</v>
      </c>
      <c r="F18484" s="0" t="s">
        <v>2872</v>
      </c>
    </row>
    <row r="18485">
      <c r="E18485" s="0" t="s">
        <v>21258</v>
      </c>
      <c r="F18485" s="0" t="s">
        <v>2872</v>
      </c>
    </row>
    <row r="18486">
      <c r="E18486" s="0" t="s">
        <v>21259</v>
      </c>
      <c r="F18486" s="0" t="s">
        <v>2872</v>
      </c>
    </row>
    <row r="18487">
      <c r="E18487" s="0" t="s">
        <v>10535</v>
      </c>
      <c r="F18487" s="0" t="s">
        <v>2872</v>
      </c>
    </row>
    <row r="18488">
      <c r="E18488" s="0" t="s">
        <v>21260</v>
      </c>
      <c r="F18488" s="0" t="s">
        <v>2872</v>
      </c>
    </row>
    <row r="18489">
      <c r="E18489" s="0" t="s">
        <v>21261</v>
      </c>
      <c r="F18489" s="0" t="s">
        <v>2872</v>
      </c>
    </row>
    <row r="18490">
      <c r="E18490" s="0" t="s">
        <v>21262</v>
      </c>
      <c r="F18490" s="0" t="s">
        <v>2872</v>
      </c>
    </row>
    <row r="18491">
      <c r="E18491" s="0" t="s">
        <v>21263</v>
      </c>
      <c r="F18491" s="0" t="s">
        <v>2872</v>
      </c>
    </row>
    <row r="18492">
      <c r="E18492" s="0" t="s">
        <v>21264</v>
      </c>
      <c r="F18492" s="0" t="s">
        <v>2872</v>
      </c>
    </row>
    <row r="18493">
      <c r="E18493" s="0" t="s">
        <v>21265</v>
      </c>
      <c r="F18493" s="0" t="s">
        <v>2872</v>
      </c>
    </row>
    <row r="18494">
      <c r="E18494" s="0" t="s">
        <v>21266</v>
      </c>
      <c r="F18494" s="0" t="s">
        <v>2872</v>
      </c>
    </row>
    <row r="18495">
      <c r="E18495" s="0" t="s">
        <v>21267</v>
      </c>
      <c r="F18495" s="0" t="s">
        <v>2872</v>
      </c>
    </row>
    <row r="18496">
      <c r="E18496" s="0" t="s">
        <v>21268</v>
      </c>
      <c r="F18496" s="0" t="s">
        <v>2872</v>
      </c>
    </row>
    <row r="18497">
      <c r="E18497" s="0" t="s">
        <v>10719</v>
      </c>
      <c r="F18497" s="0" t="s">
        <v>2872</v>
      </c>
    </row>
    <row r="18498">
      <c r="E18498" s="0" t="s">
        <v>21269</v>
      </c>
      <c r="F18498" s="0" t="s">
        <v>2872</v>
      </c>
    </row>
    <row r="18499">
      <c r="E18499" s="0" t="s">
        <v>21270</v>
      </c>
      <c r="F18499" s="0" t="s">
        <v>2872</v>
      </c>
    </row>
    <row r="18500">
      <c r="E18500" s="0" t="s">
        <v>21271</v>
      </c>
      <c r="F18500" s="0" t="s">
        <v>2872</v>
      </c>
    </row>
    <row r="18501">
      <c r="E18501" s="0" t="s">
        <v>21272</v>
      </c>
      <c r="F18501" s="0" t="s">
        <v>2872</v>
      </c>
    </row>
    <row r="18502">
      <c r="E18502" s="0" t="s">
        <v>21273</v>
      </c>
      <c r="F18502" s="0" t="s">
        <v>2872</v>
      </c>
    </row>
    <row r="18503">
      <c r="E18503" s="0" t="s">
        <v>21274</v>
      </c>
      <c r="F18503" s="0" t="s">
        <v>2872</v>
      </c>
    </row>
    <row r="18504">
      <c r="E18504" s="0" t="s">
        <v>21275</v>
      </c>
      <c r="F18504" s="0" t="s">
        <v>2872</v>
      </c>
    </row>
    <row r="18505">
      <c r="E18505" s="0" t="s">
        <v>21276</v>
      </c>
      <c r="F18505" s="0" t="s">
        <v>2872</v>
      </c>
    </row>
    <row r="18506">
      <c r="E18506" s="0" t="s">
        <v>21277</v>
      </c>
      <c r="F18506" s="0" t="s">
        <v>2872</v>
      </c>
    </row>
    <row r="18507">
      <c r="E18507" s="0" t="s">
        <v>21278</v>
      </c>
      <c r="F18507" s="0" t="s">
        <v>2872</v>
      </c>
    </row>
    <row r="18508">
      <c r="E18508" s="0" t="s">
        <v>21279</v>
      </c>
      <c r="F18508" s="0" t="s">
        <v>2872</v>
      </c>
    </row>
    <row r="18509">
      <c r="E18509" s="0" t="s">
        <v>21280</v>
      </c>
      <c r="F18509" s="0" t="s">
        <v>2872</v>
      </c>
    </row>
    <row r="18510">
      <c r="E18510" s="0" t="s">
        <v>21281</v>
      </c>
      <c r="F18510" s="0" t="s">
        <v>2872</v>
      </c>
    </row>
    <row r="18511">
      <c r="E18511" s="0" t="s">
        <v>21282</v>
      </c>
      <c r="F18511" s="0" t="s">
        <v>2872</v>
      </c>
    </row>
    <row r="18512">
      <c r="E18512" s="0" t="s">
        <v>21283</v>
      </c>
      <c r="F18512" s="0" t="s">
        <v>2872</v>
      </c>
    </row>
    <row r="18513">
      <c r="E18513" s="0" t="s">
        <v>21284</v>
      </c>
      <c r="F18513" s="0" t="s">
        <v>2872</v>
      </c>
    </row>
    <row r="18514">
      <c r="E18514" s="0" t="s">
        <v>21285</v>
      </c>
      <c r="F18514" s="0" t="s">
        <v>2872</v>
      </c>
    </row>
    <row r="18515">
      <c r="E18515" s="0" t="s">
        <v>21286</v>
      </c>
      <c r="F18515" s="0" t="s">
        <v>2872</v>
      </c>
    </row>
    <row r="18516">
      <c r="E18516" s="0" t="s">
        <v>21287</v>
      </c>
      <c r="F18516" s="0" t="s">
        <v>2872</v>
      </c>
    </row>
    <row r="18517">
      <c r="E18517" s="0" t="s">
        <v>21288</v>
      </c>
      <c r="F18517" s="0" t="s">
        <v>2872</v>
      </c>
    </row>
    <row r="18518">
      <c r="E18518" s="0" t="s">
        <v>21289</v>
      </c>
      <c r="F18518" s="0" t="s">
        <v>2872</v>
      </c>
    </row>
    <row r="18519">
      <c r="E18519" s="0" t="s">
        <v>21290</v>
      </c>
      <c r="F18519" s="0" t="s">
        <v>2872</v>
      </c>
    </row>
    <row r="18520">
      <c r="E18520" s="0" t="s">
        <v>21291</v>
      </c>
      <c r="F18520" s="0" t="s">
        <v>2872</v>
      </c>
    </row>
    <row r="18521">
      <c r="E18521" s="0" t="s">
        <v>21292</v>
      </c>
      <c r="F18521" s="0" t="s">
        <v>2872</v>
      </c>
    </row>
    <row r="18522">
      <c r="E18522" s="0" t="s">
        <v>21293</v>
      </c>
      <c r="F18522" s="0" t="s">
        <v>2872</v>
      </c>
    </row>
    <row r="18523">
      <c r="E18523" s="0" t="s">
        <v>21294</v>
      </c>
      <c r="F18523" s="0" t="s">
        <v>2872</v>
      </c>
    </row>
    <row r="18524">
      <c r="E18524" s="0" t="s">
        <v>21295</v>
      </c>
      <c r="F18524" s="0" t="s">
        <v>2872</v>
      </c>
    </row>
    <row r="18525">
      <c r="E18525" s="0" t="s">
        <v>21296</v>
      </c>
      <c r="F18525" s="0" t="s">
        <v>2872</v>
      </c>
    </row>
    <row r="18526">
      <c r="E18526" s="0" t="s">
        <v>21297</v>
      </c>
      <c r="F18526" s="0" t="s">
        <v>2872</v>
      </c>
    </row>
    <row r="18527">
      <c r="E18527" s="0" t="s">
        <v>21298</v>
      </c>
      <c r="F18527" s="0" t="s">
        <v>2872</v>
      </c>
    </row>
    <row r="18528">
      <c r="E18528" s="0" t="s">
        <v>21299</v>
      </c>
      <c r="F18528" s="0" t="s">
        <v>2872</v>
      </c>
    </row>
    <row r="18529">
      <c r="E18529" s="0" t="s">
        <v>21300</v>
      </c>
      <c r="F18529" s="0" t="s">
        <v>2872</v>
      </c>
    </row>
    <row r="18530">
      <c r="E18530" s="0" t="s">
        <v>21301</v>
      </c>
      <c r="F18530" s="0" t="s">
        <v>2872</v>
      </c>
    </row>
    <row r="18531">
      <c r="E18531" s="0" t="s">
        <v>21302</v>
      </c>
      <c r="F18531" s="0" t="s">
        <v>2872</v>
      </c>
    </row>
    <row r="18532">
      <c r="E18532" s="0" t="s">
        <v>21303</v>
      </c>
      <c r="F18532" s="0" t="s">
        <v>2872</v>
      </c>
    </row>
    <row r="18533">
      <c r="E18533" s="0" t="s">
        <v>21304</v>
      </c>
      <c r="F18533" s="0" t="s">
        <v>2872</v>
      </c>
    </row>
    <row r="18534">
      <c r="E18534" s="0" t="s">
        <v>21305</v>
      </c>
      <c r="F18534" s="0" t="s">
        <v>2872</v>
      </c>
    </row>
    <row r="18535">
      <c r="E18535" s="0" t="s">
        <v>21306</v>
      </c>
      <c r="F18535" s="0" t="s">
        <v>2872</v>
      </c>
    </row>
    <row r="18536">
      <c r="E18536" s="0" t="s">
        <v>21307</v>
      </c>
      <c r="F18536" s="0" t="s">
        <v>2872</v>
      </c>
    </row>
    <row r="18537">
      <c r="E18537" s="0" t="s">
        <v>21308</v>
      </c>
      <c r="F18537" s="0" t="s">
        <v>2872</v>
      </c>
    </row>
    <row r="18538">
      <c r="E18538" s="0" t="s">
        <v>21309</v>
      </c>
      <c r="F18538" s="0" t="s">
        <v>2872</v>
      </c>
    </row>
    <row r="18539">
      <c r="E18539" s="0" t="s">
        <v>21310</v>
      </c>
      <c r="F18539" s="0" t="s">
        <v>2872</v>
      </c>
    </row>
    <row r="18540">
      <c r="E18540" s="0" t="s">
        <v>21311</v>
      </c>
      <c r="F18540" s="0" t="s">
        <v>2872</v>
      </c>
    </row>
    <row r="18541">
      <c r="E18541" s="0" t="s">
        <v>21312</v>
      </c>
      <c r="F18541" s="0" t="s">
        <v>2872</v>
      </c>
    </row>
    <row r="18542">
      <c r="E18542" s="0" t="s">
        <v>21313</v>
      </c>
      <c r="F18542" s="0" t="s">
        <v>2872</v>
      </c>
    </row>
    <row r="18543">
      <c r="E18543" s="0" t="s">
        <v>21314</v>
      </c>
      <c r="F18543" s="0" t="s">
        <v>2872</v>
      </c>
    </row>
    <row r="18544">
      <c r="E18544" s="0" t="s">
        <v>21315</v>
      </c>
      <c r="F18544" s="0" t="s">
        <v>2872</v>
      </c>
    </row>
    <row r="18545">
      <c r="E18545" s="0" t="s">
        <v>21316</v>
      </c>
      <c r="F18545" s="0" t="s">
        <v>2872</v>
      </c>
    </row>
    <row r="18546">
      <c r="E18546" s="0" t="s">
        <v>21317</v>
      </c>
      <c r="F18546" s="0" t="s">
        <v>2872</v>
      </c>
    </row>
    <row r="18547">
      <c r="E18547" s="0" t="s">
        <v>21318</v>
      </c>
      <c r="F18547" s="0" t="s">
        <v>2872</v>
      </c>
    </row>
    <row r="18548">
      <c r="E18548" s="0" t="s">
        <v>21319</v>
      </c>
      <c r="F18548" s="0" t="s">
        <v>2872</v>
      </c>
    </row>
    <row r="18549">
      <c r="E18549" s="0" t="s">
        <v>21320</v>
      </c>
      <c r="F18549" s="0" t="s">
        <v>2872</v>
      </c>
    </row>
    <row r="18550">
      <c r="E18550" s="0" t="s">
        <v>21321</v>
      </c>
      <c r="F18550" s="0" t="s">
        <v>2872</v>
      </c>
    </row>
    <row r="18551">
      <c r="E18551" s="0" t="s">
        <v>21322</v>
      </c>
      <c r="F18551" s="0" t="s">
        <v>2872</v>
      </c>
    </row>
    <row r="18552">
      <c r="E18552" s="0" t="s">
        <v>21323</v>
      </c>
      <c r="F18552" s="0" t="s">
        <v>2872</v>
      </c>
    </row>
    <row r="18553">
      <c r="E18553" s="0" t="s">
        <v>21324</v>
      </c>
      <c r="F18553" s="0" t="s">
        <v>2872</v>
      </c>
    </row>
    <row r="18554">
      <c r="E18554" s="0" t="s">
        <v>21325</v>
      </c>
      <c r="F18554" s="0" t="s">
        <v>2872</v>
      </c>
    </row>
    <row r="18555">
      <c r="E18555" s="0" t="s">
        <v>21326</v>
      </c>
      <c r="F18555" s="0" t="s">
        <v>2872</v>
      </c>
    </row>
    <row r="18556">
      <c r="E18556" s="0" t="s">
        <v>21327</v>
      </c>
      <c r="F18556" s="0" t="s">
        <v>2872</v>
      </c>
    </row>
    <row r="18557">
      <c r="E18557" s="0" t="s">
        <v>21328</v>
      </c>
      <c r="F18557" s="0" t="s">
        <v>2872</v>
      </c>
    </row>
    <row r="18558">
      <c r="E18558" s="0" t="s">
        <v>21329</v>
      </c>
      <c r="F18558" s="0" t="s">
        <v>2872</v>
      </c>
    </row>
    <row r="18559">
      <c r="E18559" s="0" t="s">
        <v>21330</v>
      </c>
      <c r="F18559" s="0" t="s">
        <v>2872</v>
      </c>
    </row>
    <row r="18560">
      <c r="E18560" s="0" t="s">
        <v>21331</v>
      </c>
      <c r="F18560" s="0" t="s">
        <v>2872</v>
      </c>
    </row>
    <row r="18561">
      <c r="E18561" s="0" t="s">
        <v>21332</v>
      </c>
      <c r="F18561" s="0" t="s">
        <v>2872</v>
      </c>
    </row>
    <row r="18562">
      <c r="E18562" s="0" t="s">
        <v>21333</v>
      </c>
      <c r="F18562" s="0" t="s">
        <v>2872</v>
      </c>
    </row>
    <row r="18563">
      <c r="E18563" s="0" t="s">
        <v>21334</v>
      </c>
      <c r="F18563" s="0" t="s">
        <v>2872</v>
      </c>
    </row>
    <row r="18564">
      <c r="E18564" s="0" t="s">
        <v>21335</v>
      </c>
      <c r="F18564" s="0" t="s">
        <v>2872</v>
      </c>
    </row>
    <row r="18565">
      <c r="E18565" s="0" t="s">
        <v>21336</v>
      </c>
      <c r="F18565" s="0" t="s">
        <v>2872</v>
      </c>
    </row>
    <row r="18566">
      <c r="E18566" s="0" t="s">
        <v>21337</v>
      </c>
      <c r="F18566" s="0" t="s">
        <v>2872</v>
      </c>
    </row>
    <row r="18567">
      <c r="E18567" s="0" t="s">
        <v>21338</v>
      </c>
      <c r="F18567" s="0" t="s">
        <v>2872</v>
      </c>
    </row>
    <row r="18568">
      <c r="E18568" s="0" t="s">
        <v>21339</v>
      </c>
      <c r="F18568" s="0" t="s">
        <v>2872</v>
      </c>
    </row>
    <row r="18569">
      <c r="E18569" s="0" t="s">
        <v>21340</v>
      </c>
      <c r="F18569" s="0" t="s">
        <v>2872</v>
      </c>
    </row>
    <row r="18570">
      <c r="E18570" s="0" t="s">
        <v>21341</v>
      </c>
      <c r="F18570" s="0" t="s">
        <v>2872</v>
      </c>
    </row>
    <row r="18571">
      <c r="E18571" s="0" t="s">
        <v>21342</v>
      </c>
      <c r="F18571" s="0" t="s">
        <v>2872</v>
      </c>
    </row>
    <row r="18572">
      <c r="E18572" s="0" t="s">
        <v>21343</v>
      </c>
      <c r="F18572" s="0" t="s">
        <v>2872</v>
      </c>
    </row>
    <row r="18573">
      <c r="E18573" s="0" t="s">
        <v>21344</v>
      </c>
      <c r="F18573" s="0" t="s">
        <v>2872</v>
      </c>
    </row>
    <row r="18574">
      <c r="E18574" s="0" t="s">
        <v>21345</v>
      </c>
      <c r="F18574" s="0" t="s">
        <v>2872</v>
      </c>
    </row>
    <row r="18575">
      <c r="E18575" s="0" t="s">
        <v>21346</v>
      </c>
      <c r="F18575" s="0" t="s">
        <v>2872</v>
      </c>
    </row>
    <row r="18576">
      <c r="E18576" s="0" t="s">
        <v>21347</v>
      </c>
      <c r="F18576" s="0" t="s">
        <v>2872</v>
      </c>
    </row>
    <row r="18577">
      <c r="E18577" s="0" t="s">
        <v>21348</v>
      </c>
      <c r="F18577" s="0" t="s">
        <v>2872</v>
      </c>
    </row>
    <row r="18578">
      <c r="E18578" s="0" t="s">
        <v>21349</v>
      </c>
      <c r="F18578" s="0" t="s">
        <v>2872</v>
      </c>
    </row>
    <row r="18579">
      <c r="E18579" s="0" t="s">
        <v>21350</v>
      </c>
      <c r="F18579" s="0" t="s">
        <v>2872</v>
      </c>
    </row>
    <row r="18580">
      <c r="E18580" s="0" t="s">
        <v>21351</v>
      </c>
      <c r="F18580" s="0" t="s">
        <v>2872</v>
      </c>
    </row>
    <row r="18581">
      <c r="E18581" s="0" t="s">
        <v>21352</v>
      </c>
      <c r="F18581" s="0" t="s">
        <v>2872</v>
      </c>
    </row>
    <row r="18582">
      <c r="E18582" s="0" t="s">
        <v>21353</v>
      </c>
      <c r="F18582" s="0" t="s">
        <v>2872</v>
      </c>
    </row>
    <row r="18583">
      <c r="E18583" s="0" t="s">
        <v>21354</v>
      </c>
      <c r="F18583" s="0" t="s">
        <v>2872</v>
      </c>
    </row>
    <row r="18584">
      <c r="E18584" s="0" t="s">
        <v>21355</v>
      </c>
      <c r="F18584" s="0" t="s">
        <v>2872</v>
      </c>
    </row>
    <row r="18585">
      <c r="E18585" s="0" t="s">
        <v>21356</v>
      </c>
      <c r="F18585" s="0" t="s">
        <v>2872</v>
      </c>
    </row>
    <row r="18586">
      <c r="E18586" s="0" t="s">
        <v>21357</v>
      </c>
      <c r="F18586" s="0" t="s">
        <v>2872</v>
      </c>
    </row>
    <row r="18587">
      <c r="E18587" s="0" t="s">
        <v>21358</v>
      </c>
      <c r="F18587" s="0" t="s">
        <v>2872</v>
      </c>
    </row>
    <row r="18588">
      <c r="E18588" s="0" t="s">
        <v>21359</v>
      </c>
      <c r="F18588" s="0" t="s">
        <v>2872</v>
      </c>
    </row>
    <row r="18589">
      <c r="E18589" s="0" t="s">
        <v>21360</v>
      </c>
      <c r="F18589" s="0" t="s">
        <v>2872</v>
      </c>
    </row>
    <row r="18590">
      <c r="E18590" s="0" t="s">
        <v>21361</v>
      </c>
      <c r="F18590" s="0" t="s">
        <v>2872</v>
      </c>
    </row>
    <row r="18591">
      <c r="E18591" s="0" t="s">
        <v>21362</v>
      </c>
      <c r="F18591" s="0" t="s">
        <v>2872</v>
      </c>
    </row>
    <row r="18592">
      <c r="E18592" s="0" t="s">
        <v>21363</v>
      </c>
      <c r="F18592" s="0" t="s">
        <v>2872</v>
      </c>
    </row>
    <row r="18593">
      <c r="E18593" s="0" t="s">
        <v>21364</v>
      </c>
      <c r="F18593" s="0" t="s">
        <v>2872</v>
      </c>
    </row>
    <row r="18594">
      <c r="E18594" s="0" t="s">
        <v>21025</v>
      </c>
      <c r="F18594" s="0" t="s">
        <v>2872</v>
      </c>
    </row>
    <row r="18595">
      <c r="E18595" s="0" t="s">
        <v>21365</v>
      </c>
      <c r="F18595" s="0" t="s">
        <v>2872</v>
      </c>
    </row>
    <row r="18596">
      <c r="E18596" s="0" t="s">
        <v>21366</v>
      </c>
      <c r="F18596" s="0" t="s">
        <v>2872</v>
      </c>
    </row>
    <row r="18597">
      <c r="E18597" s="0" t="s">
        <v>21367</v>
      </c>
      <c r="F18597" s="0" t="s">
        <v>2872</v>
      </c>
    </row>
    <row r="18598">
      <c r="E18598" s="0" t="s">
        <v>21368</v>
      </c>
      <c r="F18598" s="0" t="s">
        <v>2872</v>
      </c>
    </row>
    <row r="18599">
      <c r="E18599" s="0" t="s">
        <v>21369</v>
      </c>
      <c r="F18599" s="0" t="s">
        <v>2872</v>
      </c>
    </row>
    <row r="18600">
      <c r="E18600" s="0" t="s">
        <v>21370</v>
      </c>
      <c r="F18600" s="0" t="s">
        <v>2872</v>
      </c>
    </row>
    <row r="18601">
      <c r="E18601" s="0" t="s">
        <v>21371</v>
      </c>
      <c r="F18601" s="0" t="s">
        <v>2872</v>
      </c>
    </row>
    <row r="18602">
      <c r="E18602" s="0" t="s">
        <v>21372</v>
      </c>
      <c r="F18602" s="0" t="s">
        <v>2872</v>
      </c>
    </row>
    <row r="18603">
      <c r="E18603" s="0" t="s">
        <v>21373</v>
      </c>
      <c r="F18603" s="0" t="s">
        <v>2872</v>
      </c>
    </row>
    <row r="18604">
      <c r="E18604" s="0" t="s">
        <v>2876</v>
      </c>
      <c r="F18604" s="0" t="s">
        <v>2876</v>
      </c>
    </row>
    <row r="18605">
      <c r="E18605" s="0" t="s">
        <v>21374</v>
      </c>
      <c r="F18605" s="0" t="s">
        <v>2876</v>
      </c>
    </row>
    <row r="18606">
      <c r="E18606" s="0" t="s">
        <v>21375</v>
      </c>
      <c r="F18606" s="0" t="s">
        <v>2876</v>
      </c>
    </row>
    <row r="18607">
      <c r="E18607" s="0" t="s">
        <v>21376</v>
      </c>
      <c r="F18607" s="0" t="s">
        <v>2878</v>
      </c>
    </row>
    <row r="18608">
      <c r="E18608" s="0" t="s">
        <v>21377</v>
      </c>
      <c r="F18608" s="0" t="s">
        <v>2878</v>
      </c>
    </row>
    <row r="18609">
      <c r="E18609" s="0" t="s">
        <v>21378</v>
      </c>
      <c r="F18609" s="0" t="s">
        <v>2878</v>
      </c>
    </row>
    <row r="18610">
      <c r="E18610" s="0" t="s">
        <v>21379</v>
      </c>
      <c r="F18610" s="0" t="s">
        <v>2878</v>
      </c>
    </row>
    <row r="18611">
      <c r="E18611" s="0" t="s">
        <v>21380</v>
      </c>
      <c r="F18611" s="0" t="s">
        <v>2878</v>
      </c>
    </row>
    <row r="18612">
      <c r="E18612" s="0" t="s">
        <v>21381</v>
      </c>
      <c r="F18612" s="0" t="s">
        <v>2878</v>
      </c>
    </row>
    <row r="18613">
      <c r="E18613" s="0" t="s">
        <v>21382</v>
      </c>
      <c r="F18613" s="0" t="s">
        <v>2878</v>
      </c>
    </row>
    <row r="18614">
      <c r="E18614" s="0" t="s">
        <v>2878</v>
      </c>
      <c r="F18614" s="0" t="s">
        <v>2878</v>
      </c>
    </row>
    <row r="18615">
      <c r="E18615" s="0" t="s">
        <v>21383</v>
      </c>
      <c r="F18615" s="0" t="s">
        <v>2878</v>
      </c>
    </row>
    <row r="18616">
      <c r="E18616" s="0" t="s">
        <v>21384</v>
      </c>
      <c r="F18616" s="0" t="s">
        <v>2878</v>
      </c>
    </row>
    <row r="18617">
      <c r="E18617" s="0" t="s">
        <v>21385</v>
      </c>
      <c r="F18617" s="0" t="s">
        <v>2878</v>
      </c>
    </row>
    <row r="18618">
      <c r="E18618" s="0" t="s">
        <v>21386</v>
      </c>
      <c r="F18618" s="0" t="s">
        <v>2878</v>
      </c>
    </row>
    <row r="18619">
      <c r="E18619" s="0" t="s">
        <v>21387</v>
      </c>
      <c r="F18619" s="0" t="s">
        <v>2878</v>
      </c>
    </row>
    <row r="18620">
      <c r="E18620" s="0" t="s">
        <v>21388</v>
      </c>
      <c r="F18620" s="0" t="s">
        <v>2878</v>
      </c>
    </row>
    <row r="18621">
      <c r="E18621" s="0" t="s">
        <v>21389</v>
      </c>
      <c r="F18621" s="0" t="s">
        <v>2878</v>
      </c>
    </row>
    <row r="18622">
      <c r="E18622" s="0" t="s">
        <v>21390</v>
      </c>
      <c r="F18622" s="0" t="s">
        <v>2878</v>
      </c>
    </row>
    <row r="18623">
      <c r="E18623" s="0" t="s">
        <v>21391</v>
      </c>
      <c r="F18623" s="0" t="s">
        <v>2878</v>
      </c>
    </row>
    <row r="18624">
      <c r="E18624" s="0" t="s">
        <v>21392</v>
      </c>
      <c r="F18624" s="0" t="s">
        <v>2878</v>
      </c>
    </row>
    <row r="18625">
      <c r="E18625" s="0" t="s">
        <v>21393</v>
      </c>
      <c r="F18625" s="0" t="s">
        <v>2878</v>
      </c>
    </row>
    <row r="18626">
      <c r="E18626" s="0" t="s">
        <v>21394</v>
      </c>
      <c r="F18626" s="0" t="s">
        <v>2878</v>
      </c>
    </row>
    <row r="18627">
      <c r="E18627" s="0" t="s">
        <v>21395</v>
      </c>
      <c r="F18627" s="0" t="s">
        <v>2878</v>
      </c>
    </row>
    <row r="18628">
      <c r="E18628" s="0" t="s">
        <v>21396</v>
      </c>
      <c r="F18628" s="0" t="s">
        <v>2878</v>
      </c>
    </row>
    <row r="18629">
      <c r="E18629" s="0" t="s">
        <v>21397</v>
      </c>
      <c r="F18629" s="0" t="s">
        <v>2878</v>
      </c>
    </row>
    <row r="18630">
      <c r="E18630" s="0" t="s">
        <v>21398</v>
      </c>
      <c r="F18630" s="0" t="s">
        <v>2878</v>
      </c>
    </row>
    <row r="18631">
      <c r="E18631" s="0" t="s">
        <v>21399</v>
      </c>
      <c r="F18631" s="0" t="s">
        <v>2878</v>
      </c>
    </row>
    <row r="18632">
      <c r="E18632" s="0" t="s">
        <v>21400</v>
      </c>
      <c r="F18632" s="0" t="s">
        <v>2878</v>
      </c>
    </row>
    <row r="18633">
      <c r="E18633" s="0" t="s">
        <v>21401</v>
      </c>
      <c r="F18633" s="0" t="s">
        <v>2878</v>
      </c>
    </row>
    <row r="18634">
      <c r="E18634" s="0" t="s">
        <v>21402</v>
      </c>
      <c r="F18634" s="0" t="s">
        <v>2878</v>
      </c>
    </row>
    <row r="18635">
      <c r="E18635" s="0" t="s">
        <v>21403</v>
      </c>
      <c r="F18635" s="0" t="s">
        <v>2878</v>
      </c>
    </row>
    <row r="18636">
      <c r="E18636" s="0" t="s">
        <v>21404</v>
      </c>
      <c r="F18636" s="0" t="s">
        <v>2878</v>
      </c>
    </row>
    <row r="18637">
      <c r="E18637" s="0" t="s">
        <v>21405</v>
      </c>
      <c r="F18637" s="0" t="s">
        <v>2878</v>
      </c>
    </row>
    <row r="18638">
      <c r="E18638" s="0" t="s">
        <v>21406</v>
      </c>
      <c r="F18638" s="0" t="s">
        <v>2878</v>
      </c>
    </row>
    <row r="18639">
      <c r="E18639" s="0" t="s">
        <v>21407</v>
      </c>
      <c r="F18639" s="0" t="s">
        <v>2878</v>
      </c>
    </row>
    <row r="18640">
      <c r="E18640" s="0" t="s">
        <v>21408</v>
      </c>
      <c r="F18640" s="0" t="s">
        <v>2878</v>
      </c>
    </row>
    <row r="18641">
      <c r="E18641" s="0" t="s">
        <v>21409</v>
      </c>
      <c r="F18641" s="0" t="s">
        <v>2878</v>
      </c>
    </row>
    <row r="18642">
      <c r="E18642" s="0" t="s">
        <v>21410</v>
      </c>
      <c r="F18642" s="0" t="s">
        <v>2878</v>
      </c>
    </row>
    <row r="18643">
      <c r="E18643" s="0" t="s">
        <v>21411</v>
      </c>
      <c r="F18643" s="0" t="s">
        <v>2878</v>
      </c>
    </row>
    <row r="18644">
      <c r="E18644" s="0" t="s">
        <v>21412</v>
      </c>
      <c r="F18644" s="0" t="s">
        <v>2878</v>
      </c>
    </row>
    <row r="18645">
      <c r="E18645" s="0" t="s">
        <v>21413</v>
      </c>
      <c r="F18645" s="0" t="s">
        <v>2878</v>
      </c>
    </row>
    <row r="18646">
      <c r="E18646" s="0" t="s">
        <v>21414</v>
      </c>
      <c r="F18646" s="0" t="s">
        <v>2878</v>
      </c>
    </row>
    <row r="18647">
      <c r="E18647" s="0" t="s">
        <v>21415</v>
      </c>
      <c r="F18647" s="0" t="s">
        <v>2878</v>
      </c>
    </row>
    <row r="18648">
      <c r="E18648" s="0" t="s">
        <v>21416</v>
      </c>
      <c r="F18648" s="0" t="s">
        <v>2878</v>
      </c>
    </row>
    <row r="18649">
      <c r="E18649" s="0" t="s">
        <v>21417</v>
      </c>
      <c r="F18649" s="0" t="s">
        <v>2878</v>
      </c>
    </row>
    <row r="18650">
      <c r="E18650" s="0" t="s">
        <v>21418</v>
      </c>
      <c r="F18650" s="0" t="s">
        <v>2878</v>
      </c>
    </row>
    <row r="18651">
      <c r="E18651" s="0" t="s">
        <v>21419</v>
      </c>
      <c r="F18651" s="0" t="s">
        <v>2878</v>
      </c>
    </row>
    <row r="18652">
      <c r="E18652" s="0" t="s">
        <v>21420</v>
      </c>
      <c r="F18652" s="0" t="s">
        <v>2878</v>
      </c>
    </row>
    <row r="18653">
      <c r="E18653" s="0" t="s">
        <v>21421</v>
      </c>
      <c r="F18653" s="0" t="s">
        <v>2878</v>
      </c>
    </row>
    <row r="18654">
      <c r="E18654" s="0" t="s">
        <v>21422</v>
      </c>
      <c r="F18654" s="0" t="s">
        <v>2878</v>
      </c>
    </row>
    <row r="18655">
      <c r="E18655" s="0" t="s">
        <v>21423</v>
      </c>
      <c r="F18655" s="0" t="s">
        <v>2878</v>
      </c>
    </row>
    <row r="18656">
      <c r="E18656" s="0" t="s">
        <v>21424</v>
      </c>
      <c r="F18656" s="0" t="s">
        <v>2878</v>
      </c>
    </row>
    <row r="18657">
      <c r="E18657" s="0" t="s">
        <v>21425</v>
      </c>
      <c r="F18657" s="0" t="s">
        <v>2878</v>
      </c>
    </row>
    <row r="18658">
      <c r="E18658" s="0" t="s">
        <v>21426</v>
      </c>
      <c r="F18658" s="0" t="s">
        <v>2878</v>
      </c>
    </row>
    <row r="18659">
      <c r="E18659" s="0" t="s">
        <v>21427</v>
      </c>
      <c r="F18659" s="0" t="s">
        <v>2878</v>
      </c>
    </row>
    <row r="18660">
      <c r="E18660" s="0" t="s">
        <v>21428</v>
      </c>
      <c r="F18660" s="0" t="s">
        <v>2878</v>
      </c>
    </row>
    <row r="18661">
      <c r="E18661" s="0" t="s">
        <v>21429</v>
      </c>
      <c r="F18661" s="0" t="s">
        <v>2878</v>
      </c>
    </row>
    <row r="18662">
      <c r="E18662" s="0" t="s">
        <v>21430</v>
      </c>
      <c r="F18662" s="0" t="s">
        <v>2878</v>
      </c>
    </row>
    <row r="18663">
      <c r="E18663" s="0" t="s">
        <v>21431</v>
      </c>
      <c r="F18663" s="0" t="s">
        <v>2878</v>
      </c>
    </row>
    <row r="18664">
      <c r="E18664" s="0" t="s">
        <v>21432</v>
      </c>
      <c r="F18664" s="0" t="s">
        <v>2878</v>
      </c>
    </row>
    <row r="18665">
      <c r="E18665" s="0" t="s">
        <v>21433</v>
      </c>
      <c r="F18665" s="0" t="s">
        <v>2878</v>
      </c>
    </row>
    <row r="18666">
      <c r="E18666" s="0" t="s">
        <v>21434</v>
      </c>
      <c r="F18666" s="0" t="s">
        <v>2878</v>
      </c>
    </row>
    <row r="18667">
      <c r="E18667" s="0" t="s">
        <v>21435</v>
      </c>
      <c r="F18667" s="0" t="s">
        <v>2878</v>
      </c>
    </row>
    <row r="18668">
      <c r="E18668" s="0" t="s">
        <v>21436</v>
      </c>
      <c r="F18668" s="0" t="s">
        <v>2878</v>
      </c>
    </row>
    <row r="18669">
      <c r="E18669" s="0" t="s">
        <v>21437</v>
      </c>
      <c r="F18669" s="0" t="s">
        <v>2878</v>
      </c>
    </row>
    <row r="18670">
      <c r="E18670" s="0" t="s">
        <v>19227</v>
      </c>
      <c r="F18670" s="0" t="s">
        <v>2878</v>
      </c>
    </row>
    <row r="18671">
      <c r="E18671" s="0" t="s">
        <v>21438</v>
      </c>
      <c r="F18671" s="0" t="s">
        <v>2878</v>
      </c>
    </row>
    <row r="18672">
      <c r="E18672" s="0" t="s">
        <v>21439</v>
      </c>
      <c r="F18672" s="0" t="s">
        <v>2878</v>
      </c>
    </row>
    <row r="18673">
      <c r="E18673" s="0" t="s">
        <v>21440</v>
      </c>
      <c r="F18673" s="0" t="s">
        <v>2878</v>
      </c>
    </row>
    <row r="18674">
      <c r="E18674" s="0" t="s">
        <v>21441</v>
      </c>
      <c r="F18674" s="0" t="s">
        <v>2878</v>
      </c>
    </row>
    <row r="18675">
      <c r="E18675" s="0" t="s">
        <v>21442</v>
      </c>
      <c r="F18675" s="0" t="s">
        <v>2878</v>
      </c>
    </row>
    <row r="18676">
      <c r="E18676" s="0" t="s">
        <v>2880</v>
      </c>
      <c r="F18676" s="0" t="s">
        <v>2880</v>
      </c>
    </row>
    <row r="18677">
      <c r="E18677" s="0" t="s">
        <v>21443</v>
      </c>
      <c r="F18677" s="0" t="s">
        <v>2880</v>
      </c>
    </row>
    <row r="18678">
      <c r="E18678" s="0" t="s">
        <v>21444</v>
      </c>
      <c r="F18678" s="0" t="s">
        <v>2885</v>
      </c>
    </row>
    <row r="18679">
      <c r="E18679" s="0" t="s">
        <v>2885</v>
      </c>
      <c r="F18679" s="0" t="s">
        <v>2885</v>
      </c>
    </row>
    <row r="18680">
      <c r="E18680" s="0" t="s">
        <v>21445</v>
      </c>
      <c r="F18680" s="0" t="s">
        <v>2887</v>
      </c>
    </row>
    <row r="18681">
      <c r="E18681" s="0" t="s">
        <v>2889</v>
      </c>
      <c r="F18681" s="0" t="s">
        <v>2889</v>
      </c>
    </row>
    <row r="18682">
      <c r="E18682" s="0" t="s">
        <v>21446</v>
      </c>
      <c r="F18682" s="0" t="s">
        <v>2891</v>
      </c>
    </row>
    <row r="18683">
      <c r="E18683" s="0" t="s">
        <v>21447</v>
      </c>
      <c r="F18683" s="0" t="s">
        <v>2891</v>
      </c>
    </row>
    <row r="18684">
      <c r="E18684" s="0" t="s">
        <v>21448</v>
      </c>
      <c r="F18684" s="0" t="s">
        <v>2891</v>
      </c>
    </row>
    <row r="18685">
      <c r="E18685" s="0" t="s">
        <v>21449</v>
      </c>
      <c r="F18685" s="0" t="s">
        <v>2891</v>
      </c>
    </row>
    <row r="18686">
      <c r="E18686" s="0" t="s">
        <v>21450</v>
      </c>
      <c r="F18686" s="0" t="s">
        <v>2891</v>
      </c>
    </row>
    <row r="18687">
      <c r="E18687" s="0" t="s">
        <v>21451</v>
      </c>
      <c r="F18687" s="0" t="s">
        <v>2891</v>
      </c>
    </row>
    <row r="18688">
      <c r="E18688" s="0" t="s">
        <v>21452</v>
      </c>
      <c r="F18688" s="0" t="s">
        <v>2891</v>
      </c>
    </row>
    <row r="18689">
      <c r="E18689" s="0" t="s">
        <v>21453</v>
      </c>
      <c r="F18689" s="0" t="s">
        <v>2891</v>
      </c>
    </row>
    <row r="18690">
      <c r="E18690" s="0" t="s">
        <v>21454</v>
      </c>
      <c r="F18690" s="0" t="s">
        <v>2891</v>
      </c>
    </row>
    <row r="18691">
      <c r="E18691" s="0" t="s">
        <v>21455</v>
      </c>
      <c r="F18691" s="0" t="s">
        <v>2891</v>
      </c>
    </row>
    <row r="18692">
      <c r="E18692" s="0" t="s">
        <v>21456</v>
      </c>
      <c r="F18692" s="0" t="s">
        <v>2891</v>
      </c>
    </row>
    <row r="18693">
      <c r="E18693" s="0" t="s">
        <v>21457</v>
      </c>
      <c r="F18693" s="0" t="s">
        <v>2891</v>
      </c>
    </row>
    <row r="18694">
      <c r="E18694" s="0" t="s">
        <v>21458</v>
      </c>
      <c r="F18694" s="0" t="s">
        <v>2891</v>
      </c>
    </row>
    <row r="18695">
      <c r="E18695" s="0" t="s">
        <v>21459</v>
      </c>
      <c r="F18695" s="0" t="s">
        <v>2891</v>
      </c>
    </row>
    <row r="18696">
      <c r="E18696" s="0" t="s">
        <v>21460</v>
      </c>
      <c r="F18696" s="0" t="s">
        <v>2891</v>
      </c>
    </row>
    <row r="18697">
      <c r="E18697" s="0" t="s">
        <v>21461</v>
      </c>
      <c r="F18697" s="0" t="s">
        <v>2891</v>
      </c>
    </row>
    <row r="18698">
      <c r="E18698" s="0" t="s">
        <v>21462</v>
      </c>
      <c r="F18698" s="0" t="s">
        <v>2891</v>
      </c>
    </row>
    <row r="18699">
      <c r="E18699" s="0" t="s">
        <v>21463</v>
      </c>
      <c r="F18699" s="0" t="s">
        <v>2891</v>
      </c>
    </row>
    <row r="18700">
      <c r="E18700" s="0" t="s">
        <v>21464</v>
      </c>
      <c r="F18700" s="0" t="s">
        <v>2891</v>
      </c>
    </row>
    <row r="18701">
      <c r="E18701" s="0" t="s">
        <v>21465</v>
      </c>
      <c r="F18701" s="0" t="s">
        <v>2891</v>
      </c>
    </row>
    <row r="18702">
      <c r="E18702" s="0" t="s">
        <v>21466</v>
      </c>
      <c r="F18702" s="0" t="s">
        <v>2891</v>
      </c>
    </row>
    <row r="18703">
      <c r="E18703" s="0" t="s">
        <v>21467</v>
      </c>
      <c r="F18703" s="0" t="s">
        <v>2891</v>
      </c>
    </row>
    <row r="18704">
      <c r="E18704" s="0" t="s">
        <v>21468</v>
      </c>
      <c r="F18704" s="0" t="s">
        <v>2891</v>
      </c>
    </row>
    <row r="18705">
      <c r="E18705" s="0" t="s">
        <v>21469</v>
      </c>
      <c r="F18705" s="0" t="s">
        <v>2891</v>
      </c>
    </row>
    <row r="18706">
      <c r="E18706" s="0" t="s">
        <v>21470</v>
      </c>
      <c r="F18706" s="0" t="s">
        <v>2891</v>
      </c>
    </row>
    <row r="18707">
      <c r="E18707" s="0" t="s">
        <v>21471</v>
      </c>
      <c r="F18707" s="0" t="s">
        <v>2891</v>
      </c>
    </row>
    <row r="18708">
      <c r="E18708" s="0" t="s">
        <v>21472</v>
      </c>
      <c r="F18708" s="0" t="s">
        <v>2891</v>
      </c>
    </row>
    <row r="18709">
      <c r="E18709" s="0" t="s">
        <v>21473</v>
      </c>
      <c r="F18709" s="0" t="s">
        <v>2891</v>
      </c>
    </row>
    <row r="18710">
      <c r="E18710" s="0" t="s">
        <v>21474</v>
      </c>
      <c r="F18710" s="0" t="s">
        <v>2891</v>
      </c>
    </row>
    <row r="18711">
      <c r="E18711" s="0" t="s">
        <v>21475</v>
      </c>
      <c r="F18711" s="0" t="s">
        <v>2891</v>
      </c>
    </row>
    <row r="18712">
      <c r="E18712" s="0" t="s">
        <v>21476</v>
      </c>
      <c r="F18712" s="0" t="s">
        <v>2891</v>
      </c>
    </row>
    <row r="18713">
      <c r="E18713" s="0" t="s">
        <v>21477</v>
      </c>
      <c r="F18713" s="0" t="s">
        <v>2891</v>
      </c>
    </row>
    <row r="18714">
      <c r="E18714" s="0" t="s">
        <v>21478</v>
      </c>
      <c r="F18714" s="0" t="s">
        <v>2891</v>
      </c>
    </row>
    <row r="18715">
      <c r="E18715" s="0" t="s">
        <v>21479</v>
      </c>
      <c r="F18715" s="0" t="s">
        <v>2891</v>
      </c>
    </row>
    <row r="18716">
      <c r="E18716" s="0" t="s">
        <v>21480</v>
      </c>
      <c r="F18716" s="0" t="s">
        <v>2891</v>
      </c>
    </row>
    <row r="18717">
      <c r="E18717" s="0" t="s">
        <v>21481</v>
      </c>
      <c r="F18717" s="0" t="s">
        <v>2891</v>
      </c>
    </row>
    <row r="18718">
      <c r="E18718" s="0" t="s">
        <v>21482</v>
      </c>
      <c r="F18718" s="0" t="s">
        <v>2891</v>
      </c>
    </row>
    <row r="18719">
      <c r="E18719" s="0" t="s">
        <v>21483</v>
      </c>
      <c r="F18719" s="0" t="s">
        <v>2891</v>
      </c>
    </row>
    <row r="18720">
      <c r="E18720" s="0" t="s">
        <v>21484</v>
      </c>
      <c r="F18720" s="0" t="s">
        <v>2891</v>
      </c>
    </row>
    <row r="18721">
      <c r="E18721" s="0" t="s">
        <v>21485</v>
      </c>
      <c r="F18721" s="0" t="s">
        <v>2891</v>
      </c>
    </row>
    <row r="18722">
      <c r="E18722" s="0" t="s">
        <v>21486</v>
      </c>
      <c r="F18722" s="0" t="s">
        <v>2891</v>
      </c>
    </row>
    <row r="18723">
      <c r="E18723" s="0" t="s">
        <v>21487</v>
      </c>
      <c r="F18723" s="0" t="s">
        <v>2891</v>
      </c>
    </row>
    <row r="18724">
      <c r="E18724" s="0" t="s">
        <v>21488</v>
      </c>
      <c r="F18724" s="0" t="s">
        <v>2891</v>
      </c>
    </row>
    <row r="18725">
      <c r="E18725" s="0" t="s">
        <v>21489</v>
      </c>
      <c r="F18725" s="0" t="s">
        <v>2891</v>
      </c>
    </row>
    <row r="18726">
      <c r="E18726" s="0" t="s">
        <v>21490</v>
      </c>
      <c r="F18726" s="0" t="s">
        <v>2891</v>
      </c>
    </row>
    <row r="18727">
      <c r="E18727" s="0" t="s">
        <v>21491</v>
      </c>
      <c r="F18727" s="0" t="s">
        <v>2891</v>
      </c>
    </row>
    <row r="18728">
      <c r="E18728" s="0" t="s">
        <v>21492</v>
      </c>
      <c r="F18728" s="0" t="s">
        <v>2891</v>
      </c>
    </row>
    <row r="18729">
      <c r="E18729" s="0" t="s">
        <v>21493</v>
      </c>
      <c r="F18729" s="0" t="s">
        <v>2891</v>
      </c>
    </row>
    <row r="18730">
      <c r="E18730" s="0" t="s">
        <v>21494</v>
      </c>
      <c r="F18730" s="0" t="s">
        <v>2891</v>
      </c>
    </row>
    <row r="18731">
      <c r="E18731" s="0" t="s">
        <v>20773</v>
      </c>
      <c r="F18731" s="0" t="s">
        <v>2891</v>
      </c>
    </row>
    <row r="18732">
      <c r="E18732" s="0" t="s">
        <v>21495</v>
      </c>
      <c r="F18732" s="0" t="s">
        <v>2891</v>
      </c>
    </row>
    <row r="18733">
      <c r="E18733" s="0" t="s">
        <v>21496</v>
      </c>
      <c r="F18733" s="0" t="s">
        <v>2891</v>
      </c>
    </row>
    <row r="18734">
      <c r="E18734" s="0" t="s">
        <v>21497</v>
      </c>
      <c r="F18734" s="0" t="s">
        <v>2891</v>
      </c>
    </row>
    <row r="18735">
      <c r="E18735" s="0" t="s">
        <v>21498</v>
      </c>
      <c r="F18735" s="0" t="s">
        <v>2891</v>
      </c>
    </row>
    <row r="18736">
      <c r="E18736" s="0" t="s">
        <v>21499</v>
      </c>
      <c r="F18736" s="0" t="s">
        <v>2891</v>
      </c>
    </row>
    <row r="18737">
      <c r="E18737" s="0" t="s">
        <v>21500</v>
      </c>
      <c r="F18737" s="0" t="s">
        <v>2891</v>
      </c>
    </row>
    <row r="18738">
      <c r="E18738" s="0" t="s">
        <v>21501</v>
      </c>
      <c r="F18738" s="0" t="s">
        <v>2891</v>
      </c>
    </row>
    <row r="18739">
      <c r="E18739" s="0" t="s">
        <v>21502</v>
      </c>
      <c r="F18739" s="0" t="s">
        <v>2891</v>
      </c>
    </row>
    <row r="18740">
      <c r="E18740" s="0" t="s">
        <v>21503</v>
      </c>
      <c r="F18740" s="0" t="s">
        <v>2891</v>
      </c>
    </row>
    <row r="18741">
      <c r="E18741" s="0" t="s">
        <v>21394</v>
      </c>
      <c r="F18741" s="0" t="s">
        <v>2891</v>
      </c>
    </row>
    <row r="18742">
      <c r="E18742" s="0" t="s">
        <v>21504</v>
      </c>
      <c r="F18742" s="0" t="s">
        <v>2891</v>
      </c>
    </row>
    <row r="18743">
      <c r="E18743" s="0" t="s">
        <v>21170</v>
      </c>
      <c r="F18743" s="0" t="s">
        <v>2891</v>
      </c>
    </row>
    <row r="18744">
      <c r="E18744" s="0" t="s">
        <v>21505</v>
      </c>
      <c r="F18744" s="0" t="s">
        <v>2891</v>
      </c>
    </row>
    <row r="18745">
      <c r="E18745" s="0" t="s">
        <v>21506</v>
      </c>
      <c r="F18745" s="0" t="s">
        <v>2891</v>
      </c>
    </row>
    <row r="18746">
      <c r="E18746" s="0" t="s">
        <v>21507</v>
      </c>
      <c r="F18746" s="0" t="s">
        <v>2891</v>
      </c>
    </row>
    <row r="18747">
      <c r="E18747" s="0" t="s">
        <v>21508</v>
      </c>
      <c r="F18747" s="0" t="s">
        <v>2891</v>
      </c>
    </row>
    <row r="18748">
      <c r="E18748" s="0" t="s">
        <v>21509</v>
      </c>
      <c r="F18748" s="0" t="s">
        <v>2891</v>
      </c>
    </row>
    <row r="18749">
      <c r="E18749" s="0" t="s">
        <v>21510</v>
      </c>
      <c r="F18749" s="0" t="s">
        <v>2891</v>
      </c>
    </row>
    <row r="18750">
      <c r="E18750" s="0" t="s">
        <v>21511</v>
      </c>
      <c r="F18750" s="0" t="s">
        <v>2891</v>
      </c>
    </row>
    <row r="18751">
      <c r="E18751" s="0" t="s">
        <v>21512</v>
      </c>
      <c r="F18751" s="0" t="s">
        <v>2891</v>
      </c>
    </row>
    <row r="18752">
      <c r="E18752" s="0" t="s">
        <v>21513</v>
      </c>
      <c r="F18752" s="0" t="s">
        <v>2891</v>
      </c>
    </row>
    <row r="18753">
      <c r="E18753" s="0" t="s">
        <v>21514</v>
      </c>
      <c r="F18753" s="0" t="s">
        <v>2891</v>
      </c>
    </row>
    <row r="18754">
      <c r="E18754" s="0" t="s">
        <v>21515</v>
      </c>
      <c r="F18754" s="0" t="s">
        <v>2891</v>
      </c>
    </row>
    <row r="18755">
      <c r="E18755" s="0" t="s">
        <v>21516</v>
      </c>
      <c r="F18755" s="0" t="s">
        <v>2891</v>
      </c>
    </row>
    <row r="18756">
      <c r="E18756" s="0" t="s">
        <v>21517</v>
      </c>
      <c r="F18756" s="0" t="s">
        <v>2891</v>
      </c>
    </row>
    <row r="18757">
      <c r="E18757" s="0" t="s">
        <v>21518</v>
      </c>
      <c r="F18757" s="0" t="s">
        <v>2891</v>
      </c>
    </row>
    <row r="18758">
      <c r="E18758" s="0" t="s">
        <v>21519</v>
      </c>
      <c r="F18758" s="0" t="s">
        <v>2891</v>
      </c>
    </row>
    <row r="18759">
      <c r="E18759" s="0" t="s">
        <v>21520</v>
      </c>
      <c r="F18759" s="0" t="s">
        <v>2891</v>
      </c>
    </row>
    <row r="18760">
      <c r="E18760" s="0" t="s">
        <v>21521</v>
      </c>
      <c r="F18760" s="0" t="s">
        <v>2891</v>
      </c>
    </row>
    <row r="18761">
      <c r="E18761" s="0" t="s">
        <v>21522</v>
      </c>
      <c r="F18761" s="0" t="s">
        <v>2891</v>
      </c>
    </row>
    <row r="18762">
      <c r="E18762" s="0" t="s">
        <v>21523</v>
      </c>
      <c r="F18762" s="0" t="s">
        <v>2891</v>
      </c>
    </row>
    <row r="18763">
      <c r="E18763" s="0" t="s">
        <v>21524</v>
      </c>
      <c r="F18763" s="0" t="s">
        <v>2891</v>
      </c>
    </row>
    <row r="18764">
      <c r="E18764" s="0" t="s">
        <v>21525</v>
      </c>
      <c r="F18764" s="0" t="s">
        <v>2891</v>
      </c>
    </row>
    <row r="18765">
      <c r="E18765" s="0" t="s">
        <v>21526</v>
      </c>
      <c r="F18765" s="0" t="s">
        <v>2891</v>
      </c>
    </row>
    <row r="18766">
      <c r="E18766" s="0" t="s">
        <v>10569</v>
      </c>
      <c r="F18766" s="0" t="s">
        <v>2891</v>
      </c>
    </row>
    <row r="18767">
      <c r="E18767" s="0" t="s">
        <v>21527</v>
      </c>
      <c r="F18767" s="0" t="s">
        <v>2891</v>
      </c>
    </row>
    <row r="18768">
      <c r="E18768" s="0" t="s">
        <v>21528</v>
      </c>
      <c r="F18768" s="0" t="s">
        <v>2891</v>
      </c>
    </row>
    <row r="18769">
      <c r="E18769" s="0" t="s">
        <v>21529</v>
      </c>
      <c r="F18769" s="0" t="s">
        <v>2891</v>
      </c>
    </row>
    <row r="18770">
      <c r="E18770" s="0" t="s">
        <v>21530</v>
      </c>
      <c r="F18770" s="0" t="s">
        <v>2891</v>
      </c>
    </row>
    <row r="18771">
      <c r="E18771" s="0" t="s">
        <v>21531</v>
      </c>
      <c r="F18771" s="0" t="s">
        <v>2891</v>
      </c>
    </row>
    <row r="18772">
      <c r="E18772" s="0" t="s">
        <v>21532</v>
      </c>
      <c r="F18772" s="0" t="s">
        <v>2891</v>
      </c>
    </row>
    <row r="18773">
      <c r="E18773" s="0" t="s">
        <v>21533</v>
      </c>
      <c r="F18773" s="0" t="s">
        <v>2891</v>
      </c>
    </row>
    <row r="18774">
      <c r="E18774" s="0" t="s">
        <v>21534</v>
      </c>
      <c r="F18774" s="0" t="s">
        <v>2891</v>
      </c>
    </row>
    <row r="18775">
      <c r="E18775" s="0" t="s">
        <v>10815</v>
      </c>
      <c r="F18775" s="0" t="s">
        <v>2891</v>
      </c>
    </row>
    <row r="18776">
      <c r="E18776" s="0" t="s">
        <v>21535</v>
      </c>
      <c r="F18776" s="0" t="s">
        <v>2891</v>
      </c>
    </row>
    <row r="18777">
      <c r="E18777" s="0" t="s">
        <v>21536</v>
      </c>
      <c r="F18777" s="0" t="s">
        <v>2891</v>
      </c>
    </row>
    <row r="18778">
      <c r="E18778" s="0" t="s">
        <v>21537</v>
      </c>
      <c r="F18778" s="0" t="s">
        <v>2891</v>
      </c>
    </row>
    <row r="18779">
      <c r="E18779" s="0" t="s">
        <v>21538</v>
      </c>
      <c r="F18779" s="0" t="s">
        <v>2891</v>
      </c>
    </row>
    <row r="18780">
      <c r="E18780" s="0" t="s">
        <v>21539</v>
      </c>
      <c r="F18780" s="0" t="s">
        <v>2891</v>
      </c>
    </row>
    <row r="18781">
      <c r="E18781" s="0" t="s">
        <v>21540</v>
      </c>
      <c r="F18781" s="0" t="s">
        <v>2891</v>
      </c>
    </row>
    <row r="18782">
      <c r="E18782" s="0" t="s">
        <v>21541</v>
      </c>
      <c r="F18782" s="0" t="s">
        <v>2891</v>
      </c>
    </row>
    <row r="18783">
      <c r="E18783" s="0" t="s">
        <v>21542</v>
      </c>
      <c r="F18783" s="0" t="s">
        <v>2891</v>
      </c>
    </row>
    <row r="18784">
      <c r="E18784" s="0" t="s">
        <v>21543</v>
      </c>
      <c r="F18784" s="0" t="s">
        <v>2891</v>
      </c>
    </row>
    <row r="18785">
      <c r="E18785" s="0" t="s">
        <v>21544</v>
      </c>
      <c r="F18785" s="0" t="s">
        <v>2891</v>
      </c>
    </row>
    <row r="18786">
      <c r="E18786" s="0" t="s">
        <v>21545</v>
      </c>
      <c r="F18786" s="0" t="s">
        <v>2891</v>
      </c>
    </row>
    <row r="18787">
      <c r="E18787" s="0" t="s">
        <v>21546</v>
      </c>
      <c r="F18787" s="0" t="s">
        <v>2891</v>
      </c>
    </row>
    <row r="18788">
      <c r="E18788" s="0" t="s">
        <v>21547</v>
      </c>
      <c r="F18788" s="0" t="s">
        <v>2891</v>
      </c>
    </row>
    <row r="18789">
      <c r="E18789" s="0" t="s">
        <v>21548</v>
      </c>
      <c r="F18789" s="0" t="s">
        <v>2891</v>
      </c>
    </row>
    <row r="18790">
      <c r="E18790" s="0" t="s">
        <v>21549</v>
      </c>
      <c r="F18790" s="0" t="s">
        <v>2891</v>
      </c>
    </row>
    <row r="18791">
      <c r="E18791" s="0" t="s">
        <v>21550</v>
      </c>
      <c r="F18791" s="0" t="s">
        <v>2891</v>
      </c>
    </row>
    <row r="18792">
      <c r="E18792" s="0" t="s">
        <v>21551</v>
      </c>
      <c r="F18792" s="0" t="s">
        <v>2891</v>
      </c>
    </row>
    <row r="18793">
      <c r="E18793" s="0" t="s">
        <v>21552</v>
      </c>
      <c r="F18793" s="0" t="s">
        <v>2891</v>
      </c>
    </row>
    <row r="18794">
      <c r="E18794" s="0" t="s">
        <v>21553</v>
      </c>
      <c r="F18794" s="0" t="s">
        <v>2891</v>
      </c>
    </row>
    <row r="18795">
      <c r="E18795" s="0" t="s">
        <v>21554</v>
      </c>
      <c r="F18795" s="0" t="s">
        <v>2891</v>
      </c>
    </row>
    <row r="18796">
      <c r="E18796" s="0" t="s">
        <v>21555</v>
      </c>
      <c r="F18796" s="0" t="s">
        <v>2891</v>
      </c>
    </row>
    <row r="18797">
      <c r="E18797" s="0" t="s">
        <v>21556</v>
      </c>
      <c r="F18797" s="0" t="s">
        <v>2891</v>
      </c>
    </row>
    <row r="18798">
      <c r="E18798" s="0" t="s">
        <v>21557</v>
      </c>
      <c r="F18798" s="0" t="s">
        <v>2891</v>
      </c>
    </row>
    <row r="18799">
      <c r="E18799" s="0" t="s">
        <v>21558</v>
      </c>
      <c r="F18799" s="0" t="s">
        <v>2891</v>
      </c>
    </row>
    <row r="18800">
      <c r="E18800" s="0" t="s">
        <v>21559</v>
      </c>
      <c r="F18800" s="0" t="s">
        <v>2891</v>
      </c>
    </row>
    <row r="18801">
      <c r="E18801" s="0" t="s">
        <v>21560</v>
      </c>
      <c r="F18801" s="0" t="s">
        <v>2891</v>
      </c>
    </row>
    <row r="18802">
      <c r="E18802" s="0" t="s">
        <v>21561</v>
      </c>
      <c r="F18802" s="0" t="s">
        <v>2891</v>
      </c>
    </row>
    <row r="18803">
      <c r="E18803" s="0" t="s">
        <v>21562</v>
      </c>
      <c r="F18803" s="0" t="s">
        <v>2891</v>
      </c>
    </row>
    <row r="18804">
      <c r="E18804" s="0" t="s">
        <v>21563</v>
      </c>
      <c r="F18804" s="0" t="s">
        <v>2891</v>
      </c>
    </row>
    <row r="18805">
      <c r="E18805" s="0" t="s">
        <v>1027</v>
      </c>
      <c r="F18805" s="0" t="s">
        <v>2891</v>
      </c>
    </row>
    <row r="18806">
      <c r="E18806" s="0" t="s">
        <v>21564</v>
      </c>
      <c r="F18806" s="0" t="s">
        <v>2891</v>
      </c>
    </row>
    <row r="18807">
      <c r="E18807" s="0" t="s">
        <v>21565</v>
      </c>
      <c r="F18807" s="0" t="s">
        <v>2891</v>
      </c>
    </row>
    <row r="18808">
      <c r="E18808" s="0" t="s">
        <v>21566</v>
      </c>
      <c r="F18808" s="0" t="s">
        <v>2891</v>
      </c>
    </row>
    <row r="18809">
      <c r="E18809" s="0" t="s">
        <v>21567</v>
      </c>
      <c r="F18809" s="0" t="s">
        <v>2891</v>
      </c>
    </row>
    <row r="18810">
      <c r="E18810" s="0" t="s">
        <v>21568</v>
      </c>
      <c r="F18810" s="0" t="s">
        <v>2891</v>
      </c>
    </row>
    <row r="18811">
      <c r="E18811" s="0" t="s">
        <v>21569</v>
      </c>
      <c r="F18811" s="0" t="s">
        <v>2891</v>
      </c>
    </row>
    <row r="18812">
      <c r="E18812" s="0" t="s">
        <v>21570</v>
      </c>
      <c r="F18812" s="0" t="s">
        <v>2891</v>
      </c>
    </row>
    <row r="18813">
      <c r="E18813" s="0" t="s">
        <v>21571</v>
      </c>
      <c r="F18813" s="0" t="s">
        <v>2891</v>
      </c>
    </row>
    <row r="18814">
      <c r="E18814" s="0" t="s">
        <v>21572</v>
      </c>
      <c r="F18814" s="0" t="s">
        <v>2891</v>
      </c>
    </row>
    <row r="18815">
      <c r="E18815" s="0" t="s">
        <v>21573</v>
      </c>
      <c r="F18815" s="0" t="s">
        <v>2891</v>
      </c>
    </row>
    <row r="18816">
      <c r="E18816" s="0" t="s">
        <v>21574</v>
      </c>
      <c r="F18816" s="0" t="s">
        <v>2891</v>
      </c>
    </row>
    <row r="18817">
      <c r="E18817" s="0" t="s">
        <v>21575</v>
      </c>
      <c r="F18817" s="0" t="s">
        <v>2891</v>
      </c>
    </row>
    <row r="18818">
      <c r="E18818" s="0" t="s">
        <v>21576</v>
      </c>
      <c r="F18818" s="0" t="s">
        <v>2891</v>
      </c>
    </row>
    <row r="18819">
      <c r="E18819" s="0" t="s">
        <v>21577</v>
      </c>
      <c r="F18819" s="0" t="s">
        <v>2891</v>
      </c>
    </row>
    <row r="18820">
      <c r="E18820" s="0" t="s">
        <v>21578</v>
      </c>
      <c r="F18820" s="0" t="s">
        <v>2891</v>
      </c>
    </row>
    <row r="18821">
      <c r="E18821" s="0" t="s">
        <v>21579</v>
      </c>
      <c r="F18821" s="0" t="s">
        <v>2891</v>
      </c>
    </row>
    <row r="18822">
      <c r="E18822" s="0" t="s">
        <v>13829</v>
      </c>
      <c r="F18822" s="0" t="s">
        <v>2891</v>
      </c>
    </row>
    <row r="18823">
      <c r="E18823" s="0" t="s">
        <v>21580</v>
      </c>
      <c r="F18823" s="0" t="s">
        <v>2891</v>
      </c>
    </row>
    <row r="18824">
      <c r="E18824" s="0" t="s">
        <v>21581</v>
      </c>
      <c r="F18824" s="0" t="s">
        <v>2891</v>
      </c>
    </row>
    <row r="18825">
      <c r="E18825" s="0" t="s">
        <v>21582</v>
      </c>
      <c r="F18825" s="0" t="s">
        <v>2891</v>
      </c>
    </row>
    <row r="18826">
      <c r="E18826" s="0" t="s">
        <v>21583</v>
      </c>
      <c r="F18826" s="0" t="s">
        <v>2891</v>
      </c>
    </row>
    <row r="18827">
      <c r="E18827" s="0" t="s">
        <v>21271</v>
      </c>
      <c r="F18827" s="0" t="s">
        <v>2891</v>
      </c>
    </row>
    <row r="18828">
      <c r="E18828" s="0" t="s">
        <v>21584</v>
      </c>
      <c r="F18828" s="0" t="s">
        <v>2891</v>
      </c>
    </row>
    <row r="18829">
      <c r="E18829" s="0" t="s">
        <v>21585</v>
      </c>
      <c r="F18829" s="0" t="s">
        <v>2891</v>
      </c>
    </row>
    <row r="18830">
      <c r="E18830" s="0" t="s">
        <v>21586</v>
      </c>
      <c r="F18830" s="0" t="s">
        <v>2891</v>
      </c>
    </row>
    <row r="18831">
      <c r="E18831" s="0" t="s">
        <v>21587</v>
      </c>
      <c r="F18831" s="0" t="s">
        <v>2891</v>
      </c>
    </row>
    <row r="18832">
      <c r="E18832" s="0" t="s">
        <v>21588</v>
      </c>
      <c r="F18832" s="0" t="s">
        <v>2891</v>
      </c>
    </row>
    <row r="18833">
      <c r="E18833" s="0" t="s">
        <v>21589</v>
      </c>
      <c r="F18833" s="0" t="s">
        <v>2891</v>
      </c>
    </row>
    <row r="18834">
      <c r="E18834" s="0" t="s">
        <v>21590</v>
      </c>
      <c r="F18834" s="0" t="s">
        <v>2891</v>
      </c>
    </row>
    <row r="18835">
      <c r="E18835" s="0" t="s">
        <v>21591</v>
      </c>
      <c r="F18835" s="0" t="s">
        <v>2891</v>
      </c>
    </row>
    <row r="18836">
      <c r="E18836" s="0" t="s">
        <v>21592</v>
      </c>
      <c r="F18836" s="0" t="s">
        <v>2891</v>
      </c>
    </row>
    <row r="18837">
      <c r="E18837" s="0" t="s">
        <v>21593</v>
      </c>
      <c r="F18837" s="0" t="s">
        <v>2891</v>
      </c>
    </row>
    <row r="18838">
      <c r="E18838" s="0" t="s">
        <v>21594</v>
      </c>
      <c r="F18838" s="0" t="s">
        <v>2891</v>
      </c>
    </row>
    <row r="18839">
      <c r="E18839" s="0" t="s">
        <v>21595</v>
      </c>
      <c r="F18839" s="0" t="s">
        <v>2891</v>
      </c>
    </row>
    <row r="18840">
      <c r="E18840" s="0" t="s">
        <v>21596</v>
      </c>
      <c r="F18840" s="0" t="s">
        <v>2891</v>
      </c>
    </row>
    <row r="18841">
      <c r="E18841" s="0" t="s">
        <v>21597</v>
      </c>
      <c r="F18841" s="0" t="s">
        <v>2891</v>
      </c>
    </row>
    <row r="18842">
      <c r="E18842" s="0" t="s">
        <v>21598</v>
      </c>
      <c r="F18842" s="0" t="s">
        <v>2891</v>
      </c>
    </row>
    <row r="18843">
      <c r="E18843" s="0" t="s">
        <v>21599</v>
      </c>
      <c r="F18843" s="0" t="s">
        <v>2891</v>
      </c>
    </row>
    <row r="18844">
      <c r="E18844" s="0" t="s">
        <v>21600</v>
      </c>
      <c r="F18844" s="0" t="s">
        <v>2891</v>
      </c>
    </row>
    <row r="18845">
      <c r="E18845" s="0" t="s">
        <v>21601</v>
      </c>
      <c r="F18845" s="0" t="s">
        <v>2891</v>
      </c>
    </row>
    <row r="18846">
      <c r="E18846" s="0" t="s">
        <v>21602</v>
      </c>
      <c r="F18846" s="0" t="s">
        <v>2891</v>
      </c>
    </row>
    <row r="18847">
      <c r="E18847" s="0" t="s">
        <v>21603</v>
      </c>
      <c r="F18847" s="0" t="s">
        <v>2891</v>
      </c>
    </row>
    <row r="18848">
      <c r="E18848" s="0" t="s">
        <v>21604</v>
      </c>
      <c r="F18848" s="0" t="s">
        <v>2891</v>
      </c>
    </row>
    <row r="18849">
      <c r="E18849" s="0" t="s">
        <v>21605</v>
      </c>
      <c r="F18849" s="0" t="s">
        <v>2891</v>
      </c>
    </row>
    <row r="18850">
      <c r="E18850" s="0" t="s">
        <v>21606</v>
      </c>
      <c r="F18850" s="0" t="s">
        <v>2891</v>
      </c>
    </row>
    <row r="18851">
      <c r="E18851" s="0" t="s">
        <v>21607</v>
      </c>
      <c r="F18851" s="0" t="s">
        <v>2891</v>
      </c>
    </row>
    <row r="18852">
      <c r="E18852" s="0" t="s">
        <v>21608</v>
      </c>
      <c r="F18852" s="0" t="s">
        <v>2891</v>
      </c>
    </row>
    <row r="18853">
      <c r="E18853" s="0" t="s">
        <v>21609</v>
      </c>
      <c r="F18853" s="0" t="s">
        <v>2891</v>
      </c>
    </row>
    <row r="18854">
      <c r="E18854" s="0" t="s">
        <v>21610</v>
      </c>
      <c r="F18854" s="0" t="s">
        <v>2891</v>
      </c>
    </row>
    <row r="18855">
      <c r="E18855" s="0" t="s">
        <v>21611</v>
      </c>
      <c r="F18855" s="0" t="s">
        <v>2891</v>
      </c>
    </row>
    <row r="18856">
      <c r="E18856" s="0" t="s">
        <v>21612</v>
      </c>
      <c r="F18856" s="0" t="s">
        <v>2891</v>
      </c>
    </row>
    <row r="18857">
      <c r="E18857" s="0" t="s">
        <v>21613</v>
      </c>
      <c r="F18857" s="0" t="s">
        <v>2891</v>
      </c>
    </row>
    <row r="18858">
      <c r="E18858" s="0" t="s">
        <v>21614</v>
      </c>
      <c r="F18858" s="0" t="s">
        <v>2891</v>
      </c>
    </row>
    <row r="18859">
      <c r="E18859" s="0" t="s">
        <v>21615</v>
      </c>
      <c r="F18859" s="0" t="s">
        <v>2891</v>
      </c>
    </row>
    <row r="18860">
      <c r="E18860" s="0" t="s">
        <v>21616</v>
      </c>
      <c r="F18860" s="0" t="s">
        <v>2891</v>
      </c>
    </row>
    <row r="18861">
      <c r="E18861" s="0" t="s">
        <v>21617</v>
      </c>
      <c r="F18861" s="0" t="s">
        <v>2891</v>
      </c>
    </row>
    <row r="18862">
      <c r="E18862" s="0" t="s">
        <v>21618</v>
      </c>
      <c r="F18862" s="0" t="s">
        <v>2891</v>
      </c>
    </row>
    <row r="18863">
      <c r="E18863" s="0" t="s">
        <v>21619</v>
      </c>
      <c r="F18863" s="0" t="s">
        <v>2891</v>
      </c>
    </row>
    <row r="18864">
      <c r="E18864" s="0" t="s">
        <v>21620</v>
      </c>
      <c r="F18864" s="0" t="s">
        <v>2891</v>
      </c>
    </row>
    <row r="18865">
      <c r="E18865" s="0" t="s">
        <v>21621</v>
      </c>
      <c r="F18865" s="0" t="s">
        <v>2891</v>
      </c>
    </row>
    <row r="18866">
      <c r="E18866" s="0" t="s">
        <v>21622</v>
      </c>
      <c r="F18866" s="0" t="s">
        <v>2891</v>
      </c>
    </row>
    <row r="18867">
      <c r="E18867" s="0" t="s">
        <v>21623</v>
      </c>
      <c r="F18867" s="0" t="s">
        <v>2891</v>
      </c>
    </row>
    <row r="18868">
      <c r="E18868" s="0" t="s">
        <v>21624</v>
      </c>
      <c r="F18868" s="0" t="s">
        <v>2891</v>
      </c>
    </row>
    <row r="18869">
      <c r="E18869" s="0" t="s">
        <v>21625</v>
      </c>
      <c r="F18869" s="0" t="s">
        <v>2891</v>
      </c>
    </row>
    <row r="18870">
      <c r="E18870" s="0" t="s">
        <v>21626</v>
      </c>
      <c r="F18870" s="0" t="s">
        <v>2891</v>
      </c>
    </row>
    <row r="18871">
      <c r="E18871" s="0" t="s">
        <v>21627</v>
      </c>
      <c r="F18871" s="0" t="s">
        <v>2891</v>
      </c>
    </row>
    <row r="18872">
      <c r="E18872" s="0" t="s">
        <v>21628</v>
      </c>
      <c r="F18872" s="0" t="s">
        <v>2891</v>
      </c>
    </row>
    <row r="18873">
      <c r="E18873" s="0" t="s">
        <v>21629</v>
      </c>
      <c r="F18873" s="0" t="s">
        <v>2891</v>
      </c>
    </row>
    <row r="18874">
      <c r="E18874" s="0" t="s">
        <v>21630</v>
      </c>
      <c r="F18874" s="0" t="s">
        <v>2891</v>
      </c>
    </row>
    <row r="18875">
      <c r="E18875" s="0" t="s">
        <v>13660</v>
      </c>
      <c r="F18875" s="0" t="s">
        <v>2891</v>
      </c>
    </row>
    <row r="18876">
      <c r="E18876" s="0" t="s">
        <v>21631</v>
      </c>
      <c r="F18876" s="0" t="s">
        <v>2891</v>
      </c>
    </row>
    <row r="18877">
      <c r="E18877" s="0" t="s">
        <v>21632</v>
      </c>
      <c r="F18877" s="0" t="s">
        <v>2891</v>
      </c>
    </row>
    <row r="18878">
      <c r="E18878" s="0" t="s">
        <v>21633</v>
      </c>
      <c r="F18878" s="0" t="s">
        <v>2891</v>
      </c>
    </row>
    <row r="18879">
      <c r="E18879" s="0" t="s">
        <v>21634</v>
      </c>
      <c r="F18879" s="0" t="s">
        <v>2891</v>
      </c>
    </row>
    <row r="18880">
      <c r="E18880" s="0" t="s">
        <v>21635</v>
      </c>
      <c r="F18880" s="0" t="s">
        <v>2891</v>
      </c>
    </row>
    <row r="18881">
      <c r="E18881" s="0" t="s">
        <v>21636</v>
      </c>
      <c r="F18881" s="0" t="s">
        <v>2891</v>
      </c>
    </row>
    <row r="18882">
      <c r="E18882" s="0" t="s">
        <v>21637</v>
      </c>
      <c r="F18882" s="0" t="s">
        <v>2891</v>
      </c>
    </row>
    <row r="18883">
      <c r="E18883" s="0" t="s">
        <v>21638</v>
      </c>
      <c r="F18883" s="0" t="s">
        <v>2891</v>
      </c>
    </row>
    <row r="18884">
      <c r="E18884" s="0" t="s">
        <v>21639</v>
      </c>
      <c r="F18884" s="0" t="s">
        <v>2891</v>
      </c>
    </row>
    <row r="18885">
      <c r="E18885" s="0" t="s">
        <v>21640</v>
      </c>
      <c r="F18885" s="0" t="s">
        <v>2891</v>
      </c>
    </row>
    <row r="18886">
      <c r="E18886" s="0" t="s">
        <v>21641</v>
      </c>
      <c r="F18886" s="0" t="s">
        <v>2891</v>
      </c>
    </row>
    <row r="18887">
      <c r="E18887" s="0" t="s">
        <v>21642</v>
      </c>
      <c r="F18887" s="0" t="s">
        <v>2891</v>
      </c>
    </row>
    <row r="18888">
      <c r="E18888" s="0" t="s">
        <v>21643</v>
      </c>
      <c r="F18888" s="0" t="s">
        <v>2891</v>
      </c>
    </row>
    <row r="18889">
      <c r="E18889" s="0" t="s">
        <v>21644</v>
      </c>
      <c r="F18889" s="0" t="s">
        <v>2891</v>
      </c>
    </row>
    <row r="18890">
      <c r="E18890" s="0" t="s">
        <v>21645</v>
      </c>
      <c r="F18890" s="0" t="s">
        <v>2891</v>
      </c>
    </row>
    <row r="18891">
      <c r="E18891" s="0" t="s">
        <v>21646</v>
      </c>
      <c r="F18891" s="0" t="s">
        <v>2891</v>
      </c>
    </row>
    <row r="18892">
      <c r="E18892" s="0" t="s">
        <v>21647</v>
      </c>
      <c r="F18892" s="0" t="s">
        <v>2891</v>
      </c>
    </row>
    <row r="18893">
      <c r="E18893" s="0" t="s">
        <v>21648</v>
      </c>
      <c r="F18893" s="0" t="s">
        <v>2891</v>
      </c>
    </row>
    <row r="18894">
      <c r="E18894" s="0" t="s">
        <v>21649</v>
      </c>
      <c r="F18894" s="0" t="s">
        <v>2891</v>
      </c>
    </row>
    <row r="18895">
      <c r="E18895" s="0" t="s">
        <v>21650</v>
      </c>
      <c r="F18895" s="0" t="s">
        <v>2891</v>
      </c>
    </row>
    <row r="18896">
      <c r="E18896" s="0" t="s">
        <v>21651</v>
      </c>
      <c r="F18896" s="0" t="s">
        <v>2891</v>
      </c>
    </row>
    <row r="18897">
      <c r="E18897" s="0" t="s">
        <v>21652</v>
      </c>
      <c r="F18897" s="0" t="s">
        <v>2891</v>
      </c>
    </row>
    <row r="18898">
      <c r="E18898" s="0" t="s">
        <v>21653</v>
      </c>
      <c r="F18898" s="0" t="s">
        <v>2891</v>
      </c>
    </row>
    <row r="18899">
      <c r="E18899" s="0" t="s">
        <v>2893</v>
      </c>
      <c r="F18899" s="0" t="s">
        <v>2893</v>
      </c>
    </row>
    <row r="18900">
      <c r="E18900" s="0" t="s">
        <v>2895</v>
      </c>
      <c r="F18900" s="0" t="s">
        <v>2895</v>
      </c>
    </row>
    <row r="18901">
      <c r="E18901" s="0" t="s">
        <v>21654</v>
      </c>
      <c r="F18901" s="0" t="s">
        <v>2919</v>
      </c>
    </row>
    <row r="18902">
      <c r="E18902" s="0" t="s">
        <v>21655</v>
      </c>
      <c r="F18902" s="0" t="s">
        <v>2919</v>
      </c>
    </row>
    <row r="18903">
      <c r="E18903" s="0" t="s">
        <v>21656</v>
      </c>
      <c r="F18903" s="0" t="s">
        <v>2919</v>
      </c>
    </row>
    <row r="18904">
      <c r="E18904" s="0" t="s">
        <v>5475</v>
      </c>
      <c r="F18904" s="0" t="s">
        <v>2919</v>
      </c>
    </row>
    <row r="18905">
      <c r="E18905" s="0" t="s">
        <v>21657</v>
      </c>
      <c r="F18905" s="0" t="s">
        <v>2919</v>
      </c>
    </row>
    <row r="18906">
      <c r="E18906" s="0" t="s">
        <v>21658</v>
      </c>
      <c r="F18906" s="0" t="s">
        <v>2919</v>
      </c>
    </row>
    <row r="18907">
      <c r="E18907" s="0" t="s">
        <v>21659</v>
      </c>
      <c r="F18907" s="0" t="s">
        <v>2919</v>
      </c>
    </row>
    <row r="18908">
      <c r="E18908" s="0" t="s">
        <v>21660</v>
      </c>
      <c r="F18908" s="0" t="s">
        <v>2919</v>
      </c>
    </row>
    <row r="18909">
      <c r="E18909" s="0" t="s">
        <v>21661</v>
      </c>
      <c r="F18909" s="0" t="s">
        <v>2919</v>
      </c>
    </row>
    <row r="18910">
      <c r="E18910" s="0" t="s">
        <v>21662</v>
      </c>
      <c r="F18910" s="0" t="s">
        <v>2919</v>
      </c>
    </row>
    <row r="18911">
      <c r="E18911" s="0" t="s">
        <v>21663</v>
      </c>
      <c r="F18911" s="0" t="s">
        <v>2919</v>
      </c>
    </row>
    <row r="18912">
      <c r="E18912" s="0" t="s">
        <v>21664</v>
      </c>
      <c r="F18912" s="0" t="s">
        <v>2919</v>
      </c>
    </row>
    <row r="18913">
      <c r="E18913" s="0" t="s">
        <v>21665</v>
      </c>
      <c r="F18913" s="0" t="s">
        <v>2919</v>
      </c>
    </row>
    <row r="18914">
      <c r="E18914" s="0" t="s">
        <v>21666</v>
      </c>
      <c r="F18914" s="0" t="s">
        <v>2919</v>
      </c>
    </row>
    <row r="18915">
      <c r="E18915" s="0" t="s">
        <v>21667</v>
      </c>
      <c r="F18915" s="0" t="s">
        <v>2919</v>
      </c>
    </row>
    <row r="18916">
      <c r="E18916" s="0" t="s">
        <v>21668</v>
      </c>
      <c r="F18916" s="0" t="s">
        <v>2919</v>
      </c>
    </row>
    <row r="18917">
      <c r="E18917" s="0" t="s">
        <v>21669</v>
      </c>
      <c r="F18917" s="0" t="s">
        <v>2919</v>
      </c>
    </row>
    <row r="18918">
      <c r="E18918" s="0" t="s">
        <v>21670</v>
      </c>
      <c r="F18918" s="0" t="s">
        <v>2919</v>
      </c>
    </row>
    <row r="18919">
      <c r="E18919" s="0" t="s">
        <v>21671</v>
      </c>
      <c r="F18919" s="0" t="s">
        <v>2919</v>
      </c>
    </row>
    <row r="18920">
      <c r="E18920" s="0" t="s">
        <v>21672</v>
      </c>
      <c r="F18920" s="0" t="s">
        <v>2919</v>
      </c>
    </row>
    <row r="18921">
      <c r="E18921" s="0" t="s">
        <v>21673</v>
      </c>
      <c r="F18921" s="0" t="s">
        <v>2919</v>
      </c>
    </row>
    <row r="18922">
      <c r="E18922" s="0" t="s">
        <v>21674</v>
      </c>
      <c r="F18922" s="0" t="s">
        <v>2919</v>
      </c>
    </row>
    <row r="18923">
      <c r="E18923" s="0" t="s">
        <v>21675</v>
      </c>
      <c r="F18923" s="0" t="s">
        <v>2919</v>
      </c>
    </row>
    <row r="18924">
      <c r="E18924" s="0" t="s">
        <v>21676</v>
      </c>
      <c r="F18924" s="0" t="s">
        <v>2919</v>
      </c>
    </row>
    <row r="18925">
      <c r="E18925" s="0" t="s">
        <v>21677</v>
      </c>
      <c r="F18925" s="0" t="s">
        <v>2919</v>
      </c>
    </row>
    <row r="18926">
      <c r="E18926" s="0" t="s">
        <v>21678</v>
      </c>
      <c r="F18926" s="0" t="s">
        <v>2919</v>
      </c>
    </row>
    <row r="18927">
      <c r="E18927" s="0" t="s">
        <v>21679</v>
      </c>
      <c r="F18927" s="0" t="s">
        <v>2919</v>
      </c>
    </row>
    <row r="18928">
      <c r="E18928" s="0" t="s">
        <v>21680</v>
      </c>
      <c r="F18928" s="0" t="s">
        <v>2919</v>
      </c>
    </row>
    <row r="18929">
      <c r="E18929" s="0" t="s">
        <v>21681</v>
      </c>
      <c r="F18929" s="0" t="s">
        <v>2919</v>
      </c>
    </row>
    <row r="18930">
      <c r="E18930" s="0" t="s">
        <v>21682</v>
      </c>
      <c r="F18930" s="0" t="s">
        <v>2919</v>
      </c>
    </row>
    <row r="18931">
      <c r="E18931" s="0" t="s">
        <v>21683</v>
      </c>
      <c r="F18931" s="0" t="s">
        <v>2919</v>
      </c>
    </row>
    <row r="18932">
      <c r="E18932" s="0" t="s">
        <v>21684</v>
      </c>
      <c r="F18932" s="0" t="s">
        <v>2919</v>
      </c>
    </row>
    <row r="18933">
      <c r="E18933" s="0" t="s">
        <v>21685</v>
      </c>
      <c r="F18933" s="0" t="s">
        <v>2919</v>
      </c>
    </row>
    <row r="18934">
      <c r="E18934" s="0" t="s">
        <v>21686</v>
      </c>
      <c r="F18934" s="0" t="s">
        <v>2919</v>
      </c>
    </row>
    <row r="18935">
      <c r="E18935" s="0" t="s">
        <v>21687</v>
      </c>
      <c r="F18935" s="0" t="s">
        <v>2919</v>
      </c>
    </row>
    <row r="18936">
      <c r="E18936" s="0" t="s">
        <v>21688</v>
      </c>
      <c r="F18936" s="0" t="s">
        <v>2919</v>
      </c>
    </row>
    <row r="18937">
      <c r="E18937" s="0" t="s">
        <v>21689</v>
      </c>
      <c r="F18937" s="0" t="s">
        <v>2919</v>
      </c>
    </row>
    <row r="18938">
      <c r="E18938" s="0" t="s">
        <v>21690</v>
      </c>
      <c r="F18938" s="0" t="s">
        <v>2919</v>
      </c>
    </row>
    <row r="18939">
      <c r="E18939" s="0" t="s">
        <v>2921</v>
      </c>
      <c r="F18939" s="0" t="s">
        <v>2921</v>
      </c>
    </row>
    <row r="18940">
      <c r="E18940" s="0" t="s">
        <v>21691</v>
      </c>
      <c r="F18940" s="0" t="s">
        <v>2923</v>
      </c>
    </row>
    <row r="18941">
      <c r="E18941" s="0" t="s">
        <v>2925</v>
      </c>
      <c r="F18941" s="0" t="s">
        <v>2925</v>
      </c>
    </row>
    <row r="18942">
      <c r="E18942" s="0" t="s">
        <v>21692</v>
      </c>
      <c r="F18942" s="0" t="s">
        <v>2927</v>
      </c>
    </row>
    <row r="18943">
      <c r="E18943" s="0" t="s">
        <v>21693</v>
      </c>
      <c r="F18943" s="0" t="s">
        <v>2927</v>
      </c>
    </row>
    <row r="18944">
      <c r="E18944" s="0" t="s">
        <v>21694</v>
      </c>
      <c r="F18944" s="0" t="s">
        <v>2927</v>
      </c>
    </row>
    <row r="18945">
      <c r="E18945" s="0" t="s">
        <v>21695</v>
      </c>
      <c r="F18945" s="0" t="s">
        <v>2927</v>
      </c>
    </row>
    <row r="18946">
      <c r="E18946" s="0" t="s">
        <v>21696</v>
      </c>
      <c r="F18946" s="0" t="s">
        <v>2927</v>
      </c>
    </row>
    <row r="18947">
      <c r="E18947" s="0" t="s">
        <v>21697</v>
      </c>
      <c r="F18947" s="0" t="s">
        <v>2927</v>
      </c>
    </row>
    <row r="18948">
      <c r="E18948" s="0" t="s">
        <v>21698</v>
      </c>
      <c r="F18948" s="0" t="s">
        <v>2927</v>
      </c>
    </row>
    <row r="18949">
      <c r="E18949" s="0" t="s">
        <v>21699</v>
      </c>
      <c r="F18949" s="0" t="s">
        <v>2927</v>
      </c>
    </row>
    <row r="18950">
      <c r="E18950" s="0" t="s">
        <v>21700</v>
      </c>
      <c r="F18950" s="0" t="s">
        <v>2927</v>
      </c>
    </row>
    <row r="18951">
      <c r="E18951" s="0" t="s">
        <v>21701</v>
      </c>
      <c r="F18951" s="0" t="s">
        <v>2927</v>
      </c>
    </row>
    <row r="18952">
      <c r="E18952" s="0" t="s">
        <v>21702</v>
      </c>
      <c r="F18952" s="0" t="s">
        <v>2927</v>
      </c>
    </row>
    <row r="18953">
      <c r="E18953" s="0" t="s">
        <v>21703</v>
      </c>
      <c r="F18953" s="0" t="s">
        <v>2927</v>
      </c>
    </row>
    <row r="18954">
      <c r="E18954" s="0" t="s">
        <v>21704</v>
      </c>
      <c r="F18954" s="0" t="s">
        <v>2927</v>
      </c>
    </row>
    <row r="18955">
      <c r="E18955" s="0" t="s">
        <v>21705</v>
      </c>
      <c r="F18955" s="0" t="s">
        <v>2927</v>
      </c>
    </row>
    <row r="18956">
      <c r="E18956" s="0" t="s">
        <v>21706</v>
      </c>
      <c r="F18956" s="0" t="s">
        <v>2927</v>
      </c>
    </row>
    <row r="18957">
      <c r="E18957" s="0" t="s">
        <v>21707</v>
      </c>
      <c r="F18957" s="0" t="s">
        <v>2927</v>
      </c>
    </row>
    <row r="18958">
      <c r="E18958" s="0" t="s">
        <v>21708</v>
      </c>
      <c r="F18958" s="0" t="s">
        <v>2927</v>
      </c>
    </row>
    <row r="18959">
      <c r="E18959" s="0" t="s">
        <v>21709</v>
      </c>
      <c r="F18959" s="0" t="s">
        <v>2927</v>
      </c>
    </row>
    <row r="18960">
      <c r="E18960" s="0" t="s">
        <v>21710</v>
      </c>
      <c r="F18960" s="0" t="s">
        <v>2927</v>
      </c>
    </row>
    <row r="18961">
      <c r="E18961" s="0" t="s">
        <v>21711</v>
      </c>
      <c r="F18961" s="0" t="s">
        <v>2927</v>
      </c>
    </row>
    <row r="18962">
      <c r="E18962" s="0" t="s">
        <v>21712</v>
      </c>
      <c r="F18962" s="0" t="s">
        <v>2927</v>
      </c>
    </row>
    <row r="18963">
      <c r="E18963" s="0" t="s">
        <v>21713</v>
      </c>
      <c r="F18963" s="0" t="s">
        <v>2927</v>
      </c>
    </row>
    <row r="18964">
      <c r="E18964" s="0" t="s">
        <v>21714</v>
      </c>
      <c r="F18964" s="0" t="s">
        <v>2927</v>
      </c>
    </row>
    <row r="18965">
      <c r="E18965" s="0" t="s">
        <v>21715</v>
      </c>
      <c r="F18965" s="0" t="s">
        <v>2927</v>
      </c>
    </row>
    <row r="18966">
      <c r="E18966" s="0" t="s">
        <v>21716</v>
      </c>
      <c r="F18966" s="0" t="s">
        <v>2927</v>
      </c>
    </row>
    <row r="18967">
      <c r="E18967" s="0" t="s">
        <v>21717</v>
      </c>
      <c r="F18967" s="0" t="s">
        <v>2927</v>
      </c>
    </row>
    <row r="18968">
      <c r="E18968" s="0" t="s">
        <v>5475</v>
      </c>
      <c r="F18968" s="0" t="s">
        <v>2927</v>
      </c>
    </row>
    <row r="18969">
      <c r="E18969" s="0" t="s">
        <v>21718</v>
      </c>
      <c r="F18969" s="0" t="s">
        <v>2927</v>
      </c>
    </row>
    <row r="18970">
      <c r="E18970" s="0" t="s">
        <v>21719</v>
      </c>
      <c r="F18970" s="0" t="s">
        <v>2927</v>
      </c>
    </row>
    <row r="18971">
      <c r="E18971" s="0" t="s">
        <v>21720</v>
      </c>
      <c r="F18971" s="0" t="s">
        <v>2927</v>
      </c>
    </row>
    <row r="18972">
      <c r="E18972" s="0" t="s">
        <v>21721</v>
      </c>
      <c r="F18972" s="0" t="s">
        <v>2927</v>
      </c>
    </row>
    <row r="18973">
      <c r="E18973" s="0" t="s">
        <v>21722</v>
      </c>
      <c r="F18973" s="0" t="s">
        <v>2927</v>
      </c>
    </row>
    <row r="18974">
      <c r="E18974" s="0" t="s">
        <v>21723</v>
      </c>
      <c r="F18974" s="0" t="s">
        <v>2927</v>
      </c>
    </row>
    <row r="18975">
      <c r="E18975" s="0" t="s">
        <v>21724</v>
      </c>
      <c r="F18975" s="0" t="s">
        <v>2927</v>
      </c>
    </row>
    <row r="18976">
      <c r="E18976" s="0" t="s">
        <v>21725</v>
      </c>
      <c r="F18976" s="0" t="s">
        <v>2927</v>
      </c>
    </row>
    <row r="18977">
      <c r="E18977" s="0" t="s">
        <v>21726</v>
      </c>
      <c r="F18977" s="0" t="s">
        <v>2927</v>
      </c>
    </row>
    <row r="18978">
      <c r="E18978" s="0" t="s">
        <v>21727</v>
      </c>
      <c r="F18978" s="0" t="s">
        <v>2927</v>
      </c>
    </row>
    <row r="18979">
      <c r="E18979" s="0" t="s">
        <v>21728</v>
      </c>
      <c r="F18979" s="0" t="s">
        <v>2927</v>
      </c>
    </row>
    <row r="18980">
      <c r="E18980" s="0" t="s">
        <v>21729</v>
      </c>
      <c r="F18980" s="0" t="s">
        <v>2927</v>
      </c>
    </row>
    <row r="18981">
      <c r="E18981" s="0" t="s">
        <v>21730</v>
      </c>
      <c r="F18981" s="0" t="s">
        <v>2927</v>
      </c>
    </row>
    <row r="18982">
      <c r="E18982" s="0" t="s">
        <v>21731</v>
      </c>
      <c r="F18982" s="0" t="s">
        <v>2927</v>
      </c>
    </row>
    <row r="18983">
      <c r="E18983" s="0" t="s">
        <v>21732</v>
      </c>
      <c r="F18983" s="0" t="s">
        <v>2927</v>
      </c>
    </row>
    <row r="18984">
      <c r="E18984" s="0" t="s">
        <v>21733</v>
      </c>
      <c r="F18984" s="0" t="s">
        <v>2927</v>
      </c>
    </row>
    <row r="18985">
      <c r="E18985" s="0" t="s">
        <v>21734</v>
      </c>
      <c r="F18985" s="0" t="s">
        <v>2927</v>
      </c>
    </row>
    <row r="18986">
      <c r="E18986" s="0" t="s">
        <v>21735</v>
      </c>
      <c r="F18986" s="0" t="s">
        <v>2927</v>
      </c>
    </row>
    <row r="18987">
      <c r="E18987" s="0" t="s">
        <v>21736</v>
      </c>
      <c r="F18987" s="0" t="s">
        <v>2927</v>
      </c>
    </row>
    <row r="18988">
      <c r="E18988" s="0" t="s">
        <v>21737</v>
      </c>
      <c r="F18988" s="0" t="s">
        <v>2927</v>
      </c>
    </row>
    <row r="18989">
      <c r="E18989" s="0" t="s">
        <v>21738</v>
      </c>
      <c r="F18989" s="0" t="s">
        <v>2927</v>
      </c>
    </row>
    <row r="18990">
      <c r="E18990" s="0" t="s">
        <v>21739</v>
      </c>
      <c r="F18990" s="0" t="s">
        <v>2927</v>
      </c>
    </row>
    <row r="18991">
      <c r="E18991" s="0" t="s">
        <v>21740</v>
      </c>
      <c r="F18991" s="0" t="s">
        <v>2927</v>
      </c>
    </row>
    <row r="18992">
      <c r="E18992" s="0" t="s">
        <v>11593</v>
      </c>
      <c r="F18992" s="0" t="s">
        <v>2927</v>
      </c>
    </row>
    <row r="18993">
      <c r="E18993" s="0" t="s">
        <v>21741</v>
      </c>
      <c r="F18993" s="0" t="s">
        <v>2927</v>
      </c>
    </row>
    <row r="18994">
      <c r="E18994" s="0" t="s">
        <v>21742</v>
      </c>
      <c r="F18994" s="0" t="s">
        <v>2927</v>
      </c>
    </row>
    <row r="18995">
      <c r="E18995" s="0" t="s">
        <v>21743</v>
      </c>
      <c r="F18995" s="0" t="s">
        <v>2927</v>
      </c>
    </row>
    <row r="18996">
      <c r="E18996" s="0" t="s">
        <v>21744</v>
      </c>
      <c r="F18996" s="0" t="s">
        <v>2927</v>
      </c>
    </row>
    <row r="18997">
      <c r="E18997" s="0" t="s">
        <v>21745</v>
      </c>
      <c r="F18997" s="0" t="s">
        <v>2927</v>
      </c>
    </row>
    <row r="18998">
      <c r="E18998" s="0" t="s">
        <v>21746</v>
      </c>
      <c r="F18998" s="0" t="s">
        <v>2927</v>
      </c>
    </row>
    <row r="18999">
      <c r="E18999" s="0" t="s">
        <v>21747</v>
      </c>
      <c r="F18999" s="0" t="s">
        <v>2927</v>
      </c>
    </row>
    <row r="19000">
      <c r="E19000" s="0" t="s">
        <v>21748</v>
      </c>
      <c r="F19000" s="0" t="s">
        <v>2927</v>
      </c>
    </row>
    <row r="19001">
      <c r="E19001" s="0" t="s">
        <v>21749</v>
      </c>
      <c r="F19001" s="0" t="s">
        <v>2927</v>
      </c>
    </row>
    <row r="19002">
      <c r="E19002" s="0" t="s">
        <v>21750</v>
      </c>
      <c r="F19002" s="0" t="s">
        <v>2927</v>
      </c>
    </row>
    <row r="19003">
      <c r="E19003" s="0" t="s">
        <v>21751</v>
      </c>
      <c r="F19003" s="0" t="s">
        <v>2927</v>
      </c>
    </row>
    <row r="19004">
      <c r="E19004" s="0" t="s">
        <v>21752</v>
      </c>
      <c r="F19004" s="0" t="s">
        <v>2927</v>
      </c>
    </row>
    <row r="19005">
      <c r="E19005" s="0" t="s">
        <v>21753</v>
      </c>
      <c r="F19005" s="0" t="s">
        <v>2927</v>
      </c>
    </row>
    <row r="19006">
      <c r="E19006" s="0" t="s">
        <v>21754</v>
      </c>
      <c r="F19006" s="0" t="s">
        <v>2927</v>
      </c>
    </row>
    <row r="19007">
      <c r="E19007" s="0" t="s">
        <v>21755</v>
      </c>
      <c r="F19007" s="0" t="s">
        <v>2927</v>
      </c>
    </row>
    <row r="19008">
      <c r="E19008" s="0" t="s">
        <v>21756</v>
      </c>
      <c r="F19008" s="0" t="s">
        <v>2927</v>
      </c>
    </row>
    <row r="19009">
      <c r="E19009" s="0" t="s">
        <v>21757</v>
      </c>
      <c r="F19009" s="0" t="s">
        <v>2927</v>
      </c>
    </row>
    <row r="19010">
      <c r="E19010" s="0" t="s">
        <v>21758</v>
      </c>
      <c r="F19010" s="0" t="s">
        <v>2927</v>
      </c>
    </row>
    <row r="19011">
      <c r="E19011" s="0" t="s">
        <v>21759</v>
      </c>
      <c r="F19011" s="0" t="s">
        <v>2927</v>
      </c>
    </row>
    <row r="19012">
      <c r="E19012" s="0" t="s">
        <v>21760</v>
      </c>
      <c r="F19012" s="0" t="s">
        <v>2927</v>
      </c>
    </row>
    <row r="19013">
      <c r="E19013" s="0" t="s">
        <v>21761</v>
      </c>
      <c r="F19013" s="0" t="s">
        <v>2927</v>
      </c>
    </row>
    <row r="19014">
      <c r="E19014" s="0" t="s">
        <v>21762</v>
      </c>
      <c r="F19014" s="0" t="s">
        <v>2927</v>
      </c>
    </row>
    <row r="19015">
      <c r="E19015" s="0" t="s">
        <v>21763</v>
      </c>
      <c r="F19015" s="0" t="s">
        <v>2927</v>
      </c>
    </row>
    <row r="19016">
      <c r="E19016" s="0" t="s">
        <v>21764</v>
      </c>
      <c r="F19016" s="0" t="s">
        <v>2927</v>
      </c>
    </row>
    <row r="19017">
      <c r="E19017" s="0" t="s">
        <v>21765</v>
      </c>
      <c r="F19017" s="0" t="s">
        <v>2927</v>
      </c>
    </row>
    <row r="19018">
      <c r="E19018" s="0" t="s">
        <v>21766</v>
      </c>
      <c r="F19018" s="0" t="s">
        <v>2927</v>
      </c>
    </row>
    <row r="19019">
      <c r="E19019" s="0" t="s">
        <v>21767</v>
      </c>
      <c r="F19019" s="0" t="s">
        <v>2927</v>
      </c>
    </row>
    <row r="19020">
      <c r="E19020" s="0" t="s">
        <v>21768</v>
      </c>
      <c r="F19020" s="0" t="s">
        <v>2927</v>
      </c>
    </row>
    <row r="19021">
      <c r="E19021" s="0" t="s">
        <v>21769</v>
      </c>
      <c r="F19021" s="0" t="s">
        <v>2927</v>
      </c>
    </row>
    <row r="19022">
      <c r="E19022" s="0" t="s">
        <v>21770</v>
      </c>
      <c r="F19022" s="0" t="s">
        <v>2927</v>
      </c>
    </row>
    <row r="19023">
      <c r="E19023" s="0" t="s">
        <v>21771</v>
      </c>
      <c r="F19023" s="0" t="s">
        <v>2927</v>
      </c>
    </row>
    <row r="19024">
      <c r="E19024" s="0" t="s">
        <v>21772</v>
      </c>
      <c r="F19024" s="0" t="s">
        <v>2927</v>
      </c>
    </row>
    <row r="19025">
      <c r="E19025" s="0" t="s">
        <v>21773</v>
      </c>
      <c r="F19025" s="0" t="s">
        <v>2927</v>
      </c>
    </row>
    <row r="19026">
      <c r="E19026" s="0" t="s">
        <v>21774</v>
      </c>
      <c r="F19026" s="0" t="s">
        <v>2927</v>
      </c>
    </row>
    <row r="19027">
      <c r="E19027" s="0" t="s">
        <v>21775</v>
      </c>
      <c r="F19027" s="0" t="s">
        <v>2927</v>
      </c>
    </row>
    <row r="19028">
      <c r="E19028" s="0" t="s">
        <v>21776</v>
      </c>
      <c r="F19028" s="0" t="s">
        <v>2927</v>
      </c>
    </row>
    <row r="19029">
      <c r="E19029" s="0" t="s">
        <v>21777</v>
      </c>
      <c r="F19029" s="0" t="s">
        <v>2927</v>
      </c>
    </row>
    <row r="19030">
      <c r="E19030" s="0" t="s">
        <v>21778</v>
      </c>
      <c r="F19030" s="0" t="s">
        <v>2927</v>
      </c>
    </row>
    <row r="19031">
      <c r="E19031" s="0" t="s">
        <v>21779</v>
      </c>
      <c r="F19031" s="0" t="s">
        <v>2927</v>
      </c>
    </row>
    <row r="19032">
      <c r="E19032" s="0" t="s">
        <v>21780</v>
      </c>
      <c r="F19032" s="0" t="s">
        <v>2927</v>
      </c>
    </row>
    <row r="19033">
      <c r="E19033" s="0" t="s">
        <v>2887</v>
      </c>
      <c r="F19033" s="0" t="s">
        <v>2927</v>
      </c>
    </row>
    <row r="19034">
      <c r="E19034" s="0" t="s">
        <v>21781</v>
      </c>
      <c r="F19034" s="0" t="s">
        <v>2927</v>
      </c>
    </row>
    <row r="19035">
      <c r="E19035" s="0" t="s">
        <v>21782</v>
      </c>
      <c r="F19035" s="0" t="s">
        <v>2927</v>
      </c>
    </row>
    <row r="19036">
      <c r="E19036" s="0" t="s">
        <v>21783</v>
      </c>
      <c r="F19036" s="0" t="s">
        <v>2927</v>
      </c>
    </row>
    <row r="19037">
      <c r="E19037" s="0" t="s">
        <v>21784</v>
      </c>
      <c r="F19037" s="0" t="s">
        <v>2927</v>
      </c>
    </row>
    <row r="19038">
      <c r="E19038" s="0" t="s">
        <v>21785</v>
      </c>
      <c r="F19038" s="0" t="s">
        <v>2927</v>
      </c>
    </row>
    <row r="19039">
      <c r="E19039" s="0" t="s">
        <v>21786</v>
      </c>
      <c r="F19039" s="0" t="s">
        <v>2927</v>
      </c>
    </row>
    <row r="19040">
      <c r="E19040" s="0" t="s">
        <v>21787</v>
      </c>
      <c r="F19040" s="0" t="s">
        <v>2927</v>
      </c>
    </row>
    <row r="19041">
      <c r="E19041" s="0" t="s">
        <v>21788</v>
      </c>
      <c r="F19041" s="0" t="s">
        <v>2927</v>
      </c>
    </row>
    <row r="19042">
      <c r="E19042" s="0" t="s">
        <v>21789</v>
      </c>
      <c r="F19042" s="0" t="s">
        <v>2927</v>
      </c>
    </row>
    <row r="19043">
      <c r="E19043" s="0" t="s">
        <v>21403</v>
      </c>
      <c r="F19043" s="0" t="s">
        <v>2927</v>
      </c>
    </row>
    <row r="19044">
      <c r="E19044" s="0" t="s">
        <v>21790</v>
      </c>
      <c r="F19044" s="0" t="s">
        <v>2927</v>
      </c>
    </row>
    <row r="19045">
      <c r="E19045" s="0" t="s">
        <v>21791</v>
      </c>
      <c r="F19045" s="0" t="s">
        <v>2927</v>
      </c>
    </row>
    <row r="19046">
      <c r="E19046" s="0" t="s">
        <v>21792</v>
      </c>
      <c r="F19046" s="0" t="s">
        <v>2927</v>
      </c>
    </row>
    <row r="19047">
      <c r="E19047" s="0" t="s">
        <v>21793</v>
      </c>
      <c r="F19047" s="0" t="s">
        <v>2927</v>
      </c>
    </row>
    <row r="19048">
      <c r="E19048" s="0" t="s">
        <v>21794</v>
      </c>
      <c r="F19048" s="0" t="s">
        <v>2927</v>
      </c>
    </row>
    <row r="19049">
      <c r="E19049" s="0" t="s">
        <v>21795</v>
      </c>
      <c r="F19049" s="0" t="s">
        <v>2927</v>
      </c>
    </row>
    <row r="19050">
      <c r="E19050" s="0" t="s">
        <v>21796</v>
      </c>
      <c r="F19050" s="0" t="s">
        <v>2927</v>
      </c>
    </row>
    <row r="19051">
      <c r="E19051" s="0" t="s">
        <v>21797</v>
      </c>
      <c r="F19051" s="0" t="s">
        <v>2927</v>
      </c>
    </row>
    <row r="19052">
      <c r="E19052" s="0" t="s">
        <v>21798</v>
      </c>
      <c r="F19052" s="0" t="s">
        <v>2927</v>
      </c>
    </row>
    <row r="19053">
      <c r="E19053" s="0" t="s">
        <v>21799</v>
      </c>
      <c r="F19053" s="0" t="s">
        <v>2927</v>
      </c>
    </row>
    <row r="19054">
      <c r="E19054" s="0" t="s">
        <v>21800</v>
      </c>
      <c r="F19054" s="0" t="s">
        <v>2927</v>
      </c>
    </row>
    <row r="19055">
      <c r="E19055" s="0" t="s">
        <v>21801</v>
      </c>
      <c r="F19055" s="0" t="s">
        <v>2927</v>
      </c>
    </row>
    <row r="19056">
      <c r="E19056" s="0" t="s">
        <v>21802</v>
      </c>
      <c r="F19056" s="0" t="s">
        <v>2927</v>
      </c>
    </row>
    <row r="19057">
      <c r="E19057" s="0" t="s">
        <v>21803</v>
      </c>
      <c r="F19057" s="0" t="s">
        <v>2927</v>
      </c>
    </row>
    <row r="19058">
      <c r="E19058" s="0" t="s">
        <v>21804</v>
      </c>
      <c r="F19058" s="0" t="s">
        <v>2927</v>
      </c>
    </row>
    <row r="19059">
      <c r="E19059" s="0" t="s">
        <v>21805</v>
      </c>
      <c r="F19059" s="0" t="s">
        <v>2927</v>
      </c>
    </row>
    <row r="19060">
      <c r="E19060" s="0" t="s">
        <v>21806</v>
      </c>
      <c r="F19060" s="0" t="s">
        <v>2927</v>
      </c>
    </row>
    <row r="19061">
      <c r="E19061" s="0" t="s">
        <v>21807</v>
      </c>
      <c r="F19061" s="0" t="s">
        <v>2927</v>
      </c>
    </row>
    <row r="19062">
      <c r="E19062" s="0" t="s">
        <v>21808</v>
      </c>
      <c r="F19062" s="0" t="s">
        <v>2927</v>
      </c>
    </row>
    <row r="19063">
      <c r="E19063" s="0" t="s">
        <v>21809</v>
      </c>
      <c r="F19063" s="0" t="s">
        <v>2927</v>
      </c>
    </row>
    <row r="19064">
      <c r="E19064" s="0" t="s">
        <v>21810</v>
      </c>
      <c r="F19064" s="0" t="s">
        <v>2927</v>
      </c>
    </row>
    <row r="19065">
      <c r="E19065" s="0" t="s">
        <v>21558</v>
      </c>
      <c r="F19065" s="0" t="s">
        <v>2927</v>
      </c>
    </row>
    <row r="19066">
      <c r="E19066" s="0" t="s">
        <v>21811</v>
      </c>
      <c r="F19066" s="0" t="s">
        <v>2927</v>
      </c>
    </row>
    <row r="19067">
      <c r="E19067" s="0" t="s">
        <v>21812</v>
      </c>
      <c r="F19067" s="0" t="s">
        <v>2927</v>
      </c>
    </row>
    <row r="19068">
      <c r="E19068" s="0" t="s">
        <v>21813</v>
      </c>
      <c r="F19068" s="0" t="s">
        <v>2927</v>
      </c>
    </row>
    <row r="19069">
      <c r="E19069" s="0" t="s">
        <v>21814</v>
      </c>
      <c r="F19069" s="0" t="s">
        <v>2927</v>
      </c>
    </row>
    <row r="19070">
      <c r="E19070" s="0" t="s">
        <v>21815</v>
      </c>
      <c r="F19070" s="0" t="s">
        <v>2927</v>
      </c>
    </row>
    <row r="19071">
      <c r="E19071" s="0" t="s">
        <v>21816</v>
      </c>
      <c r="F19071" s="0" t="s">
        <v>2927</v>
      </c>
    </row>
    <row r="19072">
      <c r="E19072" s="0" t="s">
        <v>21817</v>
      </c>
      <c r="F19072" s="0" t="s">
        <v>2927</v>
      </c>
    </row>
    <row r="19073">
      <c r="E19073" s="0" t="s">
        <v>21818</v>
      </c>
      <c r="F19073" s="0" t="s">
        <v>2927</v>
      </c>
    </row>
    <row r="19074">
      <c r="E19074" s="0" t="s">
        <v>21819</v>
      </c>
      <c r="F19074" s="0" t="s">
        <v>2927</v>
      </c>
    </row>
    <row r="19075">
      <c r="E19075" s="0" t="s">
        <v>21820</v>
      </c>
      <c r="F19075" s="0" t="s">
        <v>2927</v>
      </c>
    </row>
    <row r="19076">
      <c r="E19076" s="0" t="s">
        <v>21821</v>
      </c>
      <c r="F19076" s="0" t="s">
        <v>2927</v>
      </c>
    </row>
    <row r="19077">
      <c r="E19077" s="0" t="s">
        <v>21822</v>
      </c>
      <c r="F19077" s="0" t="s">
        <v>2927</v>
      </c>
    </row>
    <row r="19078">
      <c r="E19078" s="0" t="s">
        <v>21823</v>
      </c>
      <c r="F19078" s="0" t="s">
        <v>2927</v>
      </c>
    </row>
    <row r="19079">
      <c r="E19079" s="0" t="s">
        <v>21824</v>
      </c>
      <c r="F19079" s="0" t="s">
        <v>2927</v>
      </c>
    </row>
    <row r="19080">
      <c r="E19080" s="0" t="s">
        <v>21825</v>
      </c>
      <c r="F19080" s="0" t="s">
        <v>2927</v>
      </c>
    </row>
    <row r="19081">
      <c r="E19081" s="0" t="s">
        <v>21826</v>
      </c>
      <c r="F19081" s="0" t="s">
        <v>2927</v>
      </c>
    </row>
    <row r="19082">
      <c r="E19082" s="0" t="s">
        <v>21827</v>
      </c>
      <c r="F19082" s="0" t="s">
        <v>2927</v>
      </c>
    </row>
    <row r="19083">
      <c r="E19083" s="0" t="s">
        <v>11487</v>
      </c>
      <c r="F19083" s="0" t="s">
        <v>2927</v>
      </c>
    </row>
    <row r="19084">
      <c r="E19084" s="0" t="s">
        <v>21828</v>
      </c>
      <c r="F19084" s="0" t="s">
        <v>2927</v>
      </c>
    </row>
    <row r="19085">
      <c r="E19085" s="0" t="s">
        <v>21829</v>
      </c>
      <c r="F19085" s="0" t="s">
        <v>2927</v>
      </c>
    </row>
    <row r="19086">
      <c r="E19086" s="0" t="s">
        <v>13829</v>
      </c>
      <c r="F19086" s="0" t="s">
        <v>2927</v>
      </c>
    </row>
    <row r="19087">
      <c r="E19087" s="0" t="s">
        <v>21830</v>
      </c>
      <c r="F19087" s="0" t="s">
        <v>2927</v>
      </c>
    </row>
    <row r="19088">
      <c r="E19088" s="0" t="s">
        <v>21271</v>
      </c>
      <c r="F19088" s="0" t="s">
        <v>2927</v>
      </c>
    </row>
    <row r="19089">
      <c r="E19089" s="0" t="s">
        <v>21831</v>
      </c>
      <c r="F19089" s="0" t="s">
        <v>2927</v>
      </c>
    </row>
    <row r="19090">
      <c r="E19090" s="0" t="s">
        <v>21832</v>
      </c>
      <c r="F19090" s="0" t="s">
        <v>2927</v>
      </c>
    </row>
    <row r="19091">
      <c r="E19091" s="0" t="s">
        <v>21833</v>
      </c>
      <c r="F19091" s="0" t="s">
        <v>2927</v>
      </c>
    </row>
    <row r="19092">
      <c r="E19092" s="0" t="s">
        <v>21834</v>
      </c>
      <c r="F19092" s="0" t="s">
        <v>2927</v>
      </c>
    </row>
    <row r="19093">
      <c r="E19093" s="0" t="s">
        <v>21835</v>
      </c>
      <c r="F19093" s="0" t="s">
        <v>2927</v>
      </c>
    </row>
    <row r="19094">
      <c r="E19094" s="0" t="s">
        <v>21836</v>
      </c>
      <c r="F19094" s="0" t="s">
        <v>2927</v>
      </c>
    </row>
    <row r="19095">
      <c r="E19095" s="0" t="s">
        <v>21837</v>
      </c>
      <c r="F19095" s="0" t="s">
        <v>2927</v>
      </c>
    </row>
    <row r="19096">
      <c r="E19096" s="0" t="s">
        <v>21838</v>
      </c>
      <c r="F19096" s="0" t="s">
        <v>2927</v>
      </c>
    </row>
    <row r="19097">
      <c r="E19097" s="0" t="s">
        <v>21839</v>
      </c>
      <c r="F19097" s="0" t="s">
        <v>2927</v>
      </c>
    </row>
    <row r="19098">
      <c r="E19098" s="0" t="s">
        <v>21840</v>
      </c>
      <c r="F19098" s="0" t="s">
        <v>2927</v>
      </c>
    </row>
    <row r="19099">
      <c r="E19099" s="0" t="s">
        <v>21841</v>
      </c>
      <c r="F19099" s="0" t="s">
        <v>2927</v>
      </c>
    </row>
    <row r="19100">
      <c r="E19100" s="0" t="s">
        <v>21842</v>
      </c>
      <c r="F19100" s="0" t="s">
        <v>2927</v>
      </c>
    </row>
    <row r="19101">
      <c r="E19101" s="0" t="s">
        <v>2935</v>
      </c>
      <c r="F19101" s="0" t="s">
        <v>2927</v>
      </c>
    </row>
    <row r="19102">
      <c r="E19102" s="0" t="s">
        <v>21843</v>
      </c>
      <c r="F19102" s="0" t="s">
        <v>2927</v>
      </c>
    </row>
    <row r="19103">
      <c r="E19103" s="0" t="s">
        <v>21844</v>
      </c>
      <c r="F19103" s="0" t="s">
        <v>2927</v>
      </c>
    </row>
    <row r="19104">
      <c r="E19104" s="0" t="s">
        <v>21845</v>
      </c>
      <c r="F19104" s="0" t="s">
        <v>2927</v>
      </c>
    </row>
    <row r="19105">
      <c r="E19105" s="0" t="s">
        <v>21846</v>
      </c>
      <c r="F19105" s="0" t="s">
        <v>2927</v>
      </c>
    </row>
    <row r="19106">
      <c r="E19106" s="0" t="s">
        <v>21847</v>
      </c>
      <c r="F19106" s="0" t="s">
        <v>2927</v>
      </c>
    </row>
    <row r="19107">
      <c r="E19107" s="0" t="s">
        <v>21848</v>
      </c>
      <c r="F19107" s="0" t="s">
        <v>2927</v>
      </c>
    </row>
    <row r="19108">
      <c r="E19108" s="0" t="s">
        <v>21849</v>
      </c>
      <c r="F19108" s="0" t="s">
        <v>2927</v>
      </c>
    </row>
    <row r="19109">
      <c r="E19109" s="0" t="s">
        <v>21850</v>
      </c>
      <c r="F19109" s="0" t="s">
        <v>2927</v>
      </c>
    </row>
    <row r="19110">
      <c r="E19110" s="0" t="s">
        <v>21851</v>
      </c>
      <c r="F19110" s="0" t="s">
        <v>2927</v>
      </c>
    </row>
    <row r="19111">
      <c r="E19111" s="0" t="s">
        <v>21852</v>
      </c>
      <c r="F19111" s="0" t="s">
        <v>2927</v>
      </c>
    </row>
    <row r="19112">
      <c r="E19112" s="0" t="s">
        <v>21853</v>
      </c>
      <c r="F19112" s="0" t="s">
        <v>2927</v>
      </c>
    </row>
    <row r="19113">
      <c r="E19113" s="0" t="s">
        <v>21854</v>
      </c>
      <c r="F19113" s="0" t="s">
        <v>2927</v>
      </c>
    </row>
    <row r="19114">
      <c r="E19114" s="0" t="s">
        <v>21855</v>
      </c>
      <c r="F19114" s="0" t="s">
        <v>2927</v>
      </c>
    </row>
    <row r="19115">
      <c r="E19115" s="0" t="s">
        <v>21856</v>
      </c>
      <c r="F19115" s="0" t="s">
        <v>2927</v>
      </c>
    </row>
    <row r="19116">
      <c r="E19116" s="0" t="s">
        <v>21857</v>
      </c>
      <c r="F19116" s="0" t="s">
        <v>2927</v>
      </c>
    </row>
    <row r="19117">
      <c r="E19117" s="0" t="s">
        <v>21609</v>
      </c>
      <c r="F19117" s="0" t="s">
        <v>2927</v>
      </c>
    </row>
    <row r="19118">
      <c r="E19118" s="0" t="s">
        <v>21858</v>
      </c>
      <c r="F19118" s="0" t="s">
        <v>2927</v>
      </c>
    </row>
    <row r="19119">
      <c r="E19119" s="0" t="s">
        <v>21859</v>
      </c>
      <c r="F19119" s="0" t="s">
        <v>2927</v>
      </c>
    </row>
    <row r="19120">
      <c r="E19120" s="0" t="s">
        <v>21860</v>
      </c>
      <c r="F19120" s="0" t="s">
        <v>2927</v>
      </c>
    </row>
    <row r="19121">
      <c r="E19121" s="0" t="s">
        <v>21861</v>
      </c>
      <c r="F19121" s="0" t="s">
        <v>2927</v>
      </c>
    </row>
    <row r="19122">
      <c r="E19122" s="0" t="s">
        <v>21862</v>
      </c>
      <c r="F19122" s="0" t="s">
        <v>2927</v>
      </c>
    </row>
    <row r="19123">
      <c r="E19123" s="0" t="s">
        <v>21863</v>
      </c>
      <c r="F19123" s="0" t="s">
        <v>2927</v>
      </c>
    </row>
    <row r="19124">
      <c r="E19124" s="0" t="s">
        <v>21864</v>
      </c>
      <c r="F19124" s="0" t="s">
        <v>2927</v>
      </c>
    </row>
    <row r="19125">
      <c r="E19125" s="0" t="s">
        <v>21865</v>
      </c>
      <c r="F19125" s="0" t="s">
        <v>2927</v>
      </c>
    </row>
    <row r="19126">
      <c r="E19126" s="0" t="s">
        <v>21866</v>
      </c>
      <c r="F19126" s="0" t="s">
        <v>2927</v>
      </c>
    </row>
    <row r="19127">
      <c r="E19127" s="0" t="s">
        <v>21867</v>
      </c>
      <c r="F19127" s="0" t="s">
        <v>2927</v>
      </c>
    </row>
    <row r="19128">
      <c r="E19128" s="0" t="s">
        <v>21868</v>
      </c>
      <c r="F19128" s="0" t="s">
        <v>2927</v>
      </c>
    </row>
    <row r="19129">
      <c r="E19129" s="0" t="s">
        <v>21869</v>
      </c>
      <c r="F19129" s="0" t="s">
        <v>2927</v>
      </c>
    </row>
    <row r="19130">
      <c r="E19130" s="0" t="s">
        <v>21870</v>
      </c>
      <c r="F19130" s="0" t="s">
        <v>2927</v>
      </c>
    </row>
    <row r="19131">
      <c r="E19131" s="0" t="s">
        <v>21871</v>
      </c>
      <c r="F19131" s="0" t="s">
        <v>2927</v>
      </c>
    </row>
    <row r="19132">
      <c r="E19132" s="0" t="s">
        <v>21872</v>
      </c>
      <c r="F19132" s="0" t="s">
        <v>2927</v>
      </c>
    </row>
    <row r="19133">
      <c r="E19133" s="0" t="s">
        <v>21873</v>
      </c>
      <c r="F19133" s="0" t="s">
        <v>2927</v>
      </c>
    </row>
    <row r="19134">
      <c r="E19134" s="0" t="s">
        <v>21874</v>
      </c>
      <c r="F19134" s="0" t="s">
        <v>2927</v>
      </c>
    </row>
    <row r="19135">
      <c r="E19135" s="0" t="s">
        <v>21875</v>
      </c>
      <c r="F19135" s="0" t="s">
        <v>2927</v>
      </c>
    </row>
    <row r="19136">
      <c r="E19136" s="0" t="s">
        <v>21876</v>
      </c>
      <c r="F19136" s="0" t="s">
        <v>2927</v>
      </c>
    </row>
    <row r="19137">
      <c r="E19137" s="0" t="s">
        <v>21877</v>
      </c>
      <c r="F19137" s="0" t="s">
        <v>2927</v>
      </c>
    </row>
    <row r="19138">
      <c r="E19138" s="0" t="s">
        <v>21878</v>
      </c>
      <c r="F19138" s="0" t="s">
        <v>2927</v>
      </c>
    </row>
    <row r="19139">
      <c r="E19139" s="0" t="s">
        <v>21879</v>
      </c>
      <c r="F19139" s="0" t="s">
        <v>2927</v>
      </c>
    </row>
    <row r="19140">
      <c r="E19140" s="0" t="s">
        <v>21880</v>
      </c>
      <c r="F19140" s="0" t="s">
        <v>2927</v>
      </c>
    </row>
    <row r="19141">
      <c r="E19141" s="0" t="s">
        <v>21881</v>
      </c>
      <c r="F19141" s="0" t="s">
        <v>2927</v>
      </c>
    </row>
    <row r="19142">
      <c r="E19142" s="0" t="s">
        <v>21882</v>
      </c>
      <c r="F19142" s="0" t="s">
        <v>2927</v>
      </c>
    </row>
    <row r="19143">
      <c r="E19143" s="0" t="s">
        <v>21883</v>
      </c>
      <c r="F19143" s="0" t="s">
        <v>2927</v>
      </c>
    </row>
    <row r="19144">
      <c r="E19144" s="0" t="s">
        <v>21884</v>
      </c>
      <c r="F19144" s="0" t="s">
        <v>2927</v>
      </c>
    </row>
    <row r="19145">
      <c r="E19145" s="0" t="s">
        <v>21885</v>
      </c>
      <c r="F19145" s="0" t="s">
        <v>2927</v>
      </c>
    </row>
    <row r="19146">
      <c r="E19146" s="0" t="s">
        <v>21886</v>
      </c>
      <c r="F19146" s="0" t="s">
        <v>2927</v>
      </c>
    </row>
    <row r="19147">
      <c r="E19147" s="0" t="s">
        <v>21887</v>
      </c>
      <c r="F19147" s="0" t="s">
        <v>2927</v>
      </c>
    </row>
    <row r="19148">
      <c r="E19148" s="0" t="s">
        <v>21888</v>
      </c>
      <c r="F19148" s="0" t="s">
        <v>2927</v>
      </c>
    </row>
    <row r="19149">
      <c r="E19149" s="0" t="s">
        <v>21889</v>
      </c>
      <c r="F19149" s="0" t="s">
        <v>2927</v>
      </c>
    </row>
    <row r="19150">
      <c r="E19150" s="0" t="s">
        <v>21890</v>
      </c>
      <c r="F19150" s="0" t="s">
        <v>2927</v>
      </c>
    </row>
    <row r="19151">
      <c r="E19151" s="0" t="s">
        <v>21891</v>
      </c>
      <c r="F19151" s="0" t="s">
        <v>2927</v>
      </c>
    </row>
    <row r="19152">
      <c r="E19152" s="0" t="s">
        <v>21892</v>
      </c>
      <c r="F19152" s="0" t="s">
        <v>2927</v>
      </c>
    </row>
    <row r="19153">
      <c r="E19153" s="0" t="s">
        <v>21893</v>
      </c>
      <c r="F19153" s="0" t="s">
        <v>2927</v>
      </c>
    </row>
    <row r="19154">
      <c r="E19154" s="0" t="s">
        <v>21894</v>
      </c>
      <c r="F19154" s="0" t="s">
        <v>2927</v>
      </c>
    </row>
    <row r="19155">
      <c r="E19155" s="0" t="s">
        <v>21895</v>
      </c>
      <c r="F19155" s="0" t="s">
        <v>2927</v>
      </c>
    </row>
    <row r="19156">
      <c r="E19156" s="0" t="s">
        <v>21896</v>
      </c>
      <c r="F19156" s="0" t="s">
        <v>2927</v>
      </c>
    </row>
    <row r="19157">
      <c r="E19157" s="0" t="s">
        <v>21897</v>
      </c>
      <c r="F19157" s="0" t="s">
        <v>2927</v>
      </c>
    </row>
    <row r="19158">
      <c r="E19158" s="0" t="s">
        <v>21898</v>
      </c>
      <c r="F19158" s="0" t="s">
        <v>2927</v>
      </c>
    </row>
    <row r="19159">
      <c r="E19159" s="0" t="s">
        <v>21899</v>
      </c>
      <c r="F19159" s="0" t="s">
        <v>2927</v>
      </c>
    </row>
    <row r="19160">
      <c r="E19160" s="0" t="s">
        <v>21900</v>
      </c>
      <c r="F19160" s="0" t="s">
        <v>2927</v>
      </c>
    </row>
    <row r="19161">
      <c r="E19161" s="0" t="s">
        <v>21901</v>
      </c>
      <c r="F19161" s="0" t="s">
        <v>2927</v>
      </c>
    </row>
    <row r="19162">
      <c r="E19162" s="0" t="s">
        <v>21902</v>
      </c>
      <c r="F19162" s="0" t="s">
        <v>2927</v>
      </c>
    </row>
    <row r="19163">
      <c r="E19163" s="0" t="s">
        <v>21903</v>
      </c>
      <c r="F19163" s="0" t="s">
        <v>2927</v>
      </c>
    </row>
    <row r="19164">
      <c r="E19164" s="0" t="s">
        <v>21904</v>
      </c>
      <c r="F19164" s="0" t="s">
        <v>2927</v>
      </c>
    </row>
    <row r="19165">
      <c r="E19165" s="0" t="s">
        <v>21905</v>
      </c>
      <c r="F19165" s="0" t="s">
        <v>2927</v>
      </c>
    </row>
    <row r="19166">
      <c r="E19166" s="0" t="s">
        <v>21906</v>
      </c>
      <c r="F19166" s="0" t="s">
        <v>2927</v>
      </c>
    </row>
    <row r="19167">
      <c r="E19167" s="0" t="s">
        <v>21907</v>
      </c>
      <c r="F19167" s="0" t="s">
        <v>2927</v>
      </c>
    </row>
    <row r="19168">
      <c r="E19168" s="0" t="s">
        <v>21908</v>
      </c>
      <c r="F19168" s="0" t="s">
        <v>2927</v>
      </c>
    </row>
    <row r="19169">
      <c r="E19169" s="0" t="s">
        <v>21909</v>
      </c>
      <c r="F19169" s="0" t="s">
        <v>2927</v>
      </c>
    </row>
    <row r="19170">
      <c r="E19170" s="0" t="s">
        <v>21910</v>
      </c>
      <c r="F19170" s="0" t="s">
        <v>2927</v>
      </c>
    </row>
    <row r="19171">
      <c r="E19171" s="0" t="s">
        <v>21911</v>
      </c>
      <c r="F19171" s="0" t="s">
        <v>2927</v>
      </c>
    </row>
    <row r="19172">
      <c r="E19172" s="0" t="s">
        <v>21912</v>
      </c>
      <c r="F19172" s="0" t="s">
        <v>2927</v>
      </c>
    </row>
    <row r="19173">
      <c r="E19173" s="0" t="s">
        <v>21913</v>
      </c>
      <c r="F19173" s="0" t="s">
        <v>2927</v>
      </c>
    </row>
    <row r="19174">
      <c r="E19174" s="0" t="s">
        <v>21914</v>
      </c>
      <c r="F19174" s="0" t="s">
        <v>2927</v>
      </c>
    </row>
    <row r="19175">
      <c r="E19175" s="0" t="s">
        <v>21915</v>
      </c>
      <c r="F19175" s="0" t="s">
        <v>2927</v>
      </c>
    </row>
    <row r="19176">
      <c r="E19176" s="0" t="s">
        <v>21916</v>
      </c>
      <c r="F19176" s="0" t="s">
        <v>2927</v>
      </c>
    </row>
    <row r="19177">
      <c r="E19177" s="0" t="s">
        <v>21917</v>
      </c>
      <c r="F19177" s="0" t="s">
        <v>2927</v>
      </c>
    </row>
    <row r="19178">
      <c r="E19178" s="0" t="s">
        <v>21918</v>
      </c>
      <c r="F19178" s="0" t="s">
        <v>2927</v>
      </c>
    </row>
    <row r="19179">
      <c r="E19179" s="0" t="s">
        <v>21919</v>
      </c>
      <c r="F19179" s="0" t="s">
        <v>2927</v>
      </c>
    </row>
    <row r="19180">
      <c r="E19180" s="0" t="s">
        <v>21920</v>
      </c>
      <c r="F19180" s="0" t="s">
        <v>2927</v>
      </c>
    </row>
    <row r="19181">
      <c r="E19181" s="0" t="s">
        <v>21921</v>
      </c>
      <c r="F19181" s="0" t="s">
        <v>2927</v>
      </c>
    </row>
    <row r="19182">
      <c r="E19182" s="0" t="s">
        <v>21922</v>
      </c>
      <c r="F19182" s="0" t="s">
        <v>2929</v>
      </c>
    </row>
    <row r="19183">
      <c r="E19183" s="0" t="s">
        <v>21923</v>
      </c>
      <c r="F19183" s="0" t="s">
        <v>2931</v>
      </c>
    </row>
    <row r="19184">
      <c r="E19184" s="0" t="s">
        <v>21924</v>
      </c>
      <c r="F19184" s="0" t="s">
        <v>2931</v>
      </c>
    </row>
    <row r="19185">
      <c r="E19185" s="0" t="s">
        <v>21925</v>
      </c>
      <c r="F19185" s="0" t="s">
        <v>2931</v>
      </c>
    </row>
    <row r="19186">
      <c r="E19186" s="0" t="s">
        <v>21926</v>
      </c>
      <c r="F19186" s="0" t="s">
        <v>2931</v>
      </c>
    </row>
    <row r="19187">
      <c r="E19187" s="0" t="s">
        <v>21927</v>
      </c>
      <c r="F19187" s="0" t="s">
        <v>2931</v>
      </c>
    </row>
    <row r="19188">
      <c r="E19188" s="0" t="s">
        <v>21928</v>
      </c>
      <c r="F19188" s="0" t="s">
        <v>2931</v>
      </c>
    </row>
    <row r="19189">
      <c r="E19189" s="0" t="s">
        <v>21929</v>
      </c>
      <c r="F19189" s="0" t="s">
        <v>2931</v>
      </c>
    </row>
    <row r="19190">
      <c r="E19190" s="0" t="s">
        <v>21930</v>
      </c>
      <c r="F19190" s="0" t="s">
        <v>2931</v>
      </c>
    </row>
    <row r="19191">
      <c r="E19191" s="0" t="s">
        <v>21931</v>
      </c>
      <c r="F19191" s="0" t="s">
        <v>2931</v>
      </c>
    </row>
    <row r="19192">
      <c r="E19192" s="0" t="s">
        <v>21932</v>
      </c>
      <c r="F19192" s="0" t="s">
        <v>2931</v>
      </c>
    </row>
    <row r="19193">
      <c r="E19193" s="0" t="s">
        <v>21933</v>
      </c>
      <c r="F19193" s="0" t="s">
        <v>2931</v>
      </c>
    </row>
    <row r="19194">
      <c r="E19194" s="0" t="s">
        <v>21934</v>
      </c>
      <c r="F19194" s="0" t="s">
        <v>2931</v>
      </c>
    </row>
    <row r="19195">
      <c r="E19195" s="0" t="s">
        <v>21935</v>
      </c>
      <c r="F19195" s="0" t="s">
        <v>2931</v>
      </c>
    </row>
    <row r="19196">
      <c r="E19196" s="0" t="s">
        <v>21936</v>
      </c>
      <c r="F19196" s="0" t="s">
        <v>2931</v>
      </c>
    </row>
    <row r="19197">
      <c r="E19197" s="0" t="s">
        <v>21937</v>
      </c>
      <c r="F19197" s="0" t="s">
        <v>2931</v>
      </c>
    </row>
    <row r="19198">
      <c r="E19198" s="0" t="s">
        <v>21938</v>
      </c>
      <c r="F19198" s="0" t="s">
        <v>2931</v>
      </c>
    </row>
    <row r="19199">
      <c r="E19199" s="0" t="s">
        <v>21939</v>
      </c>
      <c r="F19199" s="0" t="s">
        <v>2931</v>
      </c>
    </row>
    <row r="19200">
      <c r="E19200" s="0" t="s">
        <v>21940</v>
      </c>
      <c r="F19200" s="0" t="s">
        <v>2931</v>
      </c>
    </row>
    <row r="19201">
      <c r="E19201" s="0" t="s">
        <v>21941</v>
      </c>
      <c r="F19201" s="0" t="s">
        <v>2931</v>
      </c>
    </row>
    <row r="19202">
      <c r="E19202" s="0" t="s">
        <v>21942</v>
      </c>
      <c r="F19202" s="0" t="s">
        <v>2931</v>
      </c>
    </row>
    <row r="19203">
      <c r="E19203" s="0" t="s">
        <v>21943</v>
      </c>
      <c r="F19203" s="0" t="s">
        <v>2931</v>
      </c>
    </row>
    <row r="19204">
      <c r="E19204" s="0" t="s">
        <v>21944</v>
      </c>
      <c r="F19204" s="0" t="s">
        <v>2931</v>
      </c>
    </row>
    <row r="19205">
      <c r="E19205" s="0" t="s">
        <v>21945</v>
      </c>
      <c r="F19205" s="0" t="s">
        <v>2931</v>
      </c>
    </row>
    <row r="19206">
      <c r="E19206" s="0" t="s">
        <v>21946</v>
      </c>
      <c r="F19206" s="0" t="s">
        <v>2931</v>
      </c>
    </row>
    <row r="19207">
      <c r="E19207" s="0" t="s">
        <v>21947</v>
      </c>
      <c r="F19207" s="0" t="s">
        <v>2931</v>
      </c>
    </row>
    <row r="19208">
      <c r="E19208" s="0" t="s">
        <v>21948</v>
      </c>
      <c r="F19208" s="0" t="s">
        <v>2931</v>
      </c>
    </row>
    <row r="19209">
      <c r="E19209" s="0" t="s">
        <v>21949</v>
      </c>
      <c r="F19209" s="0" t="s">
        <v>2931</v>
      </c>
    </row>
    <row r="19210">
      <c r="E19210" s="0" t="s">
        <v>21950</v>
      </c>
      <c r="F19210" s="0" t="s">
        <v>2931</v>
      </c>
    </row>
    <row r="19211">
      <c r="E19211" s="0" t="s">
        <v>21951</v>
      </c>
      <c r="F19211" s="0" t="s">
        <v>2931</v>
      </c>
    </row>
    <row r="19212">
      <c r="E19212" s="0" t="s">
        <v>10705</v>
      </c>
      <c r="F19212" s="0" t="s">
        <v>2931</v>
      </c>
    </row>
    <row r="19213">
      <c r="E19213" s="0" t="s">
        <v>21952</v>
      </c>
      <c r="F19213" s="0" t="s">
        <v>2931</v>
      </c>
    </row>
    <row r="19214">
      <c r="E19214" s="0" t="s">
        <v>21953</v>
      </c>
      <c r="F19214" s="0" t="s">
        <v>2931</v>
      </c>
    </row>
    <row r="19215">
      <c r="E19215" s="0" t="s">
        <v>21954</v>
      </c>
      <c r="F19215" s="0" t="s">
        <v>2931</v>
      </c>
    </row>
    <row r="19216">
      <c r="E19216" s="0" t="s">
        <v>21955</v>
      </c>
      <c r="F19216" s="0" t="s">
        <v>2931</v>
      </c>
    </row>
    <row r="19217">
      <c r="E19217" s="0" t="s">
        <v>21956</v>
      </c>
      <c r="F19217" s="0" t="s">
        <v>2931</v>
      </c>
    </row>
    <row r="19218">
      <c r="E19218" s="0" t="s">
        <v>21957</v>
      </c>
      <c r="F19218" s="0" t="s">
        <v>2931</v>
      </c>
    </row>
    <row r="19219">
      <c r="E19219" s="0" t="s">
        <v>21958</v>
      </c>
      <c r="F19219" s="0" t="s">
        <v>2931</v>
      </c>
    </row>
    <row r="19220">
      <c r="E19220" s="0" t="s">
        <v>21959</v>
      </c>
      <c r="F19220" s="0" t="s">
        <v>2931</v>
      </c>
    </row>
    <row r="19221">
      <c r="E19221" s="0" t="s">
        <v>11318</v>
      </c>
      <c r="F19221" s="0" t="s">
        <v>2931</v>
      </c>
    </row>
    <row r="19222">
      <c r="E19222" s="0" t="s">
        <v>21960</v>
      </c>
      <c r="F19222" s="0" t="s">
        <v>2931</v>
      </c>
    </row>
    <row r="19223">
      <c r="E19223" s="0" t="s">
        <v>21961</v>
      </c>
      <c r="F19223" s="0" t="s">
        <v>2931</v>
      </c>
    </row>
    <row r="19224">
      <c r="E19224" s="0" t="s">
        <v>21962</v>
      </c>
      <c r="F19224" s="0" t="s">
        <v>2931</v>
      </c>
    </row>
    <row r="19225">
      <c r="E19225" s="0" t="s">
        <v>21963</v>
      </c>
      <c r="F19225" s="0" t="s">
        <v>2931</v>
      </c>
    </row>
    <row r="19226">
      <c r="E19226" s="0" t="s">
        <v>21964</v>
      </c>
      <c r="F19226" s="0" t="s">
        <v>2931</v>
      </c>
    </row>
    <row r="19227">
      <c r="E19227" s="0" t="s">
        <v>21965</v>
      </c>
      <c r="F19227" s="0" t="s">
        <v>2931</v>
      </c>
    </row>
    <row r="19228">
      <c r="E19228" s="0" t="s">
        <v>21966</v>
      </c>
      <c r="F19228" s="0" t="s">
        <v>2931</v>
      </c>
    </row>
    <row r="19229">
      <c r="E19229" s="0" t="s">
        <v>21476</v>
      </c>
      <c r="F19229" s="0" t="s">
        <v>2931</v>
      </c>
    </row>
    <row r="19230">
      <c r="E19230" s="0" t="s">
        <v>21967</v>
      </c>
      <c r="F19230" s="0" t="s">
        <v>2931</v>
      </c>
    </row>
    <row r="19231">
      <c r="E19231" s="0" t="s">
        <v>21968</v>
      </c>
      <c r="F19231" s="0" t="s">
        <v>2931</v>
      </c>
    </row>
    <row r="19232">
      <c r="E19232" s="0" t="s">
        <v>11452</v>
      </c>
      <c r="F19232" s="0" t="s">
        <v>2931</v>
      </c>
    </row>
    <row r="19233">
      <c r="E19233" s="0" t="s">
        <v>21969</v>
      </c>
      <c r="F19233" s="0" t="s">
        <v>2931</v>
      </c>
    </row>
    <row r="19234">
      <c r="E19234" s="0" t="s">
        <v>21970</v>
      </c>
      <c r="F19234" s="0" t="s">
        <v>2931</v>
      </c>
    </row>
    <row r="19235">
      <c r="E19235" s="0" t="s">
        <v>20737</v>
      </c>
      <c r="F19235" s="0" t="s">
        <v>2931</v>
      </c>
    </row>
    <row r="19236">
      <c r="E19236" s="0" t="s">
        <v>21971</v>
      </c>
      <c r="F19236" s="0" t="s">
        <v>2931</v>
      </c>
    </row>
    <row r="19237">
      <c r="E19237" s="0" t="s">
        <v>21972</v>
      </c>
      <c r="F19237" s="0" t="s">
        <v>2931</v>
      </c>
    </row>
    <row r="19238">
      <c r="E19238" s="0" t="s">
        <v>21973</v>
      </c>
      <c r="F19238" s="0" t="s">
        <v>2931</v>
      </c>
    </row>
    <row r="19239">
      <c r="E19239" s="0" t="s">
        <v>21974</v>
      </c>
      <c r="F19239" s="0" t="s">
        <v>2931</v>
      </c>
    </row>
    <row r="19240">
      <c r="E19240" s="0" t="s">
        <v>21975</v>
      </c>
      <c r="F19240" s="0" t="s">
        <v>2931</v>
      </c>
    </row>
    <row r="19241">
      <c r="E19241" s="0" t="s">
        <v>21976</v>
      </c>
      <c r="F19241" s="0" t="s">
        <v>2931</v>
      </c>
    </row>
    <row r="19242">
      <c r="E19242" s="0" t="s">
        <v>21977</v>
      </c>
      <c r="F19242" s="0" t="s">
        <v>2931</v>
      </c>
    </row>
    <row r="19243">
      <c r="E19243" s="0" t="s">
        <v>21978</v>
      </c>
      <c r="F19243" s="0" t="s">
        <v>2931</v>
      </c>
    </row>
    <row r="19244">
      <c r="E19244" s="0" t="s">
        <v>21979</v>
      </c>
      <c r="F19244" s="0" t="s">
        <v>2931</v>
      </c>
    </row>
    <row r="19245">
      <c r="E19245" s="0" t="s">
        <v>21980</v>
      </c>
      <c r="F19245" s="0" t="s">
        <v>2931</v>
      </c>
    </row>
    <row r="19246">
      <c r="E19246" s="0" t="s">
        <v>21981</v>
      </c>
      <c r="F19246" s="0" t="s">
        <v>2931</v>
      </c>
    </row>
    <row r="19247">
      <c r="E19247" s="0" t="s">
        <v>21982</v>
      </c>
      <c r="F19247" s="0" t="s">
        <v>2931</v>
      </c>
    </row>
    <row r="19248">
      <c r="E19248" s="0" t="s">
        <v>21983</v>
      </c>
      <c r="F19248" s="0" t="s">
        <v>2931</v>
      </c>
    </row>
    <row r="19249">
      <c r="E19249" s="0" t="s">
        <v>21984</v>
      </c>
      <c r="F19249" s="0" t="s">
        <v>2931</v>
      </c>
    </row>
    <row r="19250">
      <c r="E19250" s="0" t="s">
        <v>21985</v>
      </c>
      <c r="F19250" s="0" t="s">
        <v>2931</v>
      </c>
    </row>
    <row r="19251">
      <c r="E19251" s="0" t="s">
        <v>21986</v>
      </c>
      <c r="F19251" s="0" t="s">
        <v>2931</v>
      </c>
    </row>
    <row r="19252">
      <c r="E19252" s="0" t="s">
        <v>21987</v>
      </c>
      <c r="F19252" s="0" t="s">
        <v>2931</v>
      </c>
    </row>
    <row r="19253">
      <c r="E19253" s="0" t="s">
        <v>21988</v>
      </c>
      <c r="F19253" s="0" t="s">
        <v>2931</v>
      </c>
    </row>
    <row r="19254">
      <c r="E19254" s="0" t="s">
        <v>21989</v>
      </c>
      <c r="F19254" s="0" t="s">
        <v>2931</v>
      </c>
    </row>
    <row r="19255">
      <c r="E19255" s="0" t="s">
        <v>21990</v>
      </c>
      <c r="F19255" s="0" t="s">
        <v>2931</v>
      </c>
    </row>
    <row r="19256">
      <c r="E19256" s="0" t="s">
        <v>21991</v>
      </c>
      <c r="F19256" s="0" t="s">
        <v>2931</v>
      </c>
    </row>
    <row r="19257">
      <c r="E19257" s="0" t="s">
        <v>21992</v>
      </c>
      <c r="F19257" s="0" t="s">
        <v>2931</v>
      </c>
    </row>
    <row r="19258">
      <c r="E19258" s="0" t="s">
        <v>21993</v>
      </c>
      <c r="F19258" s="0" t="s">
        <v>2931</v>
      </c>
    </row>
    <row r="19259">
      <c r="E19259" s="0" t="s">
        <v>21994</v>
      </c>
      <c r="F19259" s="0" t="s">
        <v>2931</v>
      </c>
    </row>
    <row r="19260">
      <c r="E19260" s="0" t="s">
        <v>21995</v>
      </c>
      <c r="F19260" s="0" t="s">
        <v>2931</v>
      </c>
    </row>
    <row r="19261">
      <c r="E19261" s="0" t="s">
        <v>21996</v>
      </c>
      <c r="F19261" s="0" t="s">
        <v>2931</v>
      </c>
    </row>
    <row r="19262">
      <c r="E19262" s="0" t="s">
        <v>21997</v>
      </c>
      <c r="F19262" s="0" t="s">
        <v>2931</v>
      </c>
    </row>
    <row r="19263">
      <c r="E19263" s="0" t="s">
        <v>21998</v>
      </c>
      <c r="F19263" s="0" t="s">
        <v>2931</v>
      </c>
    </row>
    <row r="19264">
      <c r="E19264" s="0" t="s">
        <v>21999</v>
      </c>
      <c r="F19264" s="0" t="s">
        <v>2931</v>
      </c>
    </row>
    <row r="19265">
      <c r="E19265" s="0" t="s">
        <v>22000</v>
      </c>
      <c r="F19265" s="0" t="s">
        <v>2931</v>
      </c>
    </row>
    <row r="19266">
      <c r="E19266" s="0" t="s">
        <v>22001</v>
      </c>
      <c r="F19266" s="0" t="s">
        <v>2931</v>
      </c>
    </row>
    <row r="19267">
      <c r="E19267" s="0" t="s">
        <v>22002</v>
      </c>
      <c r="F19267" s="0" t="s">
        <v>2931</v>
      </c>
    </row>
    <row r="19268">
      <c r="E19268" s="0" t="s">
        <v>22003</v>
      </c>
      <c r="F19268" s="0" t="s">
        <v>2931</v>
      </c>
    </row>
    <row r="19269">
      <c r="E19269" s="0" t="s">
        <v>22004</v>
      </c>
      <c r="F19269" s="0" t="s">
        <v>2931</v>
      </c>
    </row>
    <row r="19270">
      <c r="E19270" s="0" t="s">
        <v>22005</v>
      </c>
      <c r="F19270" s="0" t="s">
        <v>2931</v>
      </c>
    </row>
    <row r="19271">
      <c r="E19271" s="0" t="s">
        <v>22006</v>
      </c>
      <c r="F19271" s="0" t="s">
        <v>2931</v>
      </c>
    </row>
    <row r="19272">
      <c r="E19272" s="0" t="s">
        <v>11096</v>
      </c>
      <c r="F19272" s="0" t="s">
        <v>2931</v>
      </c>
    </row>
    <row r="19273">
      <c r="E19273" s="0" t="s">
        <v>22007</v>
      </c>
      <c r="F19273" s="0" t="s">
        <v>2931</v>
      </c>
    </row>
    <row r="19274">
      <c r="E19274" s="0" t="s">
        <v>22008</v>
      </c>
      <c r="F19274" s="0" t="s">
        <v>2931</v>
      </c>
    </row>
    <row r="19275">
      <c r="E19275" s="0" t="s">
        <v>22009</v>
      </c>
      <c r="F19275" s="0" t="s">
        <v>2931</v>
      </c>
    </row>
    <row r="19276">
      <c r="E19276" s="0" t="s">
        <v>22010</v>
      </c>
      <c r="F19276" s="0" t="s">
        <v>2931</v>
      </c>
    </row>
    <row r="19277">
      <c r="E19277" s="0" t="s">
        <v>22011</v>
      </c>
      <c r="F19277" s="0" t="s">
        <v>2931</v>
      </c>
    </row>
    <row r="19278">
      <c r="E19278" s="0" t="s">
        <v>22012</v>
      </c>
      <c r="F19278" s="0" t="s">
        <v>2931</v>
      </c>
    </row>
    <row r="19279">
      <c r="E19279" s="0" t="s">
        <v>22013</v>
      </c>
      <c r="F19279" s="0" t="s">
        <v>2931</v>
      </c>
    </row>
    <row r="19280">
      <c r="E19280" s="0" t="s">
        <v>22014</v>
      </c>
      <c r="F19280" s="0" t="s">
        <v>2931</v>
      </c>
    </row>
    <row r="19281">
      <c r="E19281" s="0" t="s">
        <v>22015</v>
      </c>
      <c r="F19281" s="0" t="s">
        <v>2931</v>
      </c>
    </row>
    <row r="19282">
      <c r="E19282" s="0" t="s">
        <v>22016</v>
      </c>
      <c r="F19282" s="0" t="s">
        <v>2931</v>
      </c>
    </row>
    <row r="19283">
      <c r="E19283" s="0" t="s">
        <v>22017</v>
      </c>
      <c r="F19283" s="0" t="s">
        <v>2931</v>
      </c>
    </row>
    <row r="19284">
      <c r="E19284" s="0" t="s">
        <v>22018</v>
      </c>
      <c r="F19284" s="0" t="s">
        <v>2931</v>
      </c>
    </row>
    <row r="19285">
      <c r="E19285" s="0" t="s">
        <v>22019</v>
      </c>
      <c r="F19285" s="0" t="s">
        <v>2931</v>
      </c>
    </row>
    <row r="19286">
      <c r="E19286" s="0" t="s">
        <v>22020</v>
      </c>
      <c r="F19286" s="0" t="s">
        <v>2931</v>
      </c>
    </row>
    <row r="19287">
      <c r="E19287" s="0" t="s">
        <v>22021</v>
      </c>
      <c r="F19287" s="0" t="s">
        <v>2931</v>
      </c>
    </row>
    <row r="19288">
      <c r="E19288" s="0" t="s">
        <v>22022</v>
      </c>
      <c r="F19288" s="0" t="s">
        <v>2931</v>
      </c>
    </row>
    <row r="19289">
      <c r="E19289" s="0" t="s">
        <v>22023</v>
      </c>
      <c r="F19289" s="0" t="s">
        <v>2931</v>
      </c>
    </row>
    <row r="19290">
      <c r="E19290" s="0" t="s">
        <v>22024</v>
      </c>
      <c r="F19290" s="0" t="s">
        <v>2931</v>
      </c>
    </row>
    <row r="19291">
      <c r="E19291" s="0" t="s">
        <v>22025</v>
      </c>
      <c r="F19291" s="0" t="s">
        <v>2931</v>
      </c>
    </row>
    <row r="19292">
      <c r="E19292" s="0" t="s">
        <v>22026</v>
      </c>
      <c r="F19292" s="0" t="s">
        <v>2931</v>
      </c>
    </row>
    <row r="19293">
      <c r="E19293" s="0" t="s">
        <v>22027</v>
      </c>
      <c r="F19293" s="0" t="s">
        <v>2931</v>
      </c>
    </row>
    <row r="19294">
      <c r="E19294" s="0" t="s">
        <v>22028</v>
      </c>
      <c r="F19294" s="0" t="s">
        <v>2931</v>
      </c>
    </row>
    <row r="19295">
      <c r="E19295" s="0" t="s">
        <v>21778</v>
      </c>
      <c r="F19295" s="0" t="s">
        <v>2931</v>
      </c>
    </row>
    <row r="19296">
      <c r="E19296" s="0" t="s">
        <v>11538</v>
      </c>
      <c r="F19296" s="0" t="s">
        <v>2931</v>
      </c>
    </row>
    <row r="19297">
      <c r="E19297" s="0" t="s">
        <v>22029</v>
      </c>
      <c r="F19297" s="0" t="s">
        <v>2931</v>
      </c>
    </row>
    <row r="19298">
      <c r="E19298" s="0" t="s">
        <v>22030</v>
      </c>
      <c r="F19298" s="0" t="s">
        <v>2931</v>
      </c>
    </row>
    <row r="19299">
      <c r="E19299" s="0" t="s">
        <v>22031</v>
      </c>
      <c r="F19299" s="0" t="s">
        <v>2931</v>
      </c>
    </row>
    <row r="19300">
      <c r="E19300" s="0" t="s">
        <v>22032</v>
      </c>
      <c r="F19300" s="0" t="s">
        <v>2931</v>
      </c>
    </row>
    <row r="19301">
      <c r="E19301" s="0" t="s">
        <v>22033</v>
      </c>
      <c r="F19301" s="0" t="s">
        <v>2931</v>
      </c>
    </row>
    <row r="19302">
      <c r="E19302" s="0" t="s">
        <v>22034</v>
      </c>
      <c r="F19302" s="0" t="s">
        <v>2931</v>
      </c>
    </row>
    <row r="19303">
      <c r="E19303" s="0" t="s">
        <v>22035</v>
      </c>
      <c r="F19303" s="0" t="s">
        <v>2931</v>
      </c>
    </row>
    <row r="19304">
      <c r="E19304" s="0" t="s">
        <v>22036</v>
      </c>
      <c r="F19304" s="0" t="s">
        <v>2931</v>
      </c>
    </row>
    <row r="19305">
      <c r="E19305" s="0" t="s">
        <v>22037</v>
      </c>
      <c r="F19305" s="0" t="s">
        <v>2931</v>
      </c>
    </row>
    <row r="19306">
      <c r="E19306" s="0" t="s">
        <v>22038</v>
      </c>
      <c r="F19306" s="0" t="s">
        <v>2931</v>
      </c>
    </row>
    <row r="19307">
      <c r="E19307" s="0" t="s">
        <v>22039</v>
      </c>
      <c r="F19307" s="0" t="s">
        <v>2931</v>
      </c>
    </row>
    <row r="19308">
      <c r="E19308" s="0" t="s">
        <v>22040</v>
      </c>
      <c r="F19308" s="0" t="s">
        <v>2931</v>
      </c>
    </row>
    <row r="19309">
      <c r="E19309" s="0" t="s">
        <v>22041</v>
      </c>
      <c r="F19309" s="0" t="s">
        <v>2931</v>
      </c>
    </row>
    <row r="19310">
      <c r="E19310" s="0" t="s">
        <v>11540</v>
      </c>
      <c r="F19310" s="0" t="s">
        <v>2931</v>
      </c>
    </row>
    <row r="19311">
      <c r="E19311" s="0" t="s">
        <v>22042</v>
      </c>
      <c r="F19311" s="0" t="s">
        <v>2931</v>
      </c>
    </row>
    <row r="19312">
      <c r="E19312" s="0" t="s">
        <v>22043</v>
      </c>
      <c r="F19312" s="0" t="s">
        <v>2931</v>
      </c>
    </row>
    <row r="19313">
      <c r="E19313" s="0" t="s">
        <v>22044</v>
      </c>
      <c r="F19313" s="0" t="s">
        <v>2931</v>
      </c>
    </row>
    <row r="19314">
      <c r="E19314" s="0" t="s">
        <v>22045</v>
      </c>
      <c r="F19314" s="0" t="s">
        <v>2931</v>
      </c>
    </row>
    <row r="19315">
      <c r="E19315" s="0" t="s">
        <v>22046</v>
      </c>
      <c r="F19315" s="0" t="s">
        <v>2931</v>
      </c>
    </row>
    <row r="19316">
      <c r="E19316" s="0" t="s">
        <v>22047</v>
      </c>
      <c r="F19316" s="0" t="s">
        <v>2931</v>
      </c>
    </row>
    <row r="19317">
      <c r="E19317" s="0" t="s">
        <v>22048</v>
      </c>
      <c r="F19317" s="0" t="s">
        <v>2931</v>
      </c>
    </row>
    <row r="19318">
      <c r="E19318" s="0" t="s">
        <v>22049</v>
      </c>
      <c r="F19318" s="0" t="s">
        <v>2931</v>
      </c>
    </row>
    <row r="19319">
      <c r="E19319" s="0" t="s">
        <v>22050</v>
      </c>
      <c r="F19319" s="0" t="s">
        <v>2931</v>
      </c>
    </row>
    <row r="19320">
      <c r="E19320" s="0" t="s">
        <v>22051</v>
      </c>
      <c r="F19320" s="0" t="s">
        <v>2931</v>
      </c>
    </row>
    <row r="19321">
      <c r="E19321" s="0" t="s">
        <v>22052</v>
      </c>
      <c r="F19321" s="0" t="s">
        <v>2931</v>
      </c>
    </row>
    <row r="19322">
      <c r="E19322" s="0" t="s">
        <v>22053</v>
      </c>
      <c r="F19322" s="0" t="s">
        <v>2931</v>
      </c>
    </row>
    <row r="19323">
      <c r="E19323" s="0" t="s">
        <v>22054</v>
      </c>
      <c r="F19323" s="0" t="s">
        <v>2931</v>
      </c>
    </row>
    <row r="19324">
      <c r="E19324" s="0" t="s">
        <v>22055</v>
      </c>
      <c r="F19324" s="0" t="s">
        <v>2931</v>
      </c>
    </row>
    <row r="19325">
      <c r="E19325" s="0" t="s">
        <v>22056</v>
      </c>
      <c r="F19325" s="0" t="s">
        <v>2931</v>
      </c>
    </row>
    <row r="19326">
      <c r="E19326" s="0" t="s">
        <v>22057</v>
      </c>
      <c r="F19326" s="0" t="s">
        <v>2931</v>
      </c>
    </row>
    <row r="19327">
      <c r="E19327" s="0" t="s">
        <v>22058</v>
      </c>
      <c r="F19327" s="0" t="s">
        <v>2931</v>
      </c>
    </row>
    <row r="19328">
      <c r="E19328" s="0" t="s">
        <v>22059</v>
      </c>
      <c r="F19328" s="0" t="s">
        <v>2931</v>
      </c>
    </row>
    <row r="19329">
      <c r="E19329" s="0" t="s">
        <v>22060</v>
      </c>
      <c r="F19329" s="0" t="s">
        <v>2931</v>
      </c>
    </row>
    <row r="19330">
      <c r="E19330" s="0" t="s">
        <v>22061</v>
      </c>
      <c r="F19330" s="0" t="s">
        <v>2931</v>
      </c>
    </row>
    <row r="19331">
      <c r="E19331" s="0" t="s">
        <v>22062</v>
      </c>
      <c r="F19331" s="0" t="s">
        <v>2931</v>
      </c>
    </row>
    <row r="19332">
      <c r="E19332" s="0" t="s">
        <v>22063</v>
      </c>
      <c r="F19332" s="0" t="s">
        <v>2931</v>
      </c>
    </row>
    <row r="19333">
      <c r="E19333" s="0" t="s">
        <v>22064</v>
      </c>
      <c r="F19333" s="0" t="s">
        <v>2931</v>
      </c>
    </row>
    <row r="19334">
      <c r="E19334" s="0" t="s">
        <v>22065</v>
      </c>
      <c r="F19334" s="0" t="s">
        <v>2931</v>
      </c>
    </row>
    <row r="19335">
      <c r="E19335" s="0" t="s">
        <v>22066</v>
      </c>
      <c r="F19335" s="0" t="s">
        <v>2931</v>
      </c>
    </row>
    <row r="19336">
      <c r="E19336" s="0" t="s">
        <v>22067</v>
      </c>
      <c r="F19336" s="0" t="s">
        <v>2931</v>
      </c>
    </row>
    <row r="19337">
      <c r="E19337" s="0" t="s">
        <v>22068</v>
      </c>
      <c r="F19337" s="0" t="s">
        <v>2931</v>
      </c>
    </row>
    <row r="19338">
      <c r="E19338" s="0" t="s">
        <v>16897</v>
      </c>
      <c r="F19338" s="0" t="s">
        <v>2931</v>
      </c>
    </row>
    <row r="19339">
      <c r="E19339" s="0" t="s">
        <v>22069</v>
      </c>
      <c r="F19339" s="0" t="s">
        <v>2931</v>
      </c>
    </row>
    <row r="19340">
      <c r="E19340" s="0" t="s">
        <v>22070</v>
      </c>
      <c r="F19340" s="0" t="s">
        <v>2931</v>
      </c>
    </row>
    <row r="19341">
      <c r="E19341" s="0" t="s">
        <v>22071</v>
      </c>
      <c r="F19341" s="0" t="s">
        <v>2931</v>
      </c>
    </row>
    <row r="19342">
      <c r="E19342" s="0" t="s">
        <v>22072</v>
      </c>
      <c r="F19342" s="0" t="s">
        <v>2931</v>
      </c>
    </row>
    <row r="19343">
      <c r="E19343" s="0" t="s">
        <v>22073</v>
      </c>
      <c r="F19343" s="0" t="s">
        <v>2931</v>
      </c>
    </row>
    <row r="19344">
      <c r="E19344" s="0" t="s">
        <v>22074</v>
      </c>
      <c r="F19344" s="0" t="s">
        <v>2931</v>
      </c>
    </row>
    <row r="19345">
      <c r="E19345" s="0" t="s">
        <v>22075</v>
      </c>
      <c r="F19345" s="0" t="s">
        <v>2931</v>
      </c>
    </row>
    <row r="19346">
      <c r="E19346" s="0" t="s">
        <v>22076</v>
      </c>
      <c r="F19346" s="0" t="s">
        <v>2931</v>
      </c>
    </row>
    <row r="19347">
      <c r="E19347" s="0" t="s">
        <v>22077</v>
      </c>
      <c r="F19347" s="0" t="s">
        <v>2931</v>
      </c>
    </row>
    <row r="19348">
      <c r="E19348" s="0" t="s">
        <v>22078</v>
      </c>
      <c r="F19348" s="0" t="s">
        <v>2931</v>
      </c>
    </row>
    <row r="19349">
      <c r="E19349" s="0" t="s">
        <v>22079</v>
      </c>
      <c r="F19349" s="0" t="s">
        <v>2931</v>
      </c>
    </row>
    <row r="19350">
      <c r="E19350" s="0" t="s">
        <v>22080</v>
      </c>
      <c r="F19350" s="0" t="s">
        <v>2931</v>
      </c>
    </row>
    <row r="19351">
      <c r="E19351" s="0" t="s">
        <v>22081</v>
      </c>
      <c r="F19351" s="0" t="s">
        <v>2931</v>
      </c>
    </row>
    <row r="19352">
      <c r="E19352" s="0" t="s">
        <v>22082</v>
      </c>
      <c r="F19352" s="0" t="s">
        <v>2931</v>
      </c>
    </row>
    <row r="19353">
      <c r="E19353" s="0" t="s">
        <v>22083</v>
      </c>
      <c r="F19353" s="0" t="s">
        <v>2931</v>
      </c>
    </row>
    <row r="19354">
      <c r="E19354" s="0" t="s">
        <v>22084</v>
      </c>
      <c r="F19354" s="0" t="s">
        <v>2931</v>
      </c>
    </row>
    <row r="19355">
      <c r="E19355" s="0" t="s">
        <v>22085</v>
      </c>
      <c r="F19355" s="0" t="s">
        <v>2931</v>
      </c>
    </row>
    <row r="19356">
      <c r="E19356" s="0" t="s">
        <v>22086</v>
      </c>
      <c r="F19356" s="0" t="s">
        <v>2931</v>
      </c>
    </row>
    <row r="19357">
      <c r="E19357" s="0" t="s">
        <v>22087</v>
      </c>
      <c r="F19357" s="0" t="s">
        <v>2931</v>
      </c>
    </row>
    <row r="19358">
      <c r="E19358" s="0" t="s">
        <v>22088</v>
      </c>
      <c r="F19358" s="0" t="s">
        <v>2931</v>
      </c>
    </row>
    <row r="19359">
      <c r="E19359" s="0" t="s">
        <v>22089</v>
      </c>
      <c r="F19359" s="0" t="s">
        <v>2931</v>
      </c>
    </row>
    <row r="19360">
      <c r="E19360" s="0" t="s">
        <v>22090</v>
      </c>
      <c r="F19360" s="0" t="s">
        <v>2931</v>
      </c>
    </row>
    <row r="19361">
      <c r="E19361" s="0" t="s">
        <v>22091</v>
      </c>
      <c r="F19361" s="0" t="s">
        <v>2931</v>
      </c>
    </row>
    <row r="19362">
      <c r="E19362" s="0" t="s">
        <v>22092</v>
      </c>
      <c r="F19362" s="0" t="s">
        <v>2931</v>
      </c>
    </row>
    <row r="19363">
      <c r="E19363" s="0" t="s">
        <v>22093</v>
      </c>
      <c r="F19363" s="0" t="s">
        <v>2931</v>
      </c>
    </row>
    <row r="19364">
      <c r="E19364" s="0" t="s">
        <v>22094</v>
      </c>
      <c r="F19364" s="0" t="s">
        <v>2931</v>
      </c>
    </row>
    <row r="19365">
      <c r="E19365" s="0" t="s">
        <v>22095</v>
      </c>
      <c r="F19365" s="0" t="s">
        <v>2931</v>
      </c>
    </row>
    <row r="19366">
      <c r="E19366" s="0" t="s">
        <v>22096</v>
      </c>
      <c r="F19366" s="0" t="s">
        <v>2931</v>
      </c>
    </row>
    <row r="19367">
      <c r="E19367" s="0" t="s">
        <v>22097</v>
      </c>
      <c r="F19367" s="0" t="s">
        <v>2931</v>
      </c>
    </row>
    <row r="19368">
      <c r="E19368" s="0" t="s">
        <v>22098</v>
      </c>
      <c r="F19368" s="0" t="s">
        <v>2931</v>
      </c>
    </row>
    <row r="19369">
      <c r="E19369" s="0" t="s">
        <v>22099</v>
      </c>
      <c r="F19369" s="0" t="s">
        <v>2931</v>
      </c>
    </row>
    <row r="19370">
      <c r="E19370" s="0" t="s">
        <v>21822</v>
      </c>
      <c r="F19370" s="0" t="s">
        <v>2931</v>
      </c>
    </row>
    <row r="19371">
      <c r="E19371" s="0" t="s">
        <v>22100</v>
      </c>
      <c r="F19371" s="0" t="s">
        <v>2931</v>
      </c>
    </row>
    <row r="19372">
      <c r="E19372" s="0" t="s">
        <v>22101</v>
      </c>
      <c r="F19372" s="0" t="s">
        <v>2931</v>
      </c>
    </row>
    <row r="19373">
      <c r="E19373" s="0" t="s">
        <v>22102</v>
      </c>
      <c r="F19373" s="0" t="s">
        <v>2931</v>
      </c>
    </row>
    <row r="19374">
      <c r="E19374" s="0" t="s">
        <v>22103</v>
      </c>
      <c r="F19374" s="0" t="s">
        <v>2931</v>
      </c>
    </row>
    <row r="19375">
      <c r="E19375" s="0" t="s">
        <v>22104</v>
      </c>
      <c r="F19375" s="0" t="s">
        <v>2931</v>
      </c>
    </row>
    <row r="19376">
      <c r="E19376" s="0" t="s">
        <v>22105</v>
      </c>
      <c r="F19376" s="0" t="s">
        <v>2931</v>
      </c>
    </row>
    <row r="19377">
      <c r="E19377" s="0" t="s">
        <v>22106</v>
      </c>
      <c r="F19377" s="0" t="s">
        <v>2931</v>
      </c>
    </row>
    <row r="19378">
      <c r="E19378" s="0" t="s">
        <v>22107</v>
      </c>
      <c r="F19378" s="0" t="s">
        <v>2931</v>
      </c>
    </row>
    <row r="19379">
      <c r="E19379" s="0" t="s">
        <v>22108</v>
      </c>
      <c r="F19379" s="0" t="s">
        <v>2931</v>
      </c>
    </row>
    <row r="19380">
      <c r="E19380" s="0" t="s">
        <v>22109</v>
      </c>
      <c r="F19380" s="0" t="s">
        <v>2931</v>
      </c>
    </row>
    <row r="19381">
      <c r="E19381" s="0" t="s">
        <v>22110</v>
      </c>
      <c r="F19381" s="0" t="s">
        <v>2931</v>
      </c>
    </row>
    <row r="19382">
      <c r="E19382" s="0" t="s">
        <v>22111</v>
      </c>
      <c r="F19382" s="0" t="s">
        <v>2931</v>
      </c>
    </row>
    <row r="19383">
      <c r="E19383" s="0" t="s">
        <v>22112</v>
      </c>
      <c r="F19383" s="0" t="s">
        <v>2931</v>
      </c>
    </row>
    <row r="19384">
      <c r="E19384" s="0" t="s">
        <v>22113</v>
      </c>
      <c r="F19384" s="0" t="s">
        <v>2931</v>
      </c>
    </row>
    <row r="19385">
      <c r="E19385" s="0" t="s">
        <v>22114</v>
      </c>
      <c r="F19385" s="0" t="s">
        <v>2931</v>
      </c>
    </row>
    <row r="19386">
      <c r="E19386" s="0" t="s">
        <v>22115</v>
      </c>
      <c r="F19386" s="0" t="s">
        <v>2931</v>
      </c>
    </row>
    <row r="19387">
      <c r="E19387" s="0" t="s">
        <v>22116</v>
      </c>
      <c r="F19387" s="0" t="s">
        <v>2931</v>
      </c>
    </row>
    <row r="19388">
      <c r="E19388" s="0" t="s">
        <v>22117</v>
      </c>
      <c r="F19388" s="0" t="s">
        <v>2931</v>
      </c>
    </row>
    <row r="19389">
      <c r="E19389" s="0" t="s">
        <v>22118</v>
      </c>
      <c r="F19389" s="0" t="s">
        <v>2931</v>
      </c>
    </row>
    <row r="19390">
      <c r="E19390" s="0" t="s">
        <v>22119</v>
      </c>
      <c r="F19390" s="0" t="s">
        <v>2931</v>
      </c>
    </row>
    <row r="19391">
      <c r="E19391" s="0" t="s">
        <v>22120</v>
      </c>
      <c r="F19391" s="0" t="s">
        <v>2931</v>
      </c>
    </row>
    <row r="19392">
      <c r="E19392" s="0" t="s">
        <v>22121</v>
      </c>
      <c r="F19392" s="0" t="s">
        <v>2931</v>
      </c>
    </row>
    <row r="19393">
      <c r="E19393" s="0" t="s">
        <v>22122</v>
      </c>
      <c r="F19393" s="0" t="s">
        <v>2931</v>
      </c>
    </row>
    <row r="19394">
      <c r="E19394" s="0" t="s">
        <v>22123</v>
      </c>
      <c r="F19394" s="0" t="s">
        <v>2931</v>
      </c>
    </row>
    <row r="19395">
      <c r="E19395" s="0" t="s">
        <v>22124</v>
      </c>
      <c r="F19395" s="0" t="s">
        <v>2931</v>
      </c>
    </row>
    <row r="19396">
      <c r="E19396" s="0" t="s">
        <v>22125</v>
      </c>
      <c r="F19396" s="0" t="s">
        <v>2931</v>
      </c>
    </row>
    <row r="19397">
      <c r="E19397" s="0" t="s">
        <v>13829</v>
      </c>
      <c r="F19397" s="0" t="s">
        <v>2931</v>
      </c>
    </row>
    <row r="19398">
      <c r="E19398" s="0" t="s">
        <v>22126</v>
      </c>
      <c r="F19398" s="0" t="s">
        <v>2931</v>
      </c>
    </row>
    <row r="19399">
      <c r="E19399" s="0" t="s">
        <v>22127</v>
      </c>
      <c r="F19399" s="0" t="s">
        <v>2931</v>
      </c>
    </row>
    <row r="19400">
      <c r="E19400" s="0" t="s">
        <v>22128</v>
      </c>
      <c r="F19400" s="0" t="s">
        <v>2931</v>
      </c>
    </row>
    <row r="19401">
      <c r="E19401" s="0" t="s">
        <v>22129</v>
      </c>
      <c r="F19401" s="0" t="s">
        <v>2931</v>
      </c>
    </row>
    <row r="19402">
      <c r="E19402" s="0" t="s">
        <v>22130</v>
      </c>
      <c r="F19402" s="0" t="s">
        <v>2931</v>
      </c>
    </row>
    <row r="19403">
      <c r="E19403" s="0" t="s">
        <v>10591</v>
      </c>
      <c r="F19403" s="0" t="s">
        <v>2931</v>
      </c>
    </row>
    <row r="19404">
      <c r="E19404" s="0" t="s">
        <v>22131</v>
      </c>
      <c r="F19404" s="0" t="s">
        <v>2931</v>
      </c>
    </row>
    <row r="19405">
      <c r="E19405" s="0" t="s">
        <v>22132</v>
      </c>
      <c r="F19405" s="0" t="s">
        <v>2931</v>
      </c>
    </row>
    <row r="19406">
      <c r="E19406" s="0" t="s">
        <v>22133</v>
      </c>
      <c r="F19406" s="0" t="s">
        <v>2931</v>
      </c>
    </row>
    <row r="19407">
      <c r="E19407" s="0" t="s">
        <v>22134</v>
      </c>
      <c r="F19407" s="0" t="s">
        <v>2931</v>
      </c>
    </row>
    <row r="19408">
      <c r="E19408" s="0" t="s">
        <v>22135</v>
      </c>
      <c r="F19408" s="0" t="s">
        <v>2931</v>
      </c>
    </row>
    <row r="19409">
      <c r="E19409" s="0" t="s">
        <v>22136</v>
      </c>
      <c r="F19409" s="0" t="s">
        <v>2931</v>
      </c>
    </row>
    <row r="19410">
      <c r="E19410" s="0" t="s">
        <v>22137</v>
      </c>
      <c r="F19410" s="0" t="s">
        <v>2931</v>
      </c>
    </row>
    <row r="19411">
      <c r="E19411" s="0" t="s">
        <v>22138</v>
      </c>
      <c r="F19411" s="0" t="s">
        <v>2931</v>
      </c>
    </row>
    <row r="19412">
      <c r="E19412" s="0" t="s">
        <v>22139</v>
      </c>
      <c r="F19412" s="0" t="s">
        <v>2931</v>
      </c>
    </row>
    <row r="19413">
      <c r="E19413" s="0" t="s">
        <v>22140</v>
      </c>
      <c r="F19413" s="0" t="s">
        <v>2931</v>
      </c>
    </row>
    <row r="19414">
      <c r="E19414" s="0" t="s">
        <v>22141</v>
      </c>
      <c r="F19414" s="0" t="s">
        <v>2931</v>
      </c>
    </row>
    <row r="19415">
      <c r="E19415" s="0" t="s">
        <v>22142</v>
      </c>
      <c r="F19415" s="0" t="s">
        <v>2931</v>
      </c>
    </row>
    <row r="19416">
      <c r="E19416" s="0" t="s">
        <v>22143</v>
      </c>
      <c r="F19416" s="0" t="s">
        <v>2931</v>
      </c>
    </row>
    <row r="19417">
      <c r="E19417" s="0" t="s">
        <v>22144</v>
      </c>
      <c r="F19417" s="0" t="s">
        <v>2931</v>
      </c>
    </row>
    <row r="19418">
      <c r="E19418" s="0" t="s">
        <v>22145</v>
      </c>
      <c r="F19418" s="0" t="s">
        <v>2931</v>
      </c>
    </row>
    <row r="19419">
      <c r="E19419" s="0" t="s">
        <v>22146</v>
      </c>
      <c r="F19419" s="0" t="s">
        <v>2931</v>
      </c>
    </row>
    <row r="19420">
      <c r="E19420" s="0" t="s">
        <v>22147</v>
      </c>
      <c r="F19420" s="0" t="s">
        <v>2931</v>
      </c>
    </row>
    <row r="19421">
      <c r="E19421" s="0" t="s">
        <v>22148</v>
      </c>
      <c r="F19421" s="0" t="s">
        <v>2931</v>
      </c>
    </row>
    <row r="19422">
      <c r="E19422" s="0" t="s">
        <v>22149</v>
      </c>
      <c r="F19422" s="0" t="s">
        <v>2931</v>
      </c>
    </row>
    <row r="19423">
      <c r="E19423" s="0" t="s">
        <v>22150</v>
      </c>
      <c r="F19423" s="0" t="s">
        <v>2931</v>
      </c>
    </row>
    <row r="19424">
      <c r="E19424" s="0" t="s">
        <v>22151</v>
      </c>
      <c r="F19424" s="0" t="s">
        <v>2931</v>
      </c>
    </row>
    <row r="19425">
      <c r="E19425" s="0" t="s">
        <v>22152</v>
      </c>
      <c r="F19425" s="0" t="s">
        <v>2931</v>
      </c>
    </row>
    <row r="19426">
      <c r="E19426" s="0" t="s">
        <v>22153</v>
      </c>
      <c r="F19426" s="0" t="s">
        <v>2931</v>
      </c>
    </row>
    <row r="19427">
      <c r="E19427" s="0" t="s">
        <v>22154</v>
      </c>
      <c r="F19427" s="0" t="s">
        <v>2931</v>
      </c>
    </row>
    <row r="19428">
      <c r="E19428" s="0" t="s">
        <v>22155</v>
      </c>
      <c r="F19428" s="0" t="s">
        <v>2931</v>
      </c>
    </row>
    <row r="19429">
      <c r="E19429" s="0" t="s">
        <v>22156</v>
      </c>
      <c r="F19429" s="0" t="s">
        <v>2931</v>
      </c>
    </row>
    <row r="19430">
      <c r="E19430" s="0" t="s">
        <v>22157</v>
      </c>
      <c r="F19430" s="0" t="s">
        <v>2931</v>
      </c>
    </row>
    <row r="19431">
      <c r="E19431" s="0" t="s">
        <v>22158</v>
      </c>
      <c r="F19431" s="0" t="s">
        <v>2931</v>
      </c>
    </row>
    <row r="19432">
      <c r="E19432" s="0" t="s">
        <v>22159</v>
      </c>
      <c r="F19432" s="0" t="s">
        <v>2931</v>
      </c>
    </row>
    <row r="19433">
      <c r="E19433" s="0" t="s">
        <v>22160</v>
      </c>
      <c r="F19433" s="0" t="s">
        <v>2931</v>
      </c>
    </row>
    <row r="19434">
      <c r="E19434" s="0" t="s">
        <v>22161</v>
      </c>
      <c r="F19434" s="0" t="s">
        <v>2931</v>
      </c>
    </row>
    <row r="19435">
      <c r="E19435" s="0" t="s">
        <v>22162</v>
      </c>
      <c r="F19435" s="0" t="s">
        <v>2931</v>
      </c>
    </row>
    <row r="19436">
      <c r="E19436" s="0" t="s">
        <v>22163</v>
      </c>
      <c r="F19436" s="0" t="s">
        <v>2931</v>
      </c>
    </row>
    <row r="19437">
      <c r="E19437" s="0" t="s">
        <v>22164</v>
      </c>
      <c r="F19437" s="0" t="s">
        <v>2931</v>
      </c>
    </row>
    <row r="19438">
      <c r="E19438" s="0" t="s">
        <v>22165</v>
      </c>
      <c r="F19438" s="0" t="s">
        <v>2931</v>
      </c>
    </row>
    <row r="19439">
      <c r="E19439" s="0" t="s">
        <v>22166</v>
      </c>
      <c r="F19439" s="0" t="s">
        <v>2931</v>
      </c>
    </row>
    <row r="19440">
      <c r="E19440" s="0" t="s">
        <v>22167</v>
      </c>
      <c r="F19440" s="0" t="s">
        <v>2931</v>
      </c>
    </row>
    <row r="19441">
      <c r="E19441" s="0" t="s">
        <v>22168</v>
      </c>
      <c r="F19441" s="0" t="s">
        <v>2931</v>
      </c>
    </row>
    <row r="19442">
      <c r="E19442" s="0" t="s">
        <v>22169</v>
      </c>
      <c r="F19442" s="0" t="s">
        <v>2931</v>
      </c>
    </row>
    <row r="19443">
      <c r="E19443" s="0" t="s">
        <v>22170</v>
      </c>
      <c r="F19443" s="0" t="s">
        <v>2931</v>
      </c>
    </row>
    <row r="19444">
      <c r="E19444" s="0" t="s">
        <v>22171</v>
      </c>
      <c r="F19444" s="0" t="s">
        <v>2931</v>
      </c>
    </row>
    <row r="19445">
      <c r="E19445" s="0" t="s">
        <v>22172</v>
      </c>
      <c r="F19445" s="0" t="s">
        <v>2931</v>
      </c>
    </row>
    <row r="19446">
      <c r="E19446" s="0" t="s">
        <v>22173</v>
      </c>
      <c r="F19446" s="0" t="s">
        <v>2931</v>
      </c>
    </row>
    <row r="19447">
      <c r="E19447" s="0" t="s">
        <v>22174</v>
      </c>
      <c r="F19447" s="0" t="s">
        <v>2931</v>
      </c>
    </row>
    <row r="19448">
      <c r="E19448" s="0" t="s">
        <v>22175</v>
      </c>
      <c r="F19448" s="0" t="s">
        <v>2931</v>
      </c>
    </row>
    <row r="19449">
      <c r="E19449" s="0" t="s">
        <v>22176</v>
      </c>
      <c r="F19449" s="0" t="s">
        <v>2931</v>
      </c>
    </row>
    <row r="19450">
      <c r="E19450" s="0" t="s">
        <v>22177</v>
      </c>
      <c r="F19450" s="0" t="s">
        <v>2931</v>
      </c>
    </row>
    <row r="19451">
      <c r="E19451" s="0" t="s">
        <v>22178</v>
      </c>
      <c r="F19451" s="0" t="s">
        <v>2931</v>
      </c>
    </row>
    <row r="19452">
      <c r="E19452" s="0" t="s">
        <v>22179</v>
      </c>
      <c r="F19452" s="0" t="s">
        <v>2931</v>
      </c>
    </row>
    <row r="19453">
      <c r="E19453" s="0" t="s">
        <v>22180</v>
      </c>
      <c r="F19453" s="0" t="s">
        <v>2931</v>
      </c>
    </row>
    <row r="19454">
      <c r="E19454" s="0" t="s">
        <v>22181</v>
      </c>
      <c r="F19454" s="0" t="s">
        <v>2931</v>
      </c>
    </row>
    <row r="19455">
      <c r="E19455" s="0" t="s">
        <v>22182</v>
      </c>
      <c r="F19455" s="0" t="s">
        <v>2931</v>
      </c>
    </row>
    <row r="19456">
      <c r="E19456" s="0" t="s">
        <v>22183</v>
      </c>
      <c r="F19456" s="0" t="s">
        <v>2931</v>
      </c>
    </row>
    <row r="19457">
      <c r="E19457" s="0" t="s">
        <v>22184</v>
      </c>
      <c r="F19457" s="0" t="s">
        <v>2931</v>
      </c>
    </row>
    <row r="19458">
      <c r="E19458" s="0" t="s">
        <v>22185</v>
      </c>
      <c r="F19458" s="0" t="s">
        <v>2931</v>
      </c>
    </row>
    <row r="19459">
      <c r="E19459" s="0" t="s">
        <v>22186</v>
      </c>
      <c r="F19459" s="0" t="s">
        <v>2931</v>
      </c>
    </row>
    <row r="19460">
      <c r="E19460" s="0" t="s">
        <v>22187</v>
      </c>
      <c r="F19460" s="0" t="s">
        <v>2931</v>
      </c>
    </row>
    <row r="19461">
      <c r="E19461" s="0" t="s">
        <v>22188</v>
      </c>
      <c r="F19461" s="0" t="s">
        <v>2931</v>
      </c>
    </row>
    <row r="19462">
      <c r="E19462" s="0" t="s">
        <v>21325</v>
      </c>
      <c r="F19462" s="0" t="s">
        <v>2931</v>
      </c>
    </row>
    <row r="19463">
      <c r="E19463" s="0" t="s">
        <v>22189</v>
      </c>
      <c r="F19463" s="0" t="s">
        <v>2931</v>
      </c>
    </row>
    <row r="19464">
      <c r="E19464" s="0" t="s">
        <v>22190</v>
      </c>
      <c r="F19464" s="0" t="s">
        <v>2931</v>
      </c>
    </row>
    <row r="19465">
      <c r="E19465" s="0" t="s">
        <v>22191</v>
      </c>
      <c r="F19465" s="0" t="s">
        <v>2931</v>
      </c>
    </row>
    <row r="19466">
      <c r="E19466" s="0" t="s">
        <v>22192</v>
      </c>
      <c r="F19466" s="0" t="s">
        <v>2931</v>
      </c>
    </row>
    <row r="19467">
      <c r="E19467" s="0" t="s">
        <v>22193</v>
      </c>
      <c r="F19467" s="0" t="s">
        <v>2931</v>
      </c>
    </row>
    <row r="19468">
      <c r="E19468" s="0" t="s">
        <v>22194</v>
      </c>
      <c r="F19468" s="0" t="s">
        <v>2931</v>
      </c>
    </row>
    <row r="19469">
      <c r="E19469" s="0" t="s">
        <v>22195</v>
      </c>
      <c r="F19469" s="0" t="s">
        <v>2931</v>
      </c>
    </row>
    <row r="19470">
      <c r="E19470" s="0" t="s">
        <v>22196</v>
      </c>
      <c r="F19470" s="0" t="s">
        <v>2931</v>
      </c>
    </row>
    <row r="19471">
      <c r="E19471" s="0" t="s">
        <v>22197</v>
      </c>
      <c r="F19471" s="0" t="s">
        <v>2931</v>
      </c>
    </row>
    <row r="19472">
      <c r="E19472" s="0" t="s">
        <v>22198</v>
      </c>
      <c r="F19472" s="0" t="s">
        <v>2931</v>
      </c>
    </row>
    <row r="19473">
      <c r="E19473" s="0" t="s">
        <v>22199</v>
      </c>
      <c r="F19473" s="0" t="s">
        <v>2931</v>
      </c>
    </row>
    <row r="19474">
      <c r="E19474" s="0" t="s">
        <v>22200</v>
      </c>
      <c r="F19474" s="0" t="s">
        <v>2931</v>
      </c>
    </row>
    <row r="19475">
      <c r="E19475" s="0" t="s">
        <v>20983</v>
      </c>
      <c r="F19475" s="0" t="s">
        <v>2931</v>
      </c>
    </row>
    <row r="19476">
      <c r="E19476" s="0" t="s">
        <v>22201</v>
      </c>
      <c r="F19476" s="0" t="s">
        <v>2931</v>
      </c>
    </row>
    <row r="19477">
      <c r="E19477" s="0" t="s">
        <v>22202</v>
      </c>
      <c r="F19477" s="0" t="s">
        <v>2931</v>
      </c>
    </row>
    <row r="19478">
      <c r="E19478" s="0" t="s">
        <v>22203</v>
      </c>
      <c r="F19478" s="0" t="s">
        <v>2931</v>
      </c>
    </row>
    <row r="19479">
      <c r="E19479" s="0" t="s">
        <v>22204</v>
      </c>
      <c r="F19479" s="0" t="s">
        <v>2931</v>
      </c>
    </row>
    <row r="19480">
      <c r="E19480" s="0" t="s">
        <v>22205</v>
      </c>
      <c r="F19480" s="0" t="s">
        <v>2931</v>
      </c>
    </row>
    <row r="19481">
      <c r="E19481" s="0" t="s">
        <v>22206</v>
      </c>
      <c r="F19481" s="0" t="s">
        <v>2931</v>
      </c>
    </row>
    <row r="19482">
      <c r="E19482" s="0" t="s">
        <v>22207</v>
      </c>
      <c r="F19482" s="0" t="s">
        <v>2931</v>
      </c>
    </row>
    <row r="19483">
      <c r="E19483" s="0" t="s">
        <v>22208</v>
      </c>
      <c r="F19483" s="0" t="s">
        <v>2931</v>
      </c>
    </row>
    <row r="19484">
      <c r="E19484" s="0" t="s">
        <v>22209</v>
      </c>
      <c r="F19484" s="0" t="s">
        <v>2931</v>
      </c>
    </row>
    <row r="19485">
      <c r="E19485" s="0" t="s">
        <v>22210</v>
      </c>
      <c r="F19485" s="0" t="s">
        <v>2931</v>
      </c>
    </row>
    <row r="19486">
      <c r="E19486" s="0" t="s">
        <v>22211</v>
      </c>
      <c r="F19486" s="0" t="s">
        <v>2931</v>
      </c>
    </row>
    <row r="19487">
      <c r="E19487" s="0" t="s">
        <v>22212</v>
      </c>
      <c r="F19487" s="0" t="s">
        <v>2931</v>
      </c>
    </row>
    <row r="19488">
      <c r="E19488" s="0" t="s">
        <v>22213</v>
      </c>
      <c r="F19488" s="0" t="s">
        <v>2931</v>
      </c>
    </row>
    <row r="19489">
      <c r="E19489" s="0" t="s">
        <v>22214</v>
      </c>
      <c r="F19489" s="0" t="s">
        <v>2931</v>
      </c>
    </row>
    <row r="19490">
      <c r="E19490" s="0" t="s">
        <v>22215</v>
      </c>
      <c r="F19490" s="0" t="s">
        <v>2931</v>
      </c>
    </row>
    <row r="19491">
      <c r="E19491" s="0" t="s">
        <v>22216</v>
      </c>
      <c r="F19491" s="0" t="s">
        <v>2931</v>
      </c>
    </row>
    <row r="19492">
      <c r="E19492" s="0" t="s">
        <v>22217</v>
      </c>
      <c r="F19492" s="0" t="s">
        <v>2931</v>
      </c>
    </row>
    <row r="19493">
      <c r="E19493" s="0" t="s">
        <v>22218</v>
      </c>
      <c r="F19493" s="0" t="s">
        <v>2931</v>
      </c>
    </row>
    <row r="19494">
      <c r="E19494" s="0" t="s">
        <v>22219</v>
      </c>
      <c r="F19494" s="0" t="s">
        <v>2931</v>
      </c>
    </row>
    <row r="19495">
      <c r="E19495" s="0" t="s">
        <v>22220</v>
      </c>
      <c r="F19495" s="0" t="s">
        <v>2931</v>
      </c>
    </row>
    <row r="19496">
      <c r="E19496" s="0" t="s">
        <v>22221</v>
      </c>
      <c r="F19496" s="0" t="s">
        <v>2931</v>
      </c>
    </row>
    <row r="19497">
      <c r="E19497" s="0" t="s">
        <v>22222</v>
      </c>
      <c r="F19497" s="0" t="s">
        <v>2931</v>
      </c>
    </row>
    <row r="19498">
      <c r="E19498" s="0" t="s">
        <v>22223</v>
      </c>
      <c r="F19498" s="0" t="s">
        <v>2931</v>
      </c>
    </row>
    <row r="19499">
      <c r="E19499" s="0" t="s">
        <v>22224</v>
      </c>
      <c r="F19499" s="0" t="s">
        <v>2931</v>
      </c>
    </row>
    <row r="19500">
      <c r="E19500" s="0" t="s">
        <v>22225</v>
      </c>
      <c r="F19500" s="0" t="s">
        <v>2931</v>
      </c>
    </row>
    <row r="19501">
      <c r="E19501" s="0" t="s">
        <v>22226</v>
      </c>
      <c r="F19501" s="0" t="s">
        <v>2931</v>
      </c>
    </row>
    <row r="19502">
      <c r="E19502" s="0" t="s">
        <v>22227</v>
      </c>
      <c r="F19502" s="0" t="s">
        <v>2931</v>
      </c>
    </row>
    <row r="19503">
      <c r="E19503" s="0" t="s">
        <v>22228</v>
      </c>
      <c r="F19503" s="0" t="s">
        <v>2931</v>
      </c>
    </row>
    <row r="19504">
      <c r="E19504" s="0" t="s">
        <v>22229</v>
      </c>
      <c r="F19504" s="0" t="s">
        <v>2931</v>
      </c>
    </row>
    <row r="19505">
      <c r="E19505" s="0" t="s">
        <v>22230</v>
      </c>
      <c r="F19505" s="0" t="s">
        <v>2931</v>
      </c>
    </row>
    <row r="19506">
      <c r="E19506" s="0" t="s">
        <v>22231</v>
      </c>
      <c r="F19506" s="0" t="s">
        <v>2931</v>
      </c>
    </row>
    <row r="19507">
      <c r="E19507" s="0" t="s">
        <v>22232</v>
      </c>
      <c r="F19507" s="0" t="s">
        <v>2931</v>
      </c>
    </row>
    <row r="19508">
      <c r="E19508" s="0" t="s">
        <v>22233</v>
      </c>
      <c r="F19508" s="0" t="s">
        <v>2931</v>
      </c>
    </row>
    <row r="19509">
      <c r="E19509" s="0" t="s">
        <v>22234</v>
      </c>
      <c r="F19509" s="0" t="s">
        <v>2931</v>
      </c>
    </row>
    <row r="19510">
      <c r="E19510" s="0" t="s">
        <v>22235</v>
      </c>
      <c r="F19510" s="0" t="s">
        <v>2931</v>
      </c>
    </row>
    <row r="19511">
      <c r="E19511" s="0" t="s">
        <v>22236</v>
      </c>
      <c r="F19511" s="0" t="s">
        <v>2931</v>
      </c>
    </row>
    <row r="19512">
      <c r="E19512" s="0" t="s">
        <v>22237</v>
      </c>
      <c r="F19512" s="0" t="s">
        <v>2931</v>
      </c>
    </row>
    <row r="19513">
      <c r="E19513" s="0" t="s">
        <v>22238</v>
      </c>
      <c r="F19513" s="0" t="s">
        <v>2931</v>
      </c>
    </row>
    <row r="19514">
      <c r="E19514" s="0" t="s">
        <v>22239</v>
      </c>
      <c r="F19514" s="0" t="s">
        <v>2931</v>
      </c>
    </row>
    <row r="19515">
      <c r="E19515" s="0" t="s">
        <v>22240</v>
      </c>
      <c r="F19515" s="0" t="s">
        <v>2931</v>
      </c>
    </row>
    <row r="19516">
      <c r="E19516" s="0" t="s">
        <v>22241</v>
      </c>
      <c r="F19516" s="0" t="s">
        <v>2931</v>
      </c>
    </row>
    <row r="19517">
      <c r="E19517" s="0" t="s">
        <v>21647</v>
      </c>
      <c r="F19517" s="0" t="s">
        <v>2931</v>
      </c>
    </row>
    <row r="19518">
      <c r="E19518" s="0" t="s">
        <v>22242</v>
      </c>
      <c r="F19518" s="0" t="s">
        <v>2931</v>
      </c>
    </row>
    <row r="19519">
      <c r="E19519" s="0" t="s">
        <v>22243</v>
      </c>
      <c r="F19519" s="0" t="s">
        <v>2931</v>
      </c>
    </row>
    <row r="19520">
      <c r="E19520" s="0" t="s">
        <v>22244</v>
      </c>
      <c r="F19520" s="0" t="s">
        <v>2931</v>
      </c>
    </row>
    <row r="19521">
      <c r="E19521" s="0" t="s">
        <v>22245</v>
      </c>
      <c r="F19521" s="0" t="s">
        <v>2931</v>
      </c>
    </row>
    <row r="19522">
      <c r="E19522" s="0" t="s">
        <v>22246</v>
      </c>
      <c r="F19522" s="0" t="s">
        <v>2931</v>
      </c>
    </row>
    <row r="19523">
      <c r="E19523" s="0" t="s">
        <v>22247</v>
      </c>
      <c r="F19523" s="0" t="s">
        <v>2931</v>
      </c>
    </row>
    <row r="19524">
      <c r="E19524" s="0" t="s">
        <v>22248</v>
      </c>
      <c r="F19524" s="0" t="s">
        <v>2931</v>
      </c>
    </row>
    <row r="19525">
      <c r="E19525" s="0" t="s">
        <v>22249</v>
      </c>
      <c r="F19525" s="0" t="s">
        <v>2931</v>
      </c>
    </row>
    <row r="19526">
      <c r="E19526" s="0" t="s">
        <v>22250</v>
      </c>
      <c r="F19526" s="0" t="s">
        <v>2931</v>
      </c>
    </row>
    <row r="19527">
      <c r="E19527" s="0" t="s">
        <v>22251</v>
      </c>
      <c r="F19527" s="0" t="s">
        <v>2931</v>
      </c>
    </row>
    <row r="19528">
      <c r="E19528" s="0" t="s">
        <v>22252</v>
      </c>
      <c r="F19528" s="0" t="s">
        <v>2931</v>
      </c>
    </row>
    <row r="19529">
      <c r="E19529" s="0" t="s">
        <v>22253</v>
      </c>
      <c r="F19529" s="0" t="s">
        <v>2931</v>
      </c>
    </row>
    <row r="19530">
      <c r="E19530" s="0" t="s">
        <v>22254</v>
      </c>
      <c r="F19530" s="0" t="s">
        <v>2931</v>
      </c>
    </row>
    <row r="19531">
      <c r="E19531" s="0" t="s">
        <v>22255</v>
      </c>
      <c r="F19531" s="0" t="s">
        <v>2931</v>
      </c>
    </row>
    <row r="19532">
      <c r="E19532" s="0" t="s">
        <v>22256</v>
      </c>
      <c r="F19532" s="0" t="s">
        <v>2935</v>
      </c>
    </row>
    <row r="19533">
      <c r="E19533" s="0" t="s">
        <v>22257</v>
      </c>
      <c r="F19533" s="0" t="s">
        <v>2937</v>
      </c>
    </row>
    <row r="19534">
      <c r="E19534" s="0" t="s">
        <v>22258</v>
      </c>
      <c r="F19534" s="0" t="s">
        <v>2937</v>
      </c>
    </row>
    <row r="19535">
      <c r="E19535" s="0" t="s">
        <v>22259</v>
      </c>
      <c r="F19535" s="0" t="s">
        <v>2937</v>
      </c>
    </row>
    <row r="19536">
      <c r="E19536" s="0" t="s">
        <v>22260</v>
      </c>
      <c r="F19536" s="0" t="s">
        <v>2937</v>
      </c>
    </row>
    <row r="19537">
      <c r="E19537" s="0" t="s">
        <v>22261</v>
      </c>
      <c r="F19537" s="0" t="s">
        <v>2937</v>
      </c>
    </row>
    <row r="19538">
      <c r="E19538" s="0" t="s">
        <v>22262</v>
      </c>
      <c r="F19538" s="0" t="s">
        <v>2937</v>
      </c>
    </row>
    <row r="19539">
      <c r="E19539" s="0" t="s">
        <v>22263</v>
      </c>
      <c r="F19539" s="0" t="s">
        <v>2937</v>
      </c>
    </row>
    <row r="19540">
      <c r="E19540" s="0" t="s">
        <v>22264</v>
      </c>
      <c r="F19540" s="0" t="s">
        <v>2937</v>
      </c>
    </row>
    <row r="19541">
      <c r="E19541" s="0" t="s">
        <v>22265</v>
      </c>
      <c r="F19541" s="0" t="s">
        <v>2937</v>
      </c>
    </row>
    <row r="19542">
      <c r="E19542" s="0" t="s">
        <v>22266</v>
      </c>
      <c r="F19542" s="0" t="s">
        <v>2937</v>
      </c>
    </row>
    <row r="19543">
      <c r="E19543" s="0" t="s">
        <v>22267</v>
      </c>
      <c r="F19543" s="0" t="s">
        <v>2937</v>
      </c>
    </row>
    <row r="19544">
      <c r="E19544" s="0" t="s">
        <v>22268</v>
      </c>
      <c r="F19544" s="0" t="s">
        <v>2937</v>
      </c>
    </row>
    <row r="19545">
      <c r="E19545" s="0" t="s">
        <v>22269</v>
      </c>
      <c r="F19545" s="0" t="s">
        <v>2937</v>
      </c>
    </row>
    <row r="19546">
      <c r="E19546" s="0" t="s">
        <v>22270</v>
      </c>
      <c r="F19546" s="0" t="s">
        <v>2937</v>
      </c>
    </row>
    <row r="19547">
      <c r="E19547" s="0" t="s">
        <v>22271</v>
      </c>
      <c r="F19547" s="0" t="s">
        <v>2937</v>
      </c>
    </row>
    <row r="19548">
      <c r="E19548" s="0" t="s">
        <v>22272</v>
      </c>
      <c r="F19548" s="0" t="s">
        <v>2937</v>
      </c>
    </row>
    <row r="19549">
      <c r="E19549" s="0" t="s">
        <v>22273</v>
      </c>
      <c r="F19549" s="0" t="s">
        <v>2937</v>
      </c>
    </row>
    <row r="19550">
      <c r="E19550" s="0" t="s">
        <v>22274</v>
      </c>
      <c r="F19550" s="0" t="s">
        <v>2937</v>
      </c>
    </row>
    <row r="19551">
      <c r="E19551" s="0" t="s">
        <v>22275</v>
      </c>
      <c r="F19551" s="0" t="s">
        <v>2937</v>
      </c>
    </row>
    <row r="19552">
      <c r="E19552" s="0" t="s">
        <v>22276</v>
      </c>
      <c r="F19552" s="0" t="s">
        <v>2937</v>
      </c>
    </row>
    <row r="19553">
      <c r="E19553" s="0" t="s">
        <v>22277</v>
      </c>
      <c r="F19553" s="0" t="s">
        <v>2937</v>
      </c>
    </row>
    <row r="19554">
      <c r="E19554" s="0" t="s">
        <v>22278</v>
      </c>
      <c r="F19554" s="0" t="s">
        <v>2937</v>
      </c>
    </row>
    <row r="19555">
      <c r="E19555" s="0" t="s">
        <v>22279</v>
      </c>
      <c r="F19555" s="0" t="s">
        <v>2937</v>
      </c>
    </row>
    <row r="19556">
      <c r="E19556" s="0" t="s">
        <v>22280</v>
      </c>
      <c r="F19556" s="0" t="s">
        <v>2937</v>
      </c>
    </row>
    <row r="19557">
      <c r="E19557" s="0" t="s">
        <v>22281</v>
      </c>
      <c r="F19557" s="0" t="s">
        <v>2937</v>
      </c>
    </row>
    <row r="19558">
      <c r="E19558" s="0" t="s">
        <v>22282</v>
      </c>
      <c r="F19558" s="0" t="s">
        <v>2937</v>
      </c>
    </row>
    <row r="19559">
      <c r="E19559" s="0" t="s">
        <v>22283</v>
      </c>
      <c r="F19559" s="0" t="s">
        <v>2937</v>
      </c>
    </row>
    <row r="19560">
      <c r="E19560" s="0" t="s">
        <v>22284</v>
      </c>
      <c r="F19560" s="0" t="s">
        <v>2937</v>
      </c>
    </row>
    <row r="19561">
      <c r="E19561" s="0" t="s">
        <v>22285</v>
      </c>
      <c r="F19561" s="0" t="s">
        <v>2937</v>
      </c>
    </row>
    <row r="19562">
      <c r="E19562" s="0" t="s">
        <v>22286</v>
      </c>
      <c r="F19562" s="0" t="s">
        <v>2937</v>
      </c>
    </row>
    <row r="19563">
      <c r="E19563" s="0" t="s">
        <v>22287</v>
      </c>
      <c r="F19563" s="0" t="s">
        <v>2937</v>
      </c>
    </row>
    <row r="19564">
      <c r="E19564" s="0" t="s">
        <v>22288</v>
      </c>
      <c r="F19564" s="0" t="s">
        <v>2937</v>
      </c>
    </row>
    <row r="19565">
      <c r="E19565" s="0" t="s">
        <v>22289</v>
      </c>
      <c r="F19565" s="0" t="s">
        <v>2937</v>
      </c>
    </row>
    <row r="19566">
      <c r="E19566" s="0" t="s">
        <v>22290</v>
      </c>
      <c r="F19566" s="0" t="s">
        <v>2937</v>
      </c>
    </row>
    <row r="19567">
      <c r="E19567" s="0" t="s">
        <v>22291</v>
      </c>
      <c r="F19567" s="0" t="s">
        <v>2937</v>
      </c>
    </row>
    <row r="19568">
      <c r="E19568" s="0" t="s">
        <v>22292</v>
      </c>
      <c r="F19568" s="0" t="s">
        <v>2937</v>
      </c>
    </row>
    <row r="19569">
      <c r="E19569" s="0" t="s">
        <v>22293</v>
      </c>
      <c r="F19569" s="0" t="s">
        <v>2937</v>
      </c>
    </row>
    <row r="19570">
      <c r="E19570" s="0" t="s">
        <v>22294</v>
      </c>
      <c r="F19570" s="0" t="s">
        <v>2937</v>
      </c>
    </row>
    <row r="19571">
      <c r="E19571" s="0" t="s">
        <v>22295</v>
      </c>
      <c r="F19571" s="0" t="s">
        <v>2937</v>
      </c>
    </row>
    <row r="19572">
      <c r="E19572" s="0" t="s">
        <v>21232</v>
      </c>
      <c r="F19572" s="0" t="s">
        <v>2937</v>
      </c>
    </row>
    <row r="19573">
      <c r="E19573" s="0" t="s">
        <v>22296</v>
      </c>
      <c r="F19573" s="0" t="s">
        <v>2937</v>
      </c>
    </row>
    <row r="19574">
      <c r="E19574" s="0" t="s">
        <v>22297</v>
      </c>
      <c r="F19574" s="0" t="s">
        <v>2937</v>
      </c>
    </row>
    <row r="19575">
      <c r="E19575" s="0" t="s">
        <v>22298</v>
      </c>
      <c r="F19575" s="0" t="s">
        <v>2937</v>
      </c>
    </row>
    <row r="19576">
      <c r="E19576" s="0" t="s">
        <v>22299</v>
      </c>
      <c r="F19576" s="0" t="s">
        <v>2937</v>
      </c>
    </row>
    <row r="19577">
      <c r="E19577" s="0" t="s">
        <v>22300</v>
      </c>
      <c r="F19577" s="0" t="s">
        <v>2937</v>
      </c>
    </row>
    <row r="19578">
      <c r="E19578" s="0" t="s">
        <v>22301</v>
      </c>
      <c r="F19578" s="0" t="s">
        <v>2937</v>
      </c>
    </row>
    <row r="19579">
      <c r="E19579" s="0" t="s">
        <v>22302</v>
      </c>
      <c r="F19579" s="0" t="s">
        <v>2937</v>
      </c>
    </row>
    <row r="19580">
      <c r="E19580" s="0" t="s">
        <v>22303</v>
      </c>
      <c r="F19580" s="0" t="s">
        <v>2937</v>
      </c>
    </row>
    <row r="19581">
      <c r="E19581" s="0" t="s">
        <v>22304</v>
      </c>
      <c r="F19581" s="0" t="s">
        <v>2937</v>
      </c>
    </row>
    <row r="19582">
      <c r="E19582" s="0" t="s">
        <v>22305</v>
      </c>
      <c r="F19582" s="0" t="s">
        <v>2937</v>
      </c>
    </row>
    <row r="19583">
      <c r="E19583" s="0" t="s">
        <v>1831</v>
      </c>
      <c r="F19583" s="0" t="s">
        <v>2937</v>
      </c>
    </row>
    <row r="19584">
      <c r="E19584" s="0" t="s">
        <v>22306</v>
      </c>
      <c r="F19584" s="0" t="s">
        <v>2937</v>
      </c>
    </row>
    <row r="19585">
      <c r="E19585" s="0" t="s">
        <v>21271</v>
      </c>
      <c r="F19585" s="0" t="s">
        <v>2937</v>
      </c>
    </row>
    <row r="19586">
      <c r="E19586" s="0" t="s">
        <v>22307</v>
      </c>
      <c r="F19586" s="0" t="s">
        <v>2937</v>
      </c>
    </row>
    <row r="19587">
      <c r="E19587" s="0" t="s">
        <v>22308</v>
      </c>
      <c r="F19587" s="0" t="s">
        <v>2937</v>
      </c>
    </row>
    <row r="19588">
      <c r="E19588" s="0" t="s">
        <v>22309</v>
      </c>
      <c r="F19588" s="0" t="s">
        <v>2937</v>
      </c>
    </row>
    <row r="19589">
      <c r="E19589" s="0" t="s">
        <v>22310</v>
      </c>
      <c r="F19589" s="0" t="s">
        <v>2937</v>
      </c>
    </row>
    <row r="19590">
      <c r="E19590" s="0" t="s">
        <v>22311</v>
      </c>
      <c r="F19590" s="0" t="s">
        <v>2937</v>
      </c>
    </row>
    <row r="19591">
      <c r="E19591" s="0" t="s">
        <v>22312</v>
      </c>
      <c r="F19591" s="0" t="s">
        <v>2937</v>
      </c>
    </row>
    <row r="19592">
      <c r="E19592" s="0" t="s">
        <v>22313</v>
      </c>
      <c r="F19592" s="0" t="s">
        <v>2937</v>
      </c>
    </row>
    <row r="19593">
      <c r="E19593" s="0" t="s">
        <v>22314</v>
      </c>
      <c r="F19593" s="0" t="s">
        <v>2937</v>
      </c>
    </row>
    <row r="19594">
      <c r="E19594" s="0" t="s">
        <v>22315</v>
      </c>
      <c r="F19594" s="0" t="s">
        <v>2937</v>
      </c>
    </row>
    <row r="19595">
      <c r="E19595" s="0" t="s">
        <v>22316</v>
      </c>
      <c r="F19595" s="0" t="s">
        <v>2937</v>
      </c>
    </row>
    <row r="19596">
      <c r="E19596" s="0" t="s">
        <v>22317</v>
      </c>
      <c r="F19596" s="0" t="s">
        <v>2937</v>
      </c>
    </row>
    <row r="19597">
      <c r="E19597" s="0" t="s">
        <v>22318</v>
      </c>
      <c r="F19597" s="0" t="s">
        <v>2937</v>
      </c>
    </row>
    <row r="19598">
      <c r="E19598" s="0" t="s">
        <v>22319</v>
      </c>
      <c r="F19598" s="0" t="s">
        <v>2937</v>
      </c>
    </row>
    <row r="19599">
      <c r="E19599" s="0" t="s">
        <v>22320</v>
      </c>
      <c r="F19599" s="0" t="s">
        <v>2937</v>
      </c>
    </row>
    <row r="19600">
      <c r="E19600" s="0" t="s">
        <v>22321</v>
      </c>
      <c r="F19600" s="0" t="s">
        <v>2937</v>
      </c>
    </row>
    <row r="19601">
      <c r="E19601" s="0" t="s">
        <v>22322</v>
      </c>
      <c r="F19601" s="0" t="s">
        <v>2937</v>
      </c>
    </row>
    <row r="19602">
      <c r="E19602" s="0" t="s">
        <v>22323</v>
      </c>
      <c r="F19602" s="0" t="s">
        <v>2937</v>
      </c>
    </row>
    <row r="19603">
      <c r="E19603" s="0" t="s">
        <v>22324</v>
      </c>
      <c r="F19603" s="0" t="s">
        <v>2939</v>
      </c>
    </row>
    <row r="19604">
      <c r="E19604" s="0" t="s">
        <v>22325</v>
      </c>
      <c r="F19604" s="0" t="s">
        <v>2939</v>
      </c>
    </row>
    <row r="19605">
      <c r="E19605" s="0" t="s">
        <v>22326</v>
      </c>
      <c r="F19605" s="0" t="s">
        <v>2939</v>
      </c>
    </row>
    <row r="19606">
      <c r="E19606" s="0" t="s">
        <v>22327</v>
      </c>
      <c r="F19606" s="0" t="s">
        <v>2939</v>
      </c>
    </row>
    <row r="19607">
      <c r="E19607" s="0" t="s">
        <v>22328</v>
      </c>
      <c r="F19607" s="0" t="s">
        <v>2939</v>
      </c>
    </row>
    <row r="19608">
      <c r="E19608" s="0" t="s">
        <v>22329</v>
      </c>
      <c r="F19608" s="0" t="s">
        <v>2939</v>
      </c>
    </row>
    <row r="19609">
      <c r="E19609" s="0" t="s">
        <v>22330</v>
      </c>
      <c r="F19609" s="0" t="s">
        <v>2939</v>
      </c>
    </row>
    <row r="19610">
      <c r="E19610" s="0" t="s">
        <v>22331</v>
      </c>
      <c r="F19610" s="0" t="s">
        <v>2939</v>
      </c>
    </row>
    <row r="19611">
      <c r="E19611" s="0" t="s">
        <v>2881</v>
      </c>
      <c r="F19611" s="0" t="s">
        <v>2939</v>
      </c>
    </row>
    <row r="19612">
      <c r="E19612" s="0" t="s">
        <v>22332</v>
      </c>
      <c r="F19612" s="0" t="s">
        <v>2939</v>
      </c>
    </row>
    <row r="19613">
      <c r="E19613" s="0" t="s">
        <v>22333</v>
      </c>
      <c r="F19613" s="0" t="s">
        <v>2939</v>
      </c>
    </row>
    <row r="19614">
      <c r="E19614" s="0" t="s">
        <v>22334</v>
      </c>
      <c r="F19614" s="0" t="s">
        <v>2939</v>
      </c>
    </row>
    <row r="19615">
      <c r="E19615" s="0" t="s">
        <v>22335</v>
      </c>
      <c r="F19615" s="0" t="s">
        <v>2939</v>
      </c>
    </row>
    <row r="19616">
      <c r="E19616" s="0" t="s">
        <v>22336</v>
      </c>
      <c r="F19616" s="0" t="s">
        <v>2939</v>
      </c>
    </row>
    <row r="19617">
      <c r="E19617" s="0" t="s">
        <v>22337</v>
      </c>
      <c r="F19617" s="0" t="s">
        <v>2939</v>
      </c>
    </row>
    <row r="19618">
      <c r="E19618" s="0" t="s">
        <v>22338</v>
      </c>
      <c r="F19618" s="0" t="s">
        <v>2939</v>
      </c>
    </row>
    <row r="19619">
      <c r="E19619" s="0" t="s">
        <v>22339</v>
      </c>
      <c r="F19619" s="0" t="s">
        <v>2939</v>
      </c>
    </row>
    <row r="19620">
      <c r="E19620" s="0" t="s">
        <v>22340</v>
      </c>
      <c r="F19620" s="0" t="s">
        <v>2939</v>
      </c>
    </row>
    <row r="19621">
      <c r="E19621" s="0" t="s">
        <v>22341</v>
      </c>
      <c r="F19621" s="0" t="s">
        <v>2939</v>
      </c>
    </row>
    <row r="19622">
      <c r="E19622" s="0" t="s">
        <v>22342</v>
      </c>
      <c r="F19622" s="0" t="s">
        <v>2939</v>
      </c>
    </row>
    <row r="19623">
      <c r="E19623" s="0" t="s">
        <v>22343</v>
      </c>
      <c r="F19623" s="0" t="s">
        <v>2939</v>
      </c>
    </row>
    <row r="19624">
      <c r="E19624" s="0" t="s">
        <v>22344</v>
      </c>
      <c r="F19624" s="0" t="s">
        <v>2939</v>
      </c>
    </row>
    <row r="19625">
      <c r="E19625" s="0" t="s">
        <v>22345</v>
      </c>
      <c r="F19625" s="0" t="s">
        <v>2939</v>
      </c>
    </row>
    <row r="19626">
      <c r="E19626" s="0" t="s">
        <v>22346</v>
      </c>
      <c r="F19626" s="0" t="s">
        <v>2939</v>
      </c>
    </row>
    <row r="19627">
      <c r="E19627" s="0" t="s">
        <v>22347</v>
      </c>
      <c r="F19627" s="0" t="s">
        <v>2939</v>
      </c>
    </row>
    <row r="19628">
      <c r="E19628" s="0" t="s">
        <v>22348</v>
      </c>
      <c r="F19628" s="0" t="s">
        <v>2939</v>
      </c>
    </row>
    <row r="19629">
      <c r="E19629" s="0" t="s">
        <v>22349</v>
      </c>
      <c r="F19629" s="0" t="s">
        <v>2939</v>
      </c>
    </row>
    <row r="19630">
      <c r="E19630" s="0" t="s">
        <v>22350</v>
      </c>
      <c r="F19630" s="0" t="s">
        <v>2939</v>
      </c>
    </row>
    <row r="19631">
      <c r="E19631" s="0" t="s">
        <v>22351</v>
      </c>
      <c r="F19631" s="0" t="s">
        <v>2939</v>
      </c>
    </row>
    <row r="19632">
      <c r="E19632" s="0" t="s">
        <v>22352</v>
      </c>
      <c r="F19632" s="0" t="s">
        <v>2939</v>
      </c>
    </row>
    <row r="19633">
      <c r="E19633" s="0" t="s">
        <v>22353</v>
      </c>
      <c r="F19633" s="0" t="s">
        <v>2939</v>
      </c>
    </row>
    <row r="19634">
      <c r="E19634" s="0" t="s">
        <v>22354</v>
      </c>
      <c r="F19634" s="0" t="s">
        <v>2939</v>
      </c>
    </row>
    <row r="19635">
      <c r="E19635" s="0" t="s">
        <v>22355</v>
      </c>
      <c r="F19635" s="0" t="s">
        <v>2939</v>
      </c>
    </row>
    <row r="19636">
      <c r="E19636" s="0" t="s">
        <v>22356</v>
      </c>
      <c r="F19636" s="0" t="s">
        <v>2941</v>
      </c>
    </row>
    <row r="19637">
      <c r="E19637" s="0" t="s">
        <v>22357</v>
      </c>
      <c r="F19637" s="0" t="s">
        <v>2941</v>
      </c>
    </row>
    <row r="19638">
      <c r="E19638" s="0" t="s">
        <v>22358</v>
      </c>
      <c r="F19638" s="0" t="s">
        <v>2941</v>
      </c>
    </row>
    <row r="19639">
      <c r="E19639" s="0" t="s">
        <v>21144</v>
      </c>
      <c r="F19639" s="0" t="s">
        <v>2941</v>
      </c>
    </row>
    <row r="19640">
      <c r="E19640" s="0" t="s">
        <v>22359</v>
      </c>
      <c r="F19640" s="0" t="s">
        <v>2941</v>
      </c>
    </row>
    <row r="19641">
      <c r="E19641" s="0" t="s">
        <v>22360</v>
      </c>
      <c r="F19641" s="0" t="s">
        <v>2941</v>
      </c>
    </row>
    <row r="19642">
      <c r="E19642" s="0" t="s">
        <v>22361</v>
      </c>
      <c r="F19642" s="0" t="s">
        <v>2941</v>
      </c>
    </row>
    <row r="19643">
      <c r="E19643" s="0" t="s">
        <v>22362</v>
      </c>
      <c r="F19643" s="0" t="s">
        <v>2941</v>
      </c>
    </row>
    <row r="19644">
      <c r="E19644" s="0" t="s">
        <v>22363</v>
      </c>
      <c r="F19644" s="0" t="s">
        <v>2941</v>
      </c>
    </row>
    <row r="19645">
      <c r="E19645" s="0" t="s">
        <v>22364</v>
      </c>
      <c r="F19645" s="0" t="s">
        <v>2941</v>
      </c>
    </row>
    <row r="19646">
      <c r="E19646" s="0" t="s">
        <v>22365</v>
      </c>
      <c r="F19646" s="0" t="s">
        <v>2941</v>
      </c>
    </row>
    <row r="19647">
      <c r="E19647" s="0" t="s">
        <v>22366</v>
      </c>
      <c r="F19647" s="0" t="s">
        <v>2941</v>
      </c>
    </row>
    <row r="19648">
      <c r="E19648" s="0" t="s">
        <v>22367</v>
      </c>
      <c r="F19648" s="0" t="s">
        <v>2941</v>
      </c>
    </row>
    <row r="19649">
      <c r="E19649" s="0" t="s">
        <v>22368</v>
      </c>
      <c r="F19649" s="0" t="s">
        <v>2941</v>
      </c>
    </row>
    <row r="19650">
      <c r="E19650" s="0" t="s">
        <v>22369</v>
      </c>
      <c r="F19650" s="0" t="s">
        <v>2941</v>
      </c>
    </row>
    <row r="19651">
      <c r="E19651" s="0" t="s">
        <v>22370</v>
      </c>
      <c r="F19651" s="0" t="s">
        <v>2941</v>
      </c>
    </row>
    <row r="19652">
      <c r="E19652" s="0" t="s">
        <v>22371</v>
      </c>
      <c r="F19652" s="0" t="s">
        <v>2941</v>
      </c>
    </row>
    <row r="19653">
      <c r="E19653" s="0" t="s">
        <v>22372</v>
      </c>
      <c r="F19653" s="0" t="s">
        <v>2941</v>
      </c>
    </row>
    <row r="19654">
      <c r="E19654" s="0" t="s">
        <v>22373</v>
      </c>
      <c r="F19654" s="0" t="s">
        <v>2941</v>
      </c>
    </row>
    <row r="19655">
      <c r="E19655" s="0" t="s">
        <v>22374</v>
      </c>
      <c r="F19655" s="0" t="s">
        <v>2941</v>
      </c>
    </row>
    <row r="19656">
      <c r="E19656" s="0" t="s">
        <v>22375</v>
      </c>
      <c r="F19656" s="0" t="s">
        <v>2941</v>
      </c>
    </row>
    <row r="19657">
      <c r="E19657" s="0" t="s">
        <v>10591</v>
      </c>
      <c r="F19657" s="0" t="s">
        <v>2941</v>
      </c>
    </row>
    <row r="19658">
      <c r="E19658" s="0" t="s">
        <v>22376</v>
      </c>
      <c r="F19658" s="0" t="s">
        <v>2941</v>
      </c>
    </row>
    <row r="19659">
      <c r="E19659" s="0" t="s">
        <v>22377</v>
      </c>
      <c r="F19659" s="0" t="s">
        <v>2941</v>
      </c>
    </row>
    <row r="19660">
      <c r="E19660" s="0" t="s">
        <v>22378</v>
      </c>
      <c r="F19660" s="0" t="s">
        <v>2941</v>
      </c>
    </row>
    <row r="19661">
      <c r="E19661" s="0" t="s">
        <v>22379</v>
      </c>
      <c r="F19661" s="0" t="s">
        <v>2941</v>
      </c>
    </row>
    <row r="19662">
      <c r="E19662" s="0" t="s">
        <v>22380</v>
      </c>
      <c r="F19662" s="0" t="s">
        <v>2941</v>
      </c>
    </row>
    <row r="19663">
      <c r="E19663" s="0" t="s">
        <v>22381</v>
      </c>
      <c r="F19663" s="0" t="s">
        <v>2941</v>
      </c>
    </row>
    <row r="19664">
      <c r="E19664" s="0" t="s">
        <v>22382</v>
      </c>
      <c r="F19664" s="0" t="s">
        <v>2941</v>
      </c>
    </row>
    <row r="19665">
      <c r="E19665" s="0" t="s">
        <v>22383</v>
      </c>
      <c r="F19665" s="0" t="s">
        <v>2941</v>
      </c>
    </row>
    <row r="19666">
      <c r="E19666" s="0" t="s">
        <v>22384</v>
      </c>
      <c r="F19666" s="0" t="s">
        <v>2941</v>
      </c>
    </row>
    <row r="19667">
      <c r="E19667" s="0" t="s">
        <v>22385</v>
      </c>
      <c r="F19667" s="0" t="s">
        <v>2941</v>
      </c>
    </row>
    <row r="19668">
      <c r="E19668" s="0" t="s">
        <v>22386</v>
      </c>
      <c r="F19668" s="0" t="s">
        <v>2941</v>
      </c>
    </row>
    <row r="19669">
      <c r="E19669" s="0" t="s">
        <v>22387</v>
      </c>
      <c r="F19669" s="0" t="s">
        <v>2941</v>
      </c>
    </row>
    <row r="19670">
      <c r="E19670" s="0" t="s">
        <v>22388</v>
      </c>
      <c r="F19670" s="0" t="s">
        <v>2941</v>
      </c>
    </row>
    <row r="19671">
      <c r="E19671" s="0" t="s">
        <v>22389</v>
      </c>
      <c r="F19671" s="0" t="s">
        <v>2941</v>
      </c>
    </row>
    <row r="19672">
      <c r="E19672" s="0" t="s">
        <v>22390</v>
      </c>
      <c r="F19672" s="0" t="s">
        <v>2941</v>
      </c>
    </row>
    <row r="19673">
      <c r="E19673" s="0" t="s">
        <v>21619</v>
      </c>
      <c r="F19673" s="0" t="s">
        <v>2941</v>
      </c>
    </row>
    <row r="19674">
      <c r="E19674" s="0" t="s">
        <v>22391</v>
      </c>
      <c r="F19674" s="0" t="s">
        <v>2941</v>
      </c>
    </row>
    <row r="19675">
      <c r="E19675" s="0" t="s">
        <v>22392</v>
      </c>
      <c r="F19675" s="0" t="s">
        <v>2941</v>
      </c>
    </row>
    <row r="19676">
      <c r="E19676" s="0" t="s">
        <v>22393</v>
      </c>
      <c r="F19676" s="0" t="s">
        <v>2941</v>
      </c>
    </row>
    <row r="19677">
      <c r="E19677" s="0" t="s">
        <v>22394</v>
      </c>
      <c r="F19677" s="0" t="s">
        <v>2941</v>
      </c>
    </row>
    <row r="19678">
      <c r="E19678" s="0" t="s">
        <v>22395</v>
      </c>
      <c r="F19678" s="0" t="s">
        <v>2941</v>
      </c>
    </row>
    <row r="19679">
      <c r="E19679" s="0" t="s">
        <v>22396</v>
      </c>
      <c r="F19679" s="0" t="s">
        <v>2941</v>
      </c>
    </row>
    <row r="19680">
      <c r="E19680" s="0" t="s">
        <v>22397</v>
      </c>
      <c r="F19680" s="0" t="s">
        <v>2941</v>
      </c>
    </row>
    <row r="19681">
      <c r="E19681" s="0" t="s">
        <v>22398</v>
      </c>
      <c r="F19681" s="0" t="s">
        <v>2941</v>
      </c>
    </row>
    <row r="19682">
      <c r="E19682" s="0" t="s">
        <v>22399</v>
      </c>
      <c r="F19682" s="0" t="s">
        <v>2941</v>
      </c>
    </row>
    <row r="19683">
      <c r="E19683" s="0" t="s">
        <v>22400</v>
      </c>
      <c r="F19683" s="0" t="s">
        <v>2943</v>
      </c>
    </row>
    <row r="19684">
      <c r="E19684" s="0" t="s">
        <v>22401</v>
      </c>
      <c r="F19684" s="0" t="s">
        <v>2943</v>
      </c>
    </row>
    <row r="19685">
      <c r="E19685" s="0" t="s">
        <v>22402</v>
      </c>
      <c r="F19685" s="0" t="s">
        <v>2943</v>
      </c>
    </row>
    <row r="19686">
      <c r="E19686" s="0" t="s">
        <v>22403</v>
      </c>
      <c r="F19686" s="0" t="s">
        <v>2943</v>
      </c>
    </row>
    <row r="19687">
      <c r="E19687" s="0" t="s">
        <v>22404</v>
      </c>
      <c r="F19687" s="0" t="s">
        <v>2943</v>
      </c>
    </row>
    <row r="19688">
      <c r="E19688" s="0" t="s">
        <v>22405</v>
      </c>
      <c r="F19688" s="0" t="s">
        <v>2943</v>
      </c>
    </row>
    <row r="19689">
      <c r="E19689" s="0" t="s">
        <v>22406</v>
      </c>
      <c r="F19689" s="0" t="s">
        <v>2943</v>
      </c>
    </row>
    <row r="19690">
      <c r="E19690" s="0" t="s">
        <v>22407</v>
      </c>
      <c r="F19690" s="0" t="s">
        <v>2943</v>
      </c>
    </row>
    <row r="19691">
      <c r="E19691" s="0" t="s">
        <v>22408</v>
      </c>
      <c r="F19691" s="0" t="s">
        <v>2943</v>
      </c>
    </row>
    <row r="19692">
      <c r="E19692" s="0" t="s">
        <v>22409</v>
      </c>
      <c r="F19692" s="0" t="s">
        <v>2943</v>
      </c>
    </row>
    <row r="19693">
      <c r="E19693" s="0" t="s">
        <v>22410</v>
      </c>
      <c r="F19693" s="0" t="s">
        <v>2943</v>
      </c>
    </row>
    <row r="19694">
      <c r="E19694" s="0" t="s">
        <v>22411</v>
      </c>
      <c r="F19694" s="0" t="s">
        <v>2943</v>
      </c>
    </row>
    <row r="19695">
      <c r="E19695" s="0" t="s">
        <v>22412</v>
      </c>
      <c r="F19695" s="0" t="s">
        <v>2943</v>
      </c>
    </row>
    <row r="19696">
      <c r="E19696" s="0" t="s">
        <v>13742</v>
      </c>
      <c r="F19696" s="0" t="s">
        <v>2943</v>
      </c>
    </row>
    <row r="19697">
      <c r="E19697" s="0" t="s">
        <v>20759</v>
      </c>
      <c r="F19697" s="0" t="s">
        <v>2943</v>
      </c>
    </row>
    <row r="19698">
      <c r="E19698" s="0" t="s">
        <v>22413</v>
      </c>
      <c r="F19698" s="0" t="s">
        <v>2943</v>
      </c>
    </row>
    <row r="19699">
      <c r="E19699" s="0" t="s">
        <v>22414</v>
      </c>
      <c r="F19699" s="0" t="s">
        <v>2943</v>
      </c>
    </row>
    <row r="19700">
      <c r="E19700" s="0" t="s">
        <v>22415</v>
      </c>
      <c r="F19700" s="0" t="s">
        <v>2943</v>
      </c>
    </row>
    <row r="19701">
      <c r="E19701" s="0" t="s">
        <v>21503</v>
      </c>
      <c r="F19701" s="0" t="s">
        <v>2943</v>
      </c>
    </row>
    <row r="19702">
      <c r="E19702" s="0" t="s">
        <v>20781</v>
      </c>
      <c r="F19702" s="0" t="s">
        <v>2943</v>
      </c>
    </row>
    <row r="19703">
      <c r="E19703" s="0" t="s">
        <v>22416</v>
      </c>
      <c r="F19703" s="0" t="s">
        <v>2943</v>
      </c>
    </row>
    <row r="19704">
      <c r="E19704" s="0" t="s">
        <v>22417</v>
      </c>
      <c r="F19704" s="0" t="s">
        <v>2943</v>
      </c>
    </row>
    <row r="19705">
      <c r="E19705" s="0" t="s">
        <v>22418</v>
      </c>
      <c r="F19705" s="0" t="s">
        <v>2943</v>
      </c>
    </row>
    <row r="19706">
      <c r="E19706" s="0" t="s">
        <v>22419</v>
      </c>
      <c r="F19706" s="0" t="s">
        <v>2943</v>
      </c>
    </row>
    <row r="19707">
      <c r="E19707" s="0" t="s">
        <v>22420</v>
      </c>
      <c r="F19707" s="0" t="s">
        <v>2943</v>
      </c>
    </row>
    <row r="19708">
      <c r="E19708" s="0" t="s">
        <v>22421</v>
      </c>
      <c r="F19708" s="0" t="s">
        <v>2943</v>
      </c>
    </row>
    <row r="19709">
      <c r="E19709" s="0" t="s">
        <v>22422</v>
      </c>
      <c r="F19709" s="0" t="s">
        <v>2943</v>
      </c>
    </row>
    <row r="19710">
      <c r="E19710" s="0" t="s">
        <v>22423</v>
      </c>
      <c r="F19710" s="0" t="s">
        <v>2943</v>
      </c>
    </row>
    <row r="19711">
      <c r="E19711" s="0" t="s">
        <v>22424</v>
      </c>
      <c r="F19711" s="0" t="s">
        <v>2943</v>
      </c>
    </row>
    <row r="19712">
      <c r="E19712" s="0" t="s">
        <v>22425</v>
      </c>
      <c r="F19712" s="0" t="s">
        <v>2943</v>
      </c>
    </row>
    <row r="19713">
      <c r="E19713" s="0" t="s">
        <v>22426</v>
      </c>
      <c r="F19713" s="0" t="s">
        <v>2943</v>
      </c>
    </row>
    <row r="19714">
      <c r="E19714" s="0" t="s">
        <v>22427</v>
      </c>
      <c r="F19714" s="0" t="s">
        <v>2943</v>
      </c>
    </row>
    <row r="19715">
      <c r="E19715" s="0" t="s">
        <v>22428</v>
      </c>
      <c r="F19715" s="0" t="s">
        <v>2943</v>
      </c>
    </row>
    <row r="19716">
      <c r="E19716" s="0" t="s">
        <v>22429</v>
      </c>
      <c r="F19716" s="0" t="s">
        <v>2943</v>
      </c>
    </row>
    <row r="19717">
      <c r="E19717" s="0" t="s">
        <v>22430</v>
      </c>
      <c r="F19717" s="0" t="s">
        <v>2943</v>
      </c>
    </row>
    <row r="19718">
      <c r="E19718" s="0" t="s">
        <v>20871</v>
      </c>
      <c r="F19718" s="0" t="s">
        <v>2943</v>
      </c>
    </row>
    <row r="19719">
      <c r="E19719" s="0" t="s">
        <v>22431</v>
      </c>
      <c r="F19719" s="0" t="s">
        <v>2943</v>
      </c>
    </row>
    <row r="19720">
      <c r="E19720" s="0" t="s">
        <v>22432</v>
      </c>
      <c r="F19720" s="0" t="s">
        <v>2943</v>
      </c>
    </row>
    <row r="19721">
      <c r="E19721" s="0" t="s">
        <v>22433</v>
      </c>
      <c r="F19721" s="0" t="s">
        <v>2943</v>
      </c>
    </row>
    <row r="19722">
      <c r="E19722" s="0" t="s">
        <v>22434</v>
      </c>
      <c r="F19722" s="0" t="s">
        <v>2943</v>
      </c>
    </row>
    <row r="19723">
      <c r="E19723" s="0" t="s">
        <v>22435</v>
      </c>
      <c r="F19723" s="0" t="s">
        <v>2943</v>
      </c>
    </row>
    <row r="19724">
      <c r="E19724" s="0" t="s">
        <v>22436</v>
      </c>
      <c r="F19724" s="0" t="s">
        <v>2943</v>
      </c>
    </row>
    <row r="19725">
      <c r="E19725" s="0" t="s">
        <v>22437</v>
      </c>
      <c r="F19725" s="0" t="s">
        <v>2943</v>
      </c>
    </row>
    <row r="19726">
      <c r="E19726" s="0" t="s">
        <v>22438</v>
      </c>
      <c r="F19726" s="0" t="s">
        <v>2943</v>
      </c>
    </row>
    <row r="19727">
      <c r="E19727" s="0" t="s">
        <v>22439</v>
      </c>
      <c r="F19727" s="0" t="s">
        <v>2943</v>
      </c>
    </row>
    <row r="19728">
      <c r="E19728" s="0" t="s">
        <v>22440</v>
      </c>
      <c r="F19728" s="0" t="s">
        <v>2943</v>
      </c>
    </row>
    <row r="19729">
      <c r="E19729" s="0" t="s">
        <v>21271</v>
      </c>
      <c r="F19729" s="0" t="s">
        <v>2943</v>
      </c>
    </row>
    <row r="19730">
      <c r="E19730" s="0" t="s">
        <v>22441</v>
      </c>
      <c r="F19730" s="0" t="s">
        <v>2943</v>
      </c>
    </row>
    <row r="19731">
      <c r="E19731" s="0" t="s">
        <v>22442</v>
      </c>
      <c r="F19731" s="0" t="s">
        <v>2943</v>
      </c>
    </row>
    <row r="19732">
      <c r="E19732" s="0" t="s">
        <v>22443</v>
      </c>
      <c r="F19732" s="0" t="s">
        <v>2943</v>
      </c>
    </row>
    <row r="19733">
      <c r="E19733" s="0" t="s">
        <v>22444</v>
      </c>
      <c r="F19733" s="0" t="s">
        <v>2943</v>
      </c>
    </row>
    <row r="19734">
      <c r="E19734" s="0" t="s">
        <v>22445</v>
      </c>
      <c r="F19734" s="0" t="s">
        <v>2943</v>
      </c>
    </row>
    <row r="19735">
      <c r="E19735" s="0" t="s">
        <v>22446</v>
      </c>
      <c r="F19735" s="0" t="s">
        <v>2943</v>
      </c>
    </row>
    <row r="19736">
      <c r="E19736" s="0" t="s">
        <v>22447</v>
      </c>
      <c r="F19736" s="0" t="s">
        <v>2943</v>
      </c>
    </row>
    <row r="19737">
      <c r="E19737" s="0" t="s">
        <v>22448</v>
      </c>
      <c r="F19737" s="0" t="s">
        <v>2943</v>
      </c>
    </row>
    <row r="19738">
      <c r="E19738" s="0" t="s">
        <v>22449</v>
      </c>
      <c r="F19738" s="0" t="s">
        <v>2943</v>
      </c>
    </row>
    <row r="19739">
      <c r="E19739" s="0" t="s">
        <v>22450</v>
      </c>
      <c r="F19739" s="0" t="s">
        <v>2943</v>
      </c>
    </row>
    <row r="19740">
      <c r="E19740" s="0" t="s">
        <v>22451</v>
      </c>
      <c r="F19740" s="0" t="s">
        <v>2943</v>
      </c>
    </row>
    <row r="19741">
      <c r="E19741" s="0" t="s">
        <v>22452</v>
      </c>
      <c r="F19741" s="0" t="s">
        <v>2943</v>
      </c>
    </row>
    <row r="19742">
      <c r="E19742" s="0" t="s">
        <v>22453</v>
      </c>
      <c r="F19742" s="0" t="s">
        <v>2943</v>
      </c>
    </row>
    <row r="19743">
      <c r="E19743" s="0" t="s">
        <v>22454</v>
      </c>
      <c r="F19743" s="0" t="s">
        <v>2943</v>
      </c>
    </row>
    <row r="19744">
      <c r="E19744" s="0" t="s">
        <v>22455</v>
      </c>
      <c r="F19744" s="0" t="s">
        <v>2943</v>
      </c>
    </row>
    <row r="19745">
      <c r="E19745" s="0" t="s">
        <v>22456</v>
      </c>
      <c r="F19745" s="0" t="s">
        <v>2943</v>
      </c>
    </row>
    <row r="19746">
      <c r="E19746" s="0" t="s">
        <v>22457</v>
      </c>
      <c r="F19746" s="0" t="s">
        <v>2943</v>
      </c>
    </row>
    <row r="19747">
      <c r="E19747" s="0" t="s">
        <v>22458</v>
      </c>
      <c r="F19747" s="0" t="s">
        <v>2943</v>
      </c>
    </row>
    <row r="19748">
      <c r="E19748" s="0" t="s">
        <v>22459</v>
      </c>
      <c r="F19748" s="0" t="s">
        <v>2943</v>
      </c>
    </row>
    <row r="19749">
      <c r="E19749" s="0" t="s">
        <v>10693</v>
      </c>
      <c r="F19749" s="0" t="s">
        <v>2943</v>
      </c>
    </row>
    <row r="19750">
      <c r="E19750" s="0" t="s">
        <v>22460</v>
      </c>
      <c r="F19750" s="0" t="s">
        <v>2943</v>
      </c>
    </row>
    <row r="19751">
      <c r="E19751" s="0" t="s">
        <v>22461</v>
      </c>
      <c r="F19751" s="0" t="s">
        <v>2943</v>
      </c>
    </row>
    <row r="19752">
      <c r="E19752" s="0" t="s">
        <v>22462</v>
      </c>
      <c r="F19752" s="0" t="s">
        <v>2943</v>
      </c>
    </row>
    <row r="19753">
      <c r="E19753" s="0" t="s">
        <v>22463</v>
      </c>
      <c r="F19753" s="0" t="s">
        <v>2943</v>
      </c>
    </row>
    <row r="19754">
      <c r="E19754" s="0" t="s">
        <v>22464</v>
      </c>
      <c r="F19754" s="0" t="s">
        <v>2943</v>
      </c>
    </row>
    <row r="19755">
      <c r="E19755" s="0" t="s">
        <v>22465</v>
      </c>
      <c r="F19755" s="0" t="s">
        <v>2943</v>
      </c>
    </row>
    <row r="19756">
      <c r="E19756" s="0" t="s">
        <v>22466</v>
      </c>
      <c r="F19756" s="0" t="s">
        <v>2943</v>
      </c>
    </row>
    <row r="19757">
      <c r="E19757" s="0" t="s">
        <v>22467</v>
      </c>
      <c r="F19757" s="0" t="s">
        <v>2943</v>
      </c>
    </row>
    <row r="19758">
      <c r="E19758" s="0" t="s">
        <v>22468</v>
      </c>
      <c r="F19758" s="0" t="s">
        <v>2943</v>
      </c>
    </row>
    <row r="19759">
      <c r="E19759" s="0" t="s">
        <v>22469</v>
      </c>
      <c r="F19759" s="0" t="s">
        <v>2943</v>
      </c>
    </row>
    <row r="19760">
      <c r="E19760" s="0" t="s">
        <v>22470</v>
      </c>
      <c r="F19760" s="0" t="s">
        <v>2945</v>
      </c>
    </row>
    <row r="19761">
      <c r="E19761" s="0" t="s">
        <v>22471</v>
      </c>
      <c r="F19761" s="0" t="s">
        <v>2945</v>
      </c>
    </row>
    <row r="19762">
      <c r="E19762" s="0" t="s">
        <v>22472</v>
      </c>
      <c r="F19762" s="0" t="s">
        <v>2945</v>
      </c>
    </row>
    <row r="19763">
      <c r="E19763" s="0" t="s">
        <v>22473</v>
      </c>
      <c r="F19763" s="0" t="s">
        <v>2945</v>
      </c>
    </row>
    <row r="19764">
      <c r="E19764" s="0" t="s">
        <v>22474</v>
      </c>
      <c r="F19764" s="0" t="s">
        <v>2945</v>
      </c>
    </row>
    <row r="19765">
      <c r="E19765" s="0" t="s">
        <v>22475</v>
      </c>
      <c r="F19765" s="0" t="s">
        <v>2945</v>
      </c>
    </row>
    <row r="19766">
      <c r="E19766" s="0" t="s">
        <v>22476</v>
      </c>
      <c r="F19766" s="0" t="s">
        <v>2945</v>
      </c>
    </row>
    <row r="19767">
      <c r="E19767" s="0" t="s">
        <v>22477</v>
      </c>
      <c r="F19767" s="0" t="s">
        <v>2945</v>
      </c>
    </row>
    <row r="19768">
      <c r="E19768" s="0" t="s">
        <v>22478</v>
      </c>
      <c r="F19768" s="0" t="s">
        <v>2945</v>
      </c>
    </row>
    <row r="19769">
      <c r="E19769" s="0" t="s">
        <v>22479</v>
      </c>
      <c r="F19769" s="0" t="s">
        <v>2945</v>
      </c>
    </row>
    <row r="19770">
      <c r="E19770" s="0" t="s">
        <v>22409</v>
      </c>
      <c r="F19770" s="0" t="s">
        <v>2945</v>
      </c>
    </row>
    <row r="19771">
      <c r="E19771" s="0" t="s">
        <v>22480</v>
      </c>
      <c r="F19771" s="0" t="s">
        <v>2945</v>
      </c>
    </row>
    <row r="19772">
      <c r="E19772" s="0" t="s">
        <v>22481</v>
      </c>
      <c r="F19772" s="0" t="s">
        <v>2945</v>
      </c>
    </row>
    <row r="19773">
      <c r="E19773" s="0" t="s">
        <v>22482</v>
      </c>
      <c r="F19773" s="0" t="s">
        <v>2945</v>
      </c>
    </row>
    <row r="19774">
      <c r="E19774" s="0" t="s">
        <v>22483</v>
      </c>
      <c r="F19774" s="0" t="s">
        <v>2945</v>
      </c>
    </row>
    <row r="19775">
      <c r="E19775" s="0" t="s">
        <v>22484</v>
      </c>
      <c r="F19775" s="0" t="s">
        <v>2945</v>
      </c>
    </row>
    <row r="19776">
      <c r="E19776" s="0" t="s">
        <v>22485</v>
      </c>
      <c r="F19776" s="0" t="s">
        <v>2945</v>
      </c>
    </row>
    <row r="19777">
      <c r="E19777" s="0" t="s">
        <v>22486</v>
      </c>
      <c r="F19777" s="0" t="s">
        <v>2945</v>
      </c>
    </row>
    <row r="19778">
      <c r="E19778" s="0" t="s">
        <v>22487</v>
      </c>
      <c r="F19778" s="0" t="s">
        <v>2945</v>
      </c>
    </row>
    <row r="19779">
      <c r="E19779" s="0" t="s">
        <v>11538</v>
      </c>
      <c r="F19779" s="0" t="s">
        <v>2945</v>
      </c>
    </row>
    <row r="19780">
      <c r="E19780" s="0" t="s">
        <v>22488</v>
      </c>
      <c r="F19780" s="0" t="s">
        <v>2945</v>
      </c>
    </row>
    <row r="19781">
      <c r="E19781" s="0" t="s">
        <v>22489</v>
      </c>
      <c r="F19781" s="0" t="s">
        <v>2945</v>
      </c>
    </row>
    <row r="19782">
      <c r="E19782" s="0" t="s">
        <v>22490</v>
      </c>
      <c r="F19782" s="0" t="s">
        <v>2945</v>
      </c>
    </row>
    <row r="19783">
      <c r="E19783" s="0" t="s">
        <v>22491</v>
      </c>
      <c r="F19783" s="0" t="s">
        <v>2945</v>
      </c>
    </row>
    <row r="19784">
      <c r="E19784" s="0" t="s">
        <v>22492</v>
      </c>
      <c r="F19784" s="0" t="s">
        <v>2945</v>
      </c>
    </row>
    <row r="19785">
      <c r="E19785" s="0" t="s">
        <v>22493</v>
      </c>
      <c r="F19785" s="0" t="s">
        <v>2945</v>
      </c>
    </row>
    <row r="19786">
      <c r="E19786" s="0" t="s">
        <v>22494</v>
      </c>
      <c r="F19786" s="0" t="s">
        <v>2945</v>
      </c>
    </row>
    <row r="19787">
      <c r="E19787" s="0" t="s">
        <v>22495</v>
      </c>
      <c r="F19787" s="0" t="s">
        <v>2945</v>
      </c>
    </row>
    <row r="19788">
      <c r="E19788" s="0" t="s">
        <v>22496</v>
      </c>
      <c r="F19788" s="0" t="s">
        <v>2945</v>
      </c>
    </row>
    <row r="19789">
      <c r="E19789" s="0" t="s">
        <v>22497</v>
      </c>
      <c r="F19789" s="0" t="s">
        <v>2945</v>
      </c>
    </row>
    <row r="19790">
      <c r="E19790" s="0" t="s">
        <v>22498</v>
      </c>
      <c r="F19790" s="0" t="s">
        <v>2945</v>
      </c>
    </row>
    <row r="19791">
      <c r="E19791" s="0" t="s">
        <v>22499</v>
      </c>
      <c r="F19791" s="0" t="s">
        <v>2945</v>
      </c>
    </row>
    <row r="19792">
      <c r="E19792" s="0" t="s">
        <v>22500</v>
      </c>
      <c r="F19792" s="0" t="s">
        <v>2945</v>
      </c>
    </row>
    <row r="19793">
      <c r="E19793" s="0" t="s">
        <v>22501</v>
      </c>
      <c r="F19793" s="0" t="s">
        <v>2945</v>
      </c>
    </row>
    <row r="19794">
      <c r="E19794" s="0" t="s">
        <v>22502</v>
      </c>
      <c r="F19794" s="0" t="s">
        <v>2945</v>
      </c>
    </row>
    <row r="19795">
      <c r="E19795" s="0" t="s">
        <v>22503</v>
      </c>
      <c r="F19795" s="0" t="s">
        <v>2945</v>
      </c>
    </row>
    <row r="19796">
      <c r="E19796" s="0" t="s">
        <v>22504</v>
      </c>
      <c r="F19796" s="0" t="s">
        <v>2945</v>
      </c>
    </row>
    <row r="19797">
      <c r="E19797" s="0" t="s">
        <v>22505</v>
      </c>
      <c r="F19797" s="0" t="s">
        <v>2945</v>
      </c>
    </row>
    <row r="19798">
      <c r="E19798" s="0" t="s">
        <v>22506</v>
      </c>
      <c r="F19798" s="0" t="s">
        <v>2945</v>
      </c>
    </row>
    <row r="19799">
      <c r="E19799" s="0" t="s">
        <v>22507</v>
      </c>
      <c r="F19799" s="0" t="s">
        <v>2945</v>
      </c>
    </row>
    <row r="19800">
      <c r="E19800" s="0" t="s">
        <v>22508</v>
      </c>
      <c r="F19800" s="0" t="s">
        <v>2945</v>
      </c>
    </row>
    <row r="19801">
      <c r="E19801" s="0" t="s">
        <v>22509</v>
      </c>
      <c r="F19801" s="0" t="s">
        <v>2945</v>
      </c>
    </row>
    <row r="19802">
      <c r="E19802" s="0" t="s">
        <v>22510</v>
      </c>
      <c r="F19802" s="0" t="s">
        <v>2945</v>
      </c>
    </row>
    <row r="19803">
      <c r="E19803" s="0" t="s">
        <v>22511</v>
      </c>
      <c r="F19803" s="0" t="s">
        <v>2945</v>
      </c>
    </row>
    <row r="19804">
      <c r="E19804" s="0" t="s">
        <v>22512</v>
      </c>
      <c r="F19804" s="0" t="s">
        <v>2945</v>
      </c>
    </row>
    <row r="19805">
      <c r="E19805" s="0" t="s">
        <v>22513</v>
      </c>
      <c r="F19805" s="0" t="s">
        <v>2945</v>
      </c>
    </row>
    <row r="19806">
      <c r="E19806" s="0" t="s">
        <v>22514</v>
      </c>
      <c r="F19806" s="0" t="s">
        <v>2945</v>
      </c>
    </row>
    <row r="19807">
      <c r="E19807" s="0" t="s">
        <v>22515</v>
      </c>
      <c r="F19807" s="0" t="s">
        <v>2945</v>
      </c>
    </row>
    <row r="19808">
      <c r="E19808" s="0" t="s">
        <v>22516</v>
      </c>
      <c r="F19808" s="0" t="s">
        <v>2947</v>
      </c>
    </row>
    <row r="19809">
      <c r="E19809" s="0" t="s">
        <v>22517</v>
      </c>
      <c r="F19809" s="0" t="s">
        <v>2947</v>
      </c>
    </row>
    <row r="19810">
      <c r="E19810" s="0" t="s">
        <v>22518</v>
      </c>
      <c r="F19810" s="0" t="s">
        <v>2947</v>
      </c>
    </row>
    <row r="19811">
      <c r="E19811" s="0" t="s">
        <v>22519</v>
      </c>
      <c r="F19811" s="0" t="s">
        <v>2947</v>
      </c>
    </row>
    <row r="19812">
      <c r="E19812" s="0" t="s">
        <v>22520</v>
      </c>
      <c r="F19812" s="0" t="s">
        <v>2947</v>
      </c>
    </row>
    <row r="19813">
      <c r="E19813" s="0" t="s">
        <v>22521</v>
      </c>
      <c r="F19813" s="0" t="s">
        <v>2947</v>
      </c>
    </row>
    <row r="19814">
      <c r="E19814" s="0" t="s">
        <v>22522</v>
      </c>
      <c r="F19814" s="0" t="s">
        <v>2947</v>
      </c>
    </row>
    <row r="19815">
      <c r="E19815" s="0" t="s">
        <v>22523</v>
      </c>
      <c r="F19815" s="0" t="s">
        <v>2947</v>
      </c>
    </row>
    <row r="19816">
      <c r="E19816" s="0" t="s">
        <v>22524</v>
      </c>
      <c r="F19816" s="0" t="s">
        <v>2947</v>
      </c>
    </row>
    <row r="19817">
      <c r="E19817" s="0" t="s">
        <v>22525</v>
      </c>
      <c r="F19817" s="0" t="s">
        <v>2947</v>
      </c>
    </row>
    <row r="19818">
      <c r="E19818" s="0" t="s">
        <v>22526</v>
      </c>
      <c r="F19818" s="0" t="s">
        <v>2947</v>
      </c>
    </row>
    <row r="19819">
      <c r="E19819" s="0" t="s">
        <v>22527</v>
      </c>
      <c r="F19819" s="0" t="s">
        <v>2947</v>
      </c>
    </row>
    <row r="19820">
      <c r="E19820" s="0" t="s">
        <v>22528</v>
      </c>
      <c r="F19820" s="0" t="s">
        <v>740</v>
      </c>
    </row>
    <row r="19821">
      <c r="E19821" s="0" t="s">
        <v>22529</v>
      </c>
      <c r="F19821" s="0" t="s">
        <v>740</v>
      </c>
    </row>
    <row r="19822">
      <c r="E19822" s="0" t="s">
        <v>22530</v>
      </c>
      <c r="F19822" s="0" t="s">
        <v>740</v>
      </c>
    </row>
    <row r="19823">
      <c r="E19823" s="0" t="s">
        <v>22531</v>
      </c>
      <c r="F19823" s="0" t="s">
        <v>740</v>
      </c>
    </row>
    <row r="19824">
      <c r="E19824" s="0" t="s">
        <v>22532</v>
      </c>
      <c r="F19824" s="0" t="s">
        <v>740</v>
      </c>
    </row>
    <row r="19825">
      <c r="E19825" s="0" t="s">
        <v>22533</v>
      </c>
      <c r="F19825" s="0" t="s">
        <v>740</v>
      </c>
    </row>
    <row r="19826">
      <c r="E19826" s="0" t="s">
        <v>22534</v>
      </c>
      <c r="F19826" s="0" t="s">
        <v>740</v>
      </c>
    </row>
    <row r="19827">
      <c r="E19827" s="0" t="s">
        <v>22535</v>
      </c>
      <c r="F19827" s="0" t="s">
        <v>740</v>
      </c>
    </row>
    <row r="19828">
      <c r="E19828" s="0" t="s">
        <v>22536</v>
      </c>
      <c r="F19828" s="0" t="s">
        <v>740</v>
      </c>
    </row>
    <row r="19829">
      <c r="E19829" s="0" t="s">
        <v>22537</v>
      </c>
      <c r="F19829" s="0" t="s">
        <v>740</v>
      </c>
    </row>
    <row r="19830">
      <c r="E19830" s="0" t="s">
        <v>22538</v>
      </c>
      <c r="F19830" s="0" t="s">
        <v>740</v>
      </c>
    </row>
    <row r="19831">
      <c r="E19831" s="0" t="s">
        <v>22539</v>
      </c>
      <c r="F19831" s="0" t="s">
        <v>740</v>
      </c>
    </row>
    <row r="19832">
      <c r="E19832" s="0" t="s">
        <v>22540</v>
      </c>
      <c r="F19832" s="0" t="s">
        <v>740</v>
      </c>
    </row>
    <row r="19833">
      <c r="E19833" s="0" t="s">
        <v>22541</v>
      </c>
      <c r="F19833" s="0" t="s">
        <v>740</v>
      </c>
    </row>
    <row r="19834">
      <c r="E19834" s="0" t="s">
        <v>22542</v>
      </c>
      <c r="F19834" s="0" t="s">
        <v>740</v>
      </c>
    </row>
    <row r="19835">
      <c r="E19835" s="0" t="s">
        <v>22543</v>
      </c>
      <c r="F19835" s="0" t="s">
        <v>740</v>
      </c>
    </row>
    <row r="19836">
      <c r="E19836" s="0" t="s">
        <v>22544</v>
      </c>
      <c r="F19836" s="0" t="s">
        <v>740</v>
      </c>
    </row>
    <row r="19837">
      <c r="E19837" s="0" t="s">
        <v>22545</v>
      </c>
      <c r="F19837" s="0" t="s">
        <v>740</v>
      </c>
    </row>
    <row r="19838">
      <c r="E19838" s="0" t="s">
        <v>22546</v>
      </c>
      <c r="F19838" s="0" t="s">
        <v>740</v>
      </c>
    </row>
    <row r="19839">
      <c r="E19839" s="0" t="s">
        <v>22547</v>
      </c>
      <c r="F19839" s="0" t="s">
        <v>740</v>
      </c>
    </row>
    <row r="19840">
      <c r="E19840" s="0" t="s">
        <v>22548</v>
      </c>
      <c r="F19840" s="0" t="s">
        <v>740</v>
      </c>
    </row>
    <row r="19841">
      <c r="E19841" s="0" t="s">
        <v>22549</v>
      </c>
      <c r="F19841" s="0" t="s">
        <v>740</v>
      </c>
    </row>
    <row r="19842">
      <c r="E19842" s="0" t="s">
        <v>22550</v>
      </c>
      <c r="F19842" s="0" t="s">
        <v>740</v>
      </c>
    </row>
    <row r="19843">
      <c r="E19843" s="0" t="s">
        <v>22551</v>
      </c>
      <c r="F19843" s="0" t="s">
        <v>740</v>
      </c>
    </row>
    <row r="19844">
      <c r="E19844" s="0" t="s">
        <v>22552</v>
      </c>
      <c r="F19844" s="0" t="s">
        <v>740</v>
      </c>
    </row>
    <row r="19845">
      <c r="E19845" s="0" t="s">
        <v>22553</v>
      </c>
      <c r="F19845" s="0" t="s">
        <v>740</v>
      </c>
    </row>
    <row r="19846">
      <c r="E19846" s="0" t="s">
        <v>22554</v>
      </c>
      <c r="F19846" s="0" t="s">
        <v>740</v>
      </c>
    </row>
    <row r="19847">
      <c r="E19847" s="0" t="s">
        <v>22555</v>
      </c>
      <c r="F19847" s="0" t="s">
        <v>740</v>
      </c>
    </row>
    <row r="19848">
      <c r="E19848" s="0" t="s">
        <v>22556</v>
      </c>
      <c r="F19848" s="0" t="s">
        <v>740</v>
      </c>
    </row>
    <row r="19849">
      <c r="E19849" s="0" t="s">
        <v>22557</v>
      </c>
      <c r="F19849" s="0" t="s">
        <v>740</v>
      </c>
    </row>
    <row r="19850">
      <c r="E19850" s="0" t="s">
        <v>22558</v>
      </c>
      <c r="F19850" s="0" t="s">
        <v>740</v>
      </c>
    </row>
    <row r="19851">
      <c r="E19851" s="0" t="s">
        <v>22559</v>
      </c>
      <c r="F19851" s="0" t="s">
        <v>740</v>
      </c>
    </row>
    <row r="19852">
      <c r="E19852" s="0" t="s">
        <v>22560</v>
      </c>
      <c r="F19852" s="0" t="s">
        <v>740</v>
      </c>
    </row>
    <row r="19853">
      <c r="E19853" s="0" t="s">
        <v>22561</v>
      </c>
      <c r="F19853" s="0" t="s">
        <v>740</v>
      </c>
    </row>
    <row r="19854">
      <c r="E19854" s="0" t="s">
        <v>22562</v>
      </c>
      <c r="F19854" s="0" t="s">
        <v>740</v>
      </c>
    </row>
    <row r="19855">
      <c r="E19855" s="0" t="s">
        <v>22563</v>
      </c>
      <c r="F19855" s="0" t="s">
        <v>740</v>
      </c>
    </row>
    <row r="19856">
      <c r="E19856" s="0" t="s">
        <v>22564</v>
      </c>
      <c r="F19856" s="0" t="s">
        <v>740</v>
      </c>
    </row>
    <row r="19857">
      <c r="E19857" s="0" t="s">
        <v>22565</v>
      </c>
      <c r="F19857" s="0" t="s">
        <v>740</v>
      </c>
    </row>
    <row r="19858">
      <c r="E19858" s="0" t="s">
        <v>22566</v>
      </c>
      <c r="F19858" s="0" t="s">
        <v>740</v>
      </c>
    </row>
    <row r="19859">
      <c r="E19859" s="0" t="s">
        <v>22567</v>
      </c>
      <c r="F19859" s="0" t="s">
        <v>740</v>
      </c>
    </row>
    <row r="19860">
      <c r="E19860" s="0" t="s">
        <v>22568</v>
      </c>
      <c r="F19860" s="0" t="s">
        <v>740</v>
      </c>
    </row>
    <row r="19861">
      <c r="E19861" s="0" t="s">
        <v>22569</v>
      </c>
      <c r="F19861" s="0" t="s">
        <v>740</v>
      </c>
    </row>
    <row r="19862">
      <c r="E19862" s="0" t="s">
        <v>22570</v>
      </c>
      <c r="F19862" s="0" t="s">
        <v>740</v>
      </c>
    </row>
    <row r="19863">
      <c r="E19863" s="0" t="s">
        <v>22571</v>
      </c>
      <c r="F19863" s="0" t="s">
        <v>740</v>
      </c>
    </row>
    <row r="19864">
      <c r="E19864" s="0" t="s">
        <v>22572</v>
      </c>
      <c r="F19864" s="0" t="s">
        <v>740</v>
      </c>
    </row>
    <row r="19865">
      <c r="E19865" s="0" t="s">
        <v>22573</v>
      </c>
      <c r="F19865" s="0" t="s">
        <v>740</v>
      </c>
    </row>
    <row r="19866">
      <c r="E19866" s="0" t="s">
        <v>22574</v>
      </c>
      <c r="F19866" s="0" t="s">
        <v>740</v>
      </c>
    </row>
    <row r="19867">
      <c r="E19867" s="0" t="s">
        <v>22575</v>
      </c>
      <c r="F19867" s="0" t="s">
        <v>740</v>
      </c>
    </row>
    <row r="19868">
      <c r="E19868" s="0" t="s">
        <v>21271</v>
      </c>
      <c r="F19868" s="0" t="s">
        <v>740</v>
      </c>
    </row>
    <row r="19869">
      <c r="E19869" s="0" t="s">
        <v>22576</v>
      </c>
      <c r="F19869" s="0" t="s">
        <v>740</v>
      </c>
    </row>
    <row r="19870">
      <c r="E19870" s="0" t="s">
        <v>21839</v>
      </c>
      <c r="F19870" s="0" t="s">
        <v>740</v>
      </c>
    </row>
    <row r="19871">
      <c r="E19871" s="0" t="s">
        <v>22577</v>
      </c>
      <c r="F19871" s="0" t="s">
        <v>740</v>
      </c>
    </row>
    <row r="19872">
      <c r="E19872" s="0" t="s">
        <v>22578</v>
      </c>
      <c r="F19872" s="0" t="s">
        <v>740</v>
      </c>
    </row>
    <row r="19873">
      <c r="E19873" s="0" t="s">
        <v>22579</v>
      </c>
      <c r="F19873" s="0" t="s">
        <v>740</v>
      </c>
    </row>
    <row r="19874">
      <c r="E19874" s="0" t="s">
        <v>22580</v>
      </c>
      <c r="F19874" s="0" t="s">
        <v>740</v>
      </c>
    </row>
    <row r="19875">
      <c r="E19875" s="0" t="s">
        <v>22581</v>
      </c>
      <c r="F19875" s="0" t="s">
        <v>740</v>
      </c>
    </row>
    <row r="19876">
      <c r="E19876" s="0" t="s">
        <v>22582</v>
      </c>
      <c r="F19876" s="0" t="s">
        <v>740</v>
      </c>
    </row>
    <row r="19877">
      <c r="E19877" s="0" t="s">
        <v>22583</v>
      </c>
      <c r="F19877" s="0" t="s">
        <v>740</v>
      </c>
    </row>
    <row r="19878">
      <c r="E19878" s="0" t="s">
        <v>22584</v>
      </c>
      <c r="F19878" s="0" t="s">
        <v>740</v>
      </c>
    </row>
    <row r="19879">
      <c r="E19879" s="0" t="s">
        <v>22585</v>
      </c>
      <c r="F19879" s="0" t="s">
        <v>740</v>
      </c>
    </row>
    <row r="19880">
      <c r="E19880" s="0" t="s">
        <v>22586</v>
      </c>
      <c r="F19880" s="0" t="s">
        <v>740</v>
      </c>
    </row>
    <row r="19881">
      <c r="E19881" s="0" t="s">
        <v>22587</v>
      </c>
      <c r="F19881" s="0" t="s">
        <v>740</v>
      </c>
    </row>
    <row r="19882">
      <c r="E19882" s="0" t="s">
        <v>22588</v>
      </c>
      <c r="F19882" s="0" t="s">
        <v>740</v>
      </c>
    </row>
    <row r="19883">
      <c r="E19883" s="0" t="s">
        <v>22589</v>
      </c>
      <c r="F19883" s="0" t="s">
        <v>740</v>
      </c>
    </row>
    <row r="19884">
      <c r="E19884" s="0" t="s">
        <v>22590</v>
      </c>
      <c r="F19884" s="0" t="s">
        <v>740</v>
      </c>
    </row>
    <row r="19885">
      <c r="E19885" s="0" t="s">
        <v>22591</v>
      </c>
      <c r="F19885" s="0" t="s">
        <v>740</v>
      </c>
    </row>
    <row r="19886">
      <c r="E19886" s="0" t="s">
        <v>22592</v>
      </c>
      <c r="F19886" s="0" t="s">
        <v>740</v>
      </c>
    </row>
    <row r="19887">
      <c r="E19887" s="0" t="s">
        <v>22593</v>
      </c>
      <c r="F19887" s="0" t="s">
        <v>740</v>
      </c>
    </row>
    <row r="19888">
      <c r="E19888" s="0" t="s">
        <v>22594</v>
      </c>
      <c r="F19888" s="0" t="s">
        <v>740</v>
      </c>
    </row>
    <row r="19889">
      <c r="E19889" s="0" t="s">
        <v>22595</v>
      </c>
      <c r="F19889" s="0" t="s">
        <v>740</v>
      </c>
    </row>
    <row r="19890">
      <c r="E19890" s="0" t="s">
        <v>21093</v>
      </c>
      <c r="F19890" s="0" t="s">
        <v>740</v>
      </c>
    </row>
    <row r="19891">
      <c r="E19891" s="0" t="s">
        <v>22596</v>
      </c>
      <c r="F19891" s="0" t="s">
        <v>740</v>
      </c>
    </row>
    <row r="19892">
      <c r="E19892" s="0" t="s">
        <v>22597</v>
      </c>
      <c r="F19892" s="0" t="s">
        <v>740</v>
      </c>
    </row>
    <row r="19893">
      <c r="E19893" s="0" t="s">
        <v>22598</v>
      </c>
      <c r="F19893" s="0" t="s">
        <v>740</v>
      </c>
    </row>
    <row r="19894">
      <c r="E19894" s="0" t="s">
        <v>22599</v>
      </c>
      <c r="F19894" s="0" t="s">
        <v>740</v>
      </c>
    </row>
    <row r="19895">
      <c r="E19895" s="0" t="s">
        <v>22600</v>
      </c>
      <c r="F19895" s="0" t="s">
        <v>740</v>
      </c>
    </row>
    <row r="19896">
      <c r="E19896" s="0" t="s">
        <v>22601</v>
      </c>
      <c r="F19896" s="0" t="s">
        <v>740</v>
      </c>
    </row>
    <row r="19897">
      <c r="E19897" s="0" t="s">
        <v>22602</v>
      </c>
      <c r="F19897" s="0" t="s">
        <v>740</v>
      </c>
    </row>
    <row r="19898">
      <c r="E19898" s="0" t="s">
        <v>22603</v>
      </c>
      <c r="F19898" s="0" t="s">
        <v>740</v>
      </c>
    </row>
    <row r="19899">
      <c r="E19899" s="0" t="s">
        <v>22604</v>
      </c>
      <c r="F19899" s="0" t="s">
        <v>740</v>
      </c>
    </row>
    <row r="19900">
      <c r="E19900" s="0" t="s">
        <v>22605</v>
      </c>
      <c r="F19900" s="0" t="s">
        <v>740</v>
      </c>
    </row>
    <row r="19901">
      <c r="E19901" s="0" t="s">
        <v>22606</v>
      </c>
      <c r="F19901" s="0" t="s">
        <v>740</v>
      </c>
    </row>
    <row r="19902">
      <c r="E19902" s="0" t="s">
        <v>22607</v>
      </c>
      <c r="F19902" s="0" t="s">
        <v>740</v>
      </c>
    </row>
    <row r="19903">
      <c r="E19903" s="0" t="s">
        <v>22608</v>
      </c>
      <c r="F19903" s="0" t="s">
        <v>740</v>
      </c>
    </row>
    <row r="19904">
      <c r="E19904" s="0" t="s">
        <v>22609</v>
      </c>
      <c r="F19904" s="0" t="s">
        <v>740</v>
      </c>
    </row>
    <row r="19905">
      <c r="E19905" s="0" t="s">
        <v>22610</v>
      </c>
      <c r="F19905" s="0" t="s">
        <v>2950</v>
      </c>
    </row>
    <row r="19906">
      <c r="E19906" s="0" t="s">
        <v>22611</v>
      </c>
      <c r="F19906" s="0" t="s">
        <v>2950</v>
      </c>
    </row>
    <row r="19907">
      <c r="E19907" s="0" t="s">
        <v>22612</v>
      </c>
      <c r="F19907" s="0" t="s">
        <v>2950</v>
      </c>
    </row>
    <row r="19908">
      <c r="E19908" s="0" t="s">
        <v>22613</v>
      </c>
      <c r="F19908" s="0" t="s">
        <v>2950</v>
      </c>
    </row>
    <row r="19909">
      <c r="E19909" s="0" t="s">
        <v>22614</v>
      </c>
      <c r="F19909" s="0" t="s">
        <v>2950</v>
      </c>
    </row>
    <row r="19910">
      <c r="E19910" s="0" t="s">
        <v>22615</v>
      </c>
      <c r="F19910" s="0" t="s">
        <v>2950</v>
      </c>
    </row>
    <row r="19911">
      <c r="E19911" s="0" t="s">
        <v>22616</v>
      </c>
      <c r="F19911" s="0" t="s">
        <v>2950</v>
      </c>
    </row>
    <row r="19912">
      <c r="E19912" s="0" t="s">
        <v>22617</v>
      </c>
      <c r="F19912" s="0" t="s">
        <v>2950</v>
      </c>
    </row>
    <row r="19913">
      <c r="E19913" s="0" t="s">
        <v>22618</v>
      </c>
      <c r="F19913" s="0" t="s">
        <v>2950</v>
      </c>
    </row>
    <row r="19914">
      <c r="E19914" s="0" t="s">
        <v>22272</v>
      </c>
      <c r="F19914" s="0" t="s">
        <v>2950</v>
      </c>
    </row>
    <row r="19915">
      <c r="E19915" s="0" t="s">
        <v>22619</v>
      </c>
      <c r="F19915" s="0" t="s">
        <v>2950</v>
      </c>
    </row>
    <row r="19916">
      <c r="E19916" s="0" t="s">
        <v>22620</v>
      </c>
      <c r="F19916" s="0" t="s">
        <v>2950</v>
      </c>
    </row>
    <row r="19917">
      <c r="E19917" s="0" t="s">
        <v>22621</v>
      </c>
      <c r="F19917" s="0" t="s">
        <v>2950</v>
      </c>
    </row>
    <row r="19918">
      <c r="E19918" s="0" t="s">
        <v>22622</v>
      </c>
      <c r="F19918" s="0" t="s">
        <v>2950</v>
      </c>
    </row>
    <row r="19919">
      <c r="E19919" s="0" t="s">
        <v>22623</v>
      </c>
      <c r="F19919" s="0" t="s">
        <v>2950</v>
      </c>
    </row>
    <row r="19920">
      <c r="E19920" s="0" t="s">
        <v>22624</v>
      </c>
      <c r="F19920" s="0" t="s">
        <v>2950</v>
      </c>
    </row>
    <row r="19921">
      <c r="E19921" s="0" t="s">
        <v>22625</v>
      </c>
      <c r="F19921" s="0" t="s">
        <v>2950</v>
      </c>
    </row>
    <row r="19922">
      <c r="E19922" s="0" t="s">
        <v>22626</v>
      </c>
      <c r="F19922" s="0" t="s">
        <v>2950</v>
      </c>
    </row>
    <row r="19923">
      <c r="E19923" s="0" t="s">
        <v>22627</v>
      </c>
      <c r="F19923" s="0" t="s">
        <v>2950</v>
      </c>
    </row>
    <row r="19924">
      <c r="E19924" s="0" t="s">
        <v>22628</v>
      </c>
      <c r="F19924" s="0" t="s">
        <v>2950</v>
      </c>
    </row>
    <row r="19925">
      <c r="E19925" s="0" t="s">
        <v>3031</v>
      </c>
      <c r="F19925" s="0" t="s">
        <v>2950</v>
      </c>
    </row>
    <row r="19926">
      <c r="E19926" s="0" t="s">
        <v>22629</v>
      </c>
      <c r="F19926" s="0" t="s">
        <v>2950</v>
      </c>
    </row>
    <row r="19927">
      <c r="E19927" s="0" t="s">
        <v>22630</v>
      </c>
      <c r="F19927" s="0" t="s">
        <v>2950</v>
      </c>
    </row>
    <row r="19928">
      <c r="E19928" s="0" t="s">
        <v>22631</v>
      </c>
      <c r="F19928" s="0" t="s">
        <v>2950</v>
      </c>
    </row>
    <row r="19929">
      <c r="E19929" s="0" t="s">
        <v>22632</v>
      </c>
      <c r="F19929" s="0" t="s">
        <v>2950</v>
      </c>
    </row>
    <row r="19930">
      <c r="E19930" s="0" t="s">
        <v>22633</v>
      </c>
      <c r="F19930" s="0" t="s">
        <v>2950</v>
      </c>
    </row>
    <row r="19931">
      <c r="E19931" s="0" t="s">
        <v>21271</v>
      </c>
      <c r="F19931" s="0" t="s">
        <v>2950</v>
      </c>
    </row>
    <row r="19932">
      <c r="E19932" s="0" t="s">
        <v>22634</v>
      </c>
      <c r="F19932" s="0" t="s">
        <v>2950</v>
      </c>
    </row>
    <row r="19933">
      <c r="E19933" s="0" t="s">
        <v>22635</v>
      </c>
      <c r="F19933" s="0" t="s">
        <v>2950</v>
      </c>
    </row>
    <row r="19934">
      <c r="E19934" s="0" t="s">
        <v>22636</v>
      </c>
      <c r="F19934" s="0" t="s">
        <v>2950</v>
      </c>
    </row>
    <row r="19935">
      <c r="E19935" s="0" t="s">
        <v>22637</v>
      </c>
      <c r="F19935" s="0" t="s">
        <v>2950</v>
      </c>
    </row>
    <row r="19936">
      <c r="E19936" s="0" t="s">
        <v>22638</v>
      </c>
      <c r="F19936" s="0" t="s">
        <v>2950</v>
      </c>
    </row>
    <row r="19937">
      <c r="E19937" s="0" t="s">
        <v>22639</v>
      </c>
      <c r="F19937" s="0" t="s">
        <v>2950</v>
      </c>
    </row>
    <row r="19938">
      <c r="E19938" s="0" t="s">
        <v>22640</v>
      </c>
      <c r="F19938" s="0" t="s">
        <v>2950</v>
      </c>
    </row>
    <row r="19939">
      <c r="E19939" s="0" t="s">
        <v>22641</v>
      </c>
      <c r="F19939" s="0" t="s">
        <v>2950</v>
      </c>
    </row>
    <row r="19940">
      <c r="E19940" s="0" t="s">
        <v>22642</v>
      </c>
      <c r="F19940" s="0" t="s">
        <v>2950</v>
      </c>
    </row>
    <row r="19941">
      <c r="E19941" s="0" t="s">
        <v>22643</v>
      </c>
      <c r="F19941" s="0" t="s">
        <v>2950</v>
      </c>
    </row>
    <row r="19942">
      <c r="E19942" s="0" t="s">
        <v>22644</v>
      </c>
      <c r="F19942" s="0" t="s">
        <v>2950</v>
      </c>
    </row>
    <row r="19943">
      <c r="E19943" s="0" t="s">
        <v>22645</v>
      </c>
      <c r="F19943" s="0" t="s">
        <v>2950</v>
      </c>
    </row>
    <row r="19944">
      <c r="E19944" s="0" t="s">
        <v>22646</v>
      </c>
      <c r="F19944" s="0" t="s">
        <v>2950</v>
      </c>
    </row>
    <row r="19945">
      <c r="E19945" s="0" t="s">
        <v>22647</v>
      </c>
      <c r="F19945" s="0" t="s">
        <v>2950</v>
      </c>
    </row>
    <row r="19946">
      <c r="E19946" s="0" t="s">
        <v>22648</v>
      </c>
      <c r="F19946" s="0" t="s">
        <v>2950</v>
      </c>
    </row>
    <row r="19947">
      <c r="E19947" s="0" t="s">
        <v>22649</v>
      </c>
      <c r="F19947" s="0" t="s">
        <v>2950</v>
      </c>
    </row>
    <row r="19948">
      <c r="E19948" s="0" t="s">
        <v>22650</v>
      </c>
      <c r="F19948" s="0" t="s">
        <v>2950</v>
      </c>
    </row>
    <row r="19949">
      <c r="E19949" s="0" t="s">
        <v>22651</v>
      </c>
      <c r="F19949" s="0" t="s">
        <v>2950</v>
      </c>
    </row>
    <row r="19950">
      <c r="E19950" s="0" t="s">
        <v>22652</v>
      </c>
      <c r="F19950" s="0" t="s">
        <v>2950</v>
      </c>
    </row>
    <row r="19951">
      <c r="E19951" s="0" t="s">
        <v>22653</v>
      </c>
      <c r="F19951" s="0" t="s">
        <v>2950</v>
      </c>
    </row>
    <row r="19952">
      <c r="E19952" s="0" t="s">
        <v>22654</v>
      </c>
      <c r="F19952" s="0" t="s">
        <v>2950</v>
      </c>
    </row>
    <row r="19953">
      <c r="E19953" s="0" t="s">
        <v>22655</v>
      </c>
      <c r="F19953" s="0" t="s">
        <v>2950</v>
      </c>
    </row>
    <row r="19954">
      <c r="E19954" s="0" t="s">
        <v>2952</v>
      </c>
      <c r="F19954" s="0" t="s">
        <v>2952</v>
      </c>
    </row>
    <row r="19955">
      <c r="E19955" s="0" t="s">
        <v>21271</v>
      </c>
      <c r="F19955" s="0" t="s">
        <v>2954</v>
      </c>
    </row>
    <row r="19956">
      <c r="E19956" s="0" t="s">
        <v>22656</v>
      </c>
      <c r="F19956" s="0" t="s">
        <v>2956</v>
      </c>
    </row>
    <row r="19957">
      <c r="E19957" s="0" t="s">
        <v>22657</v>
      </c>
      <c r="F19957" s="0" t="s">
        <v>2958</v>
      </c>
    </row>
    <row r="19958">
      <c r="E19958" s="0" t="s">
        <v>22658</v>
      </c>
      <c r="F19958" s="0" t="s">
        <v>2958</v>
      </c>
    </row>
    <row r="19959">
      <c r="E19959" s="0" t="s">
        <v>22659</v>
      </c>
      <c r="F19959" s="0" t="s">
        <v>2958</v>
      </c>
    </row>
    <row r="19960">
      <c r="E19960" s="0" t="s">
        <v>22660</v>
      </c>
      <c r="F19960" s="0" t="s">
        <v>2958</v>
      </c>
    </row>
    <row r="19961">
      <c r="E19961" s="0" t="s">
        <v>22661</v>
      </c>
      <c r="F19961" s="0" t="s">
        <v>2958</v>
      </c>
    </row>
    <row r="19962">
      <c r="E19962" s="0" t="s">
        <v>22662</v>
      </c>
      <c r="F19962" s="0" t="s">
        <v>2958</v>
      </c>
    </row>
    <row r="19963">
      <c r="E19963" s="0" t="s">
        <v>22663</v>
      </c>
      <c r="F19963" s="0" t="s">
        <v>2958</v>
      </c>
    </row>
    <row r="19964">
      <c r="E19964" s="0" t="s">
        <v>22664</v>
      </c>
      <c r="F19964" s="0" t="s">
        <v>2958</v>
      </c>
    </row>
    <row r="19965">
      <c r="E19965" s="0" t="s">
        <v>22665</v>
      </c>
      <c r="F19965" s="0" t="s">
        <v>2958</v>
      </c>
    </row>
    <row r="19966">
      <c r="E19966" s="0" t="s">
        <v>22666</v>
      </c>
      <c r="F19966" s="0" t="s">
        <v>2961</v>
      </c>
    </row>
    <row r="19967">
      <c r="E19967" s="0" t="s">
        <v>22667</v>
      </c>
      <c r="F19967" s="0" t="s">
        <v>2961</v>
      </c>
    </row>
    <row r="19968">
      <c r="E19968" s="0" t="s">
        <v>22668</v>
      </c>
      <c r="F19968" s="0" t="s">
        <v>2961</v>
      </c>
    </row>
    <row r="19969">
      <c r="E19969" s="0" t="s">
        <v>22669</v>
      </c>
      <c r="F19969" s="0" t="s">
        <v>2961</v>
      </c>
    </row>
    <row r="19970">
      <c r="E19970" s="0" t="s">
        <v>22670</v>
      </c>
      <c r="F19970" s="0" t="s">
        <v>2961</v>
      </c>
    </row>
    <row r="19971">
      <c r="E19971" s="0" t="s">
        <v>22671</v>
      </c>
      <c r="F19971" s="0" t="s">
        <v>2961</v>
      </c>
    </row>
    <row r="19972">
      <c r="E19972" s="0" t="s">
        <v>22672</v>
      </c>
      <c r="F19972" s="0" t="s">
        <v>2961</v>
      </c>
    </row>
    <row r="19973">
      <c r="E19973" s="0" t="s">
        <v>22673</v>
      </c>
      <c r="F19973" s="0" t="s">
        <v>2449</v>
      </c>
    </row>
    <row r="19974">
      <c r="E19974" s="0" t="s">
        <v>22674</v>
      </c>
      <c r="F19974" s="0" t="s">
        <v>2449</v>
      </c>
    </row>
    <row r="19975">
      <c r="E19975" s="0" t="s">
        <v>22675</v>
      </c>
      <c r="F19975" s="0" t="s">
        <v>2449</v>
      </c>
    </row>
    <row r="19976">
      <c r="E19976" s="0" t="s">
        <v>22676</v>
      </c>
      <c r="F19976" s="0" t="s">
        <v>2449</v>
      </c>
    </row>
    <row r="19977">
      <c r="E19977" s="0" t="s">
        <v>22677</v>
      </c>
      <c r="F19977" s="0" t="s">
        <v>2449</v>
      </c>
    </row>
    <row r="19978">
      <c r="E19978" s="0" t="s">
        <v>22678</v>
      </c>
      <c r="F19978" s="0" t="s">
        <v>2449</v>
      </c>
    </row>
    <row r="19979">
      <c r="E19979" s="0" t="s">
        <v>22679</v>
      </c>
      <c r="F19979" s="0" t="s">
        <v>2449</v>
      </c>
    </row>
    <row r="19980">
      <c r="E19980" s="0" t="s">
        <v>22680</v>
      </c>
      <c r="F19980" s="0" t="s">
        <v>2449</v>
      </c>
    </row>
    <row r="19981">
      <c r="E19981" s="0" t="s">
        <v>22681</v>
      </c>
      <c r="F19981" s="0" t="s">
        <v>2449</v>
      </c>
    </row>
    <row r="19982">
      <c r="E19982" s="0" t="s">
        <v>22682</v>
      </c>
      <c r="F19982" s="0" t="s">
        <v>2449</v>
      </c>
    </row>
    <row r="19983">
      <c r="E19983" s="0" t="s">
        <v>22683</v>
      </c>
      <c r="F19983" s="0" t="s">
        <v>2449</v>
      </c>
    </row>
    <row r="19984">
      <c r="E19984" s="0" t="s">
        <v>22684</v>
      </c>
      <c r="F19984" s="0" t="s">
        <v>2449</v>
      </c>
    </row>
    <row r="19985">
      <c r="E19985" s="0" t="s">
        <v>22685</v>
      </c>
      <c r="F19985" s="0" t="s">
        <v>2449</v>
      </c>
    </row>
    <row r="19986">
      <c r="E19986" s="0" t="s">
        <v>22686</v>
      </c>
      <c r="F19986" s="0" t="s">
        <v>483</v>
      </c>
    </row>
    <row r="19987">
      <c r="E19987" s="0" t="s">
        <v>22687</v>
      </c>
      <c r="F19987" s="0" t="s">
        <v>483</v>
      </c>
    </row>
    <row r="19988">
      <c r="E19988" s="0" t="s">
        <v>22688</v>
      </c>
      <c r="F19988" s="0" t="s">
        <v>483</v>
      </c>
    </row>
    <row r="19989">
      <c r="E19989" s="0" t="s">
        <v>22689</v>
      </c>
      <c r="F19989" s="0" t="s">
        <v>483</v>
      </c>
    </row>
    <row r="19990">
      <c r="E19990" s="0" t="s">
        <v>22690</v>
      </c>
      <c r="F19990" s="0" t="s">
        <v>483</v>
      </c>
    </row>
    <row r="19991">
      <c r="E19991" s="0" t="s">
        <v>22691</v>
      </c>
      <c r="F19991" s="0" t="s">
        <v>483</v>
      </c>
    </row>
    <row r="19992">
      <c r="E19992" s="0" t="s">
        <v>22692</v>
      </c>
      <c r="F19992" s="0" t="s">
        <v>483</v>
      </c>
    </row>
    <row r="19993">
      <c r="E19993" s="0" t="s">
        <v>22693</v>
      </c>
      <c r="F19993" s="0" t="s">
        <v>483</v>
      </c>
    </row>
    <row r="19994">
      <c r="E19994" s="0" t="s">
        <v>22694</v>
      </c>
      <c r="F19994" s="0" t="s">
        <v>483</v>
      </c>
    </row>
    <row r="19995">
      <c r="E19995" s="0" t="s">
        <v>22695</v>
      </c>
      <c r="F19995" s="0" t="s">
        <v>483</v>
      </c>
    </row>
    <row r="19996">
      <c r="E19996" s="0" t="s">
        <v>22696</v>
      </c>
      <c r="F19996" s="0" t="s">
        <v>483</v>
      </c>
    </row>
    <row r="19997">
      <c r="E19997" s="0" t="s">
        <v>22697</v>
      </c>
      <c r="F19997" s="0" t="s">
        <v>483</v>
      </c>
    </row>
    <row r="19998">
      <c r="E19998" s="0" t="s">
        <v>22698</v>
      </c>
      <c r="F19998" s="0" t="s">
        <v>483</v>
      </c>
    </row>
    <row r="19999">
      <c r="E19999" s="0" t="s">
        <v>22699</v>
      </c>
      <c r="F19999" s="0" t="s">
        <v>483</v>
      </c>
    </row>
    <row r="20000">
      <c r="E20000" s="0" t="s">
        <v>22700</v>
      </c>
      <c r="F20000" s="0" t="s">
        <v>483</v>
      </c>
    </row>
    <row r="20001">
      <c r="E20001" s="0" t="s">
        <v>22701</v>
      </c>
      <c r="F20001" s="0" t="s">
        <v>2453</v>
      </c>
    </row>
    <row r="20002">
      <c r="E20002" s="0" t="s">
        <v>22702</v>
      </c>
      <c r="F20002" s="0" t="s">
        <v>2453</v>
      </c>
    </row>
    <row r="20003">
      <c r="E20003" s="0" t="s">
        <v>22703</v>
      </c>
      <c r="F20003" s="0" t="s">
        <v>2453</v>
      </c>
    </row>
    <row r="20004">
      <c r="E20004" s="0" t="s">
        <v>22704</v>
      </c>
      <c r="F20004" s="0" t="s">
        <v>2453</v>
      </c>
    </row>
    <row r="20005">
      <c r="E20005" s="0" t="s">
        <v>22705</v>
      </c>
      <c r="F20005" s="0" t="s">
        <v>2453</v>
      </c>
    </row>
    <row r="20006">
      <c r="E20006" s="0" t="s">
        <v>22706</v>
      </c>
      <c r="F20006" s="0" t="s">
        <v>2972</v>
      </c>
    </row>
    <row r="20007">
      <c r="E20007" s="0" t="s">
        <v>22707</v>
      </c>
      <c r="F20007" s="0" t="s">
        <v>2972</v>
      </c>
    </row>
    <row r="20008">
      <c r="E20008" s="0" t="s">
        <v>22708</v>
      </c>
      <c r="F20008" s="0" t="s">
        <v>2972</v>
      </c>
    </row>
    <row r="20009">
      <c r="E20009" s="0" t="s">
        <v>22709</v>
      </c>
      <c r="F20009" s="0" t="s">
        <v>2972</v>
      </c>
    </row>
    <row r="20010">
      <c r="E20010" s="0" t="s">
        <v>22710</v>
      </c>
      <c r="F20010" s="0" t="s">
        <v>2972</v>
      </c>
    </row>
    <row r="20011">
      <c r="E20011" s="0" t="s">
        <v>22711</v>
      </c>
      <c r="F20011" s="0" t="s">
        <v>2972</v>
      </c>
    </row>
    <row r="20012">
      <c r="E20012" s="0" t="s">
        <v>22712</v>
      </c>
      <c r="F20012" s="0" t="s">
        <v>2972</v>
      </c>
    </row>
    <row r="20013">
      <c r="E20013" s="0" t="s">
        <v>22713</v>
      </c>
      <c r="F20013" s="0" t="s">
        <v>490</v>
      </c>
    </row>
    <row r="20014">
      <c r="E20014" s="0" t="s">
        <v>22714</v>
      </c>
      <c r="F20014" s="0" t="s">
        <v>490</v>
      </c>
    </row>
    <row r="20015">
      <c r="E20015" s="0" t="s">
        <v>22715</v>
      </c>
      <c r="F20015" s="0" t="s">
        <v>490</v>
      </c>
    </row>
    <row r="20016">
      <c r="E20016" s="0" t="s">
        <v>22716</v>
      </c>
      <c r="F20016" s="0" t="s">
        <v>490</v>
      </c>
    </row>
    <row r="20017">
      <c r="E20017" s="0" t="s">
        <v>22717</v>
      </c>
      <c r="F20017" s="0" t="s">
        <v>490</v>
      </c>
    </row>
    <row r="20018">
      <c r="E20018" s="0" t="s">
        <v>22718</v>
      </c>
      <c r="F20018" s="0" t="s">
        <v>490</v>
      </c>
    </row>
    <row r="20019">
      <c r="E20019" s="0" t="s">
        <v>22719</v>
      </c>
      <c r="F20019" s="0" t="s">
        <v>490</v>
      </c>
    </row>
    <row r="20020">
      <c r="E20020" s="0" t="s">
        <v>22720</v>
      </c>
      <c r="F20020" s="0" t="s">
        <v>490</v>
      </c>
    </row>
    <row r="20021">
      <c r="E20021" s="0" t="s">
        <v>22721</v>
      </c>
      <c r="F20021" s="0" t="s">
        <v>490</v>
      </c>
    </row>
    <row r="20022">
      <c r="E20022" s="0" t="s">
        <v>2975</v>
      </c>
      <c r="F20022" s="0" t="s">
        <v>2975</v>
      </c>
    </row>
    <row r="20023">
      <c r="E20023" s="0" t="s">
        <v>22722</v>
      </c>
      <c r="F20023" s="0" t="s">
        <v>2977</v>
      </c>
    </row>
    <row r="20024">
      <c r="E20024" s="0" t="s">
        <v>22723</v>
      </c>
      <c r="F20024" s="0" t="s">
        <v>2980</v>
      </c>
    </row>
    <row r="20025">
      <c r="E20025" s="0" t="s">
        <v>22724</v>
      </c>
      <c r="F20025" s="0" t="s">
        <v>2980</v>
      </c>
    </row>
    <row r="20026">
      <c r="E20026" s="0" t="s">
        <v>22725</v>
      </c>
      <c r="F20026" s="0" t="s">
        <v>2984</v>
      </c>
    </row>
    <row r="20027">
      <c r="E20027" s="0" t="s">
        <v>22726</v>
      </c>
      <c r="F20027" s="0" t="s">
        <v>2984</v>
      </c>
    </row>
    <row r="20028">
      <c r="E20028" s="0" t="s">
        <v>22727</v>
      </c>
      <c r="F20028" s="0" t="s">
        <v>2986</v>
      </c>
    </row>
    <row r="20029">
      <c r="E20029" s="0" t="s">
        <v>2988</v>
      </c>
      <c r="F20029" s="0" t="s">
        <v>2988</v>
      </c>
    </row>
    <row r="20030">
      <c r="E20030" s="0" t="s">
        <v>2977</v>
      </c>
      <c r="F20030" s="0" t="s">
        <v>2990</v>
      </c>
    </row>
    <row r="20031">
      <c r="E20031" s="0" t="s">
        <v>22728</v>
      </c>
      <c r="F20031" s="0" t="s">
        <v>2990</v>
      </c>
    </row>
    <row r="20032">
      <c r="E20032" s="0" t="s">
        <v>22729</v>
      </c>
      <c r="F20032" s="0" t="s">
        <v>2990</v>
      </c>
    </row>
    <row r="20033">
      <c r="E20033" s="0" t="s">
        <v>22730</v>
      </c>
      <c r="F20033" s="0" t="s">
        <v>2990</v>
      </c>
    </row>
    <row r="20034">
      <c r="E20034" s="0" t="s">
        <v>22731</v>
      </c>
      <c r="F20034" s="0" t="s">
        <v>2990</v>
      </c>
    </row>
    <row r="20035">
      <c r="E20035" s="0" t="s">
        <v>22732</v>
      </c>
      <c r="F20035" s="0" t="s">
        <v>2990</v>
      </c>
    </row>
    <row r="20036">
      <c r="E20036" s="0" t="s">
        <v>22733</v>
      </c>
      <c r="F20036" s="0" t="s">
        <v>2990</v>
      </c>
    </row>
    <row r="20037">
      <c r="E20037" s="0" t="s">
        <v>22734</v>
      </c>
      <c r="F20037" s="0" t="s">
        <v>2992</v>
      </c>
    </row>
    <row r="20038">
      <c r="E20038" s="0" t="s">
        <v>22735</v>
      </c>
      <c r="F20038" s="0" t="s">
        <v>2992</v>
      </c>
    </row>
    <row r="20039">
      <c r="E20039" s="0" t="s">
        <v>22736</v>
      </c>
      <c r="F20039" s="0" t="s">
        <v>2992</v>
      </c>
    </row>
    <row r="20040">
      <c r="E20040" s="0" t="s">
        <v>22737</v>
      </c>
      <c r="F20040" s="0" t="s">
        <v>2992</v>
      </c>
    </row>
    <row r="20041">
      <c r="E20041" s="0" t="s">
        <v>22738</v>
      </c>
      <c r="F20041" s="0" t="s">
        <v>2992</v>
      </c>
    </row>
    <row r="20042">
      <c r="E20042" s="0" t="s">
        <v>22739</v>
      </c>
      <c r="F20042" s="0" t="s">
        <v>2992</v>
      </c>
    </row>
    <row r="20043">
      <c r="E20043" s="0" t="s">
        <v>22740</v>
      </c>
      <c r="F20043" s="0" t="s">
        <v>2992</v>
      </c>
    </row>
    <row r="20044">
      <c r="E20044" s="0" t="s">
        <v>22741</v>
      </c>
      <c r="F20044" s="0" t="s">
        <v>2992</v>
      </c>
    </row>
    <row r="20045">
      <c r="E20045" s="0" t="s">
        <v>22742</v>
      </c>
      <c r="F20045" s="0" t="s">
        <v>2992</v>
      </c>
    </row>
    <row r="20046">
      <c r="E20046" s="0" t="s">
        <v>22743</v>
      </c>
      <c r="F20046" s="0" t="s">
        <v>2992</v>
      </c>
    </row>
    <row r="20047">
      <c r="E20047" s="0" t="s">
        <v>22744</v>
      </c>
      <c r="F20047" s="0" t="s">
        <v>2992</v>
      </c>
    </row>
    <row r="20048">
      <c r="E20048" s="0" t="s">
        <v>22745</v>
      </c>
      <c r="F20048" s="0" t="s">
        <v>2992</v>
      </c>
    </row>
    <row r="20049">
      <c r="E20049" s="0" t="s">
        <v>22746</v>
      </c>
      <c r="F20049" s="0" t="s">
        <v>2992</v>
      </c>
    </row>
    <row r="20050">
      <c r="E20050" s="0" t="s">
        <v>22747</v>
      </c>
      <c r="F20050" s="0" t="s">
        <v>2992</v>
      </c>
    </row>
    <row r="20051">
      <c r="E20051" s="0" t="s">
        <v>22748</v>
      </c>
      <c r="F20051" s="0" t="s">
        <v>2992</v>
      </c>
    </row>
    <row r="20052">
      <c r="E20052" s="0" t="s">
        <v>22749</v>
      </c>
      <c r="F20052" s="0" t="s">
        <v>2992</v>
      </c>
    </row>
    <row r="20053">
      <c r="E20053" s="0" t="s">
        <v>22750</v>
      </c>
      <c r="F20053" s="0" t="s">
        <v>2992</v>
      </c>
    </row>
    <row r="20054">
      <c r="E20054" s="0" t="s">
        <v>22751</v>
      </c>
      <c r="F20054" s="0" t="s">
        <v>2992</v>
      </c>
    </row>
    <row r="20055">
      <c r="E20055" s="0" t="s">
        <v>22752</v>
      </c>
      <c r="F20055" s="0" t="s">
        <v>2992</v>
      </c>
    </row>
    <row r="20056">
      <c r="E20056" s="0" t="s">
        <v>22753</v>
      </c>
      <c r="F20056" s="0" t="s">
        <v>2992</v>
      </c>
    </row>
    <row r="20057">
      <c r="E20057" s="0" t="s">
        <v>22754</v>
      </c>
      <c r="F20057" s="0" t="s">
        <v>2992</v>
      </c>
    </row>
    <row r="20058">
      <c r="E20058" s="0" t="s">
        <v>22755</v>
      </c>
      <c r="F20058" s="0" t="s">
        <v>2992</v>
      </c>
    </row>
    <row r="20059">
      <c r="E20059" s="0" t="s">
        <v>3034</v>
      </c>
      <c r="F20059" s="0" t="s">
        <v>2992</v>
      </c>
    </row>
    <row r="20060">
      <c r="E20060" s="0" t="s">
        <v>22756</v>
      </c>
      <c r="F20060" s="0" t="s">
        <v>2992</v>
      </c>
    </row>
    <row r="20061">
      <c r="E20061" s="0" t="s">
        <v>22757</v>
      </c>
      <c r="F20061" s="0" t="s">
        <v>2992</v>
      </c>
    </row>
    <row r="20062">
      <c r="E20062" s="0" t="s">
        <v>22758</v>
      </c>
      <c r="F20062" s="0" t="s">
        <v>2992</v>
      </c>
    </row>
    <row r="20063">
      <c r="E20063" s="0" t="s">
        <v>22759</v>
      </c>
      <c r="F20063" s="0" t="s">
        <v>2992</v>
      </c>
    </row>
    <row r="20064">
      <c r="E20064" s="0" t="s">
        <v>22760</v>
      </c>
      <c r="F20064" s="0" t="s">
        <v>2992</v>
      </c>
    </row>
    <row r="20065">
      <c r="E20065" s="0" t="s">
        <v>22761</v>
      </c>
      <c r="F20065" s="0" t="s">
        <v>2992</v>
      </c>
    </row>
    <row r="20066">
      <c r="E20066" s="0" t="s">
        <v>22762</v>
      </c>
      <c r="F20066" s="0" t="s">
        <v>2992</v>
      </c>
    </row>
    <row r="20067">
      <c r="E20067" s="0" t="s">
        <v>22763</v>
      </c>
      <c r="F20067" s="0" t="s">
        <v>2992</v>
      </c>
    </row>
    <row r="20068">
      <c r="E20068" s="0" t="s">
        <v>22764</v>
      </c>
      <c r="F20068" s="0" t="s">
        <v>2992</v>
      </c>
    </row>
    <row r="20069">
      <c r="E20069" s="0" t="s">
        <v>22765</v>
      </c>
      <c r="F20069" s="0" t="s">
        <v>2992</v>
      </c>
    </row>
    <row r="20070">
      <c r="E20070" s="0" t="s">
        <v>22766</v>
      </c>
      <c r="F20070" s="0" t="s">
        <v>2992</v>
      </c>
    </row>
    <row r="20071">
      <c r="E20071" s="0" t="s">
        <v>22767</v>
      </c>
      <c r="F20071" s="0" t="s">
        <v>2992</v>
      </c>
    </row>
    <row r="20072">
      <c r="E20072" s="0" t="s">
        <v>22768</v>
      </c>
      <c r="F20072" s="0" t="s">
        <v>2992</v>
      </c>
    </row>
    <row r="20073">
      <c r="E20073" s="0" t="s">
        <v>22769</v>
      </c>
      <c r="F20073" s="0" t="s">
        <v>2992</v>
      </c>
    </row>
    <row r="20074">
      <c r="E20074" s="0" t="s">
        <v>22770</v>
      </c>
      <c r="F20074" s="0" t="s">
        <v>2992</v>
      </c>
    </row>
    <row r="20075">
      <c r="E20075" s="0" t="s">
        <v>22771</v>
      </c>
      <c r="F20075" s="0" t="s">
        <v>2992</v>
      </c>
    </row>
    <row r="20076">
      <c r="E20076" s="0" t="s">
        <v>22772</v>
      </c>
      <c r="F20076" s="0" t="s">
        <v>2992</v>
      </c>
    </row>
    <row r="20077">
      <c r="E20077" s="0" t="s">
        <v>22773</v>
      </c>
      <c r="F20077" s="0" t="s">
        <v>2992</v>
      </c>
    </row>
    <row r="20078">
      <c r="E20078" s="0" t="s">
        <v>22774</v>
      </c>
      <c r="F20078" s="0" t="s">
        <v>2992</v>
      </c>
    </row>
    <row r="20079">
      <c r="E20079" s="0" t="s">
        <v>22775</v>
      </c>
      <c r="F20079" s="0" t="s">
        <v>2992</v>
      </c>
    </row>
    <row r="20080">
      <c r="E20080" s="0" t="s">
        <v>22776</v>
      </c>
      <c r="F20080" s="0" t="s">
        <v>2992</v>
      </c>
    </row>
    <row r="20081">
      <c r="E20081" s="0" t="s">
        <v>22777</v>
      </c>
      <c r="F20081" s="0" t="s">
        <v>2992</v>
      </c>
    </row>
    <row r="20082">
      <c r="E20082" s="0" t="s">
        <v>22778</v>
      </c>
      <c r="F20082" s="0" t="s">
        <v>2992</v>
      </c>
    </row>
    <row r="20083">
      <c r="E20083" s="0" t="s">
        <v>22779</v>
      </c>
      <c r="F20083" s="0" t="s">
        <v>2992</v>
      </c>
    </row>
    <row r="20084">
      <c r="E20084" s="0" t="s">
        <v>22780</v>
      </c>
      <c r="F20084" s="0" t="s">
        <v>2992</v>
      </c>
    </row>
    <row r="20085">
      <c r="E20085" s="0" t="s">
        <v>22781</v>
      </c>
      <c r="F20085" s="0" t="s">
        <v>2992</v>
      </c>
    </row>
    <row r="20086">
      <c r="E20086" s="0" t="s">
        <v>22782</v>
      </c>
      <c r="F20086" s="0" t="s">
        <v>2992</v>
      </c>
    </row>
    <row r="20087">
      <c r="E20087" s="0" t="s">
        <v>22783</v>
      </c>
      <c r="F20087" s="0" t="s">
        <v>2992</v>
      </c>
    </row>
    <row r="20088">
      <c r="E20088" s="0" t="s">
        <v>22784</v>
      </c>
      <c r="F20088" s="0" t="s">
        <v>2992</v>
      </c>
    </row>
    <row r="20089">
      <c r="E20089" s="0" t="s">
        <v>22785</v>
      </c>
      <c r="F20089" s="0" t="s">
        <v>2992</v>
      </c>
    </row>
    <row r="20090">
      <c r="E20090" s="0" t="s">
        <v>22786</v>
      </c>
      <c r="F20090" s="0" t="s">
        <v>2992</v>
      </c>
    </row>
    <row r="20091">
      <c r="E20091" s="0" t="s">
        <v>3024</v>
      </c>
      <c r="F20091" s="0" t="s">
        <v>2996</v>
      </c>
    </row>
    <row r="20092">
      <c r="E20092" s="0" t="s">
        <v>22787</v>
      </c>
      <c r="F20092" s="0" t="s">
        <v>2998</v>
      </c>
    </row>
    <row r="20093">
      <c r="E20093" s="0" t="s">
        <v>22788</v>
      </c>
      <c r="F20093" s="0" t="s">
        <v>2998</v>
      </c>
    </row>
    <row r="20094">
      <c r="E20094" s="0" t="s">
        <v>22789</v>
      </c>
      <c r="F20094" s="0" t="s">
        <v>2998</v>
      </c>
    </row>
    <row r="20095">
      <c r="E20095" s="0" t="s">
        <v>22790</v>
      </c>
      <c r="F20095" s="0" t="s">
        <v>2998</v>
      </c>
    </row>
    <row r="20096">
      <c r="E20096" s="0" t="s">
        <v>3000</v>
      </c>
      <c r="F20096" s="0" t="s">
        <v>3000</v>
      </c>
    </row>
    <row r="20097">
      <c r="E20097" s="0" t="s">
        <v>22791</v>
      </c>
      <c r="F20097" s="0" t="s">
        <v>3002</v>
      </c>
    </row>
    <row r="20098">
      <c r="E20098" s="0" t="s">
        <v>22792</v>
      </c>
      <c r="F20098" s="0" t="s">
        <v>3004</v>
      </c>
    </row>
    <row r="20099">
      <c r="E20099" s="0" t="s">
        <v>22793</v>
      </c>
      <c r="F20099" s="0" t="s">
        <v>3006</v>
      </c>
    </row>
    <row r="20100">
      <c r="E20100" s="0" t="s">
        <v>22794</v>
      </c>
      <c r="F20100" s="0" t="s">
        <v>3006</v>
      </c>
    </row>
    <row r="20101">
      <c r="E20101" s="0" t="s">
        <v>22795</v>
      </c>
      <c r="F20101" s="0" t="s">
        <v>3008</v>
      </c>
    </row>
    <row r="20102">
      <c r="E20102" s="0" t="s">
        <v>3010</v>
      </c>
      <c r="F20102" s="0" t="s">
        <v>3010</v>
      </c>
    </row>
    <row r="20103">
      <c r="E20103" s="0" t="s">
        <v>22796</v>
      </c>
      <c r="F20103" s="0" t="s">
        <v>3012</v>
      </c>
    </row>
    <row r="20104">
      <c r="E20104" s="0" t="s">
        <v>22797</v>
      </c>
      <c r="F20104" s="0" t="s">
        <v>3014</v>
      </c>
    </row>
    <row r="20105">
      <c r="E20105" s="0" t="s">
        <v>3016</v>
      </c>
      <c r="F20105" s="0" t="s">
        <v>3016</v>
      </c>
    </row>
    <row r="20106">
      <c r="E20106" s="0" t="s">
        <v>3018</v>
      </c>
      <c r="F20106" s="0" t="s">
        <v>3018</v>
      </c>
    </row>
    <row r="20107">
      <c r="E20107" s="0" t="s">
        <v>22798</v>
      </c>
      <c r="F20107" s="0" t="s">
        <v>3020</v>
      </c>
    </row>
    <row r="20108">
      <c r="E20108" s="0" t="s">
        <v>22799</v>
      </c>
      <c r="F20108" s="0" t="s">
        <v>3020</v>
      </c>
    </row>
    <row r="20109">
      <c r="E20109" s="0" t="s">
        <v>22800</v>
      </c>
      <c r="F20109" s="0" t="s">
        <v>3020</v>
      </c>
    </row>
    <row r="20110">
      <c r="E20110" s="0" t="s">
        <v>3022</v>
      </c>
      <c r="F20110" s="0" t="s">
        <v>3022</v>
      </c>
    </row>
    <row r="20111">
      <c r="E20111" s="0" t="s">
        <v>2996</v>
      </c>
      <c r="F20111" s="0" t="s">
        <v>3024</v>
      </c>
    </row>
    <row r="20112">
      <c r="E20112" s="0" t="s">
        <v>3026</v>
      </c>
      <c r="F20112" s="0" t="s">
        <v>3026</v>
      </c>
    </row>
    <row r="20113">
      <c r="E20113" s="0" t="s">
        <v>22801</v>
      </c>
      <c r="F20113" s="0" t="s">
        <v>3028</v>
      </c>
    </row>
    <row r="20114">
      <c r="E20114" s="0" t="s">
        <v>22802</v>
      </c>
      <c r="F20114" s="0" t="s">
        <v>3030</v>
      </c>
    </row>
    <row r="20115">
      <c r="E20115" s="0" t="s">
        <v>3032</v>
      </c>
      <c r="F20115" s="0" t="s">
        <v>3032</v>
      </c>
    </row>
    <row r="20116">
      <c r="E20116" s="0" t="s">
        <v>3036</v>
      </c>
      <c r="F20116" s="0" t="s">
        <v>3036</v>
      </c>
    </row>
    <row r="20117">
      <c r="E20117" s="0" t="s">
        <v>3038</v>
      </c>
      <c r="F20117" s="0" t="s">
        <v>3038</v>
      </c>
    </row>
    <row r="20118">
      <c r="E20118" s="0" t="s">
        <v>3040</v>
      </c>
      <c r="F20118" s="0" t="s">
        <v>3040</v>
      </c>
    </row>
    <row r="20119">
      <c r="E20119" s="0" t="s">
        <v>22803</v>
      </c>
      <c r="F20119" s="0" t="s">
        <v>3042</v>
      </c>
    </row>
    <row r="20120">
      <c r="E20120" s="0" t="s">
        <v>22804</v>
      </c>
      <c r="F20120" s="0" t="s">
        <v>3042</v>
      </c>
    </row>
    <row r="20121">
      <c r="E20121" s="0" t="s">
        <v>3044</v>
      </c>
      <c r="F20121" s="0" t="s">
        <v>3044</v>
      </c>
    </row>
    <row r="20122">
      <c r="E20122" s="0" t="s">
        <v>22805</v>
      </c>
      <c r="F20122" s="0" t="s">
        <v>3046</v>
      </c>
    </row>
    <row r="20123">
      <c r="E20123" s="0" t="s">
        <v>22806</v>
      </c>
      <c r="F20123" s="0" t="s">
        <v>3046</v>
      </c>
    </row>
    <row r="20124">
      <c r="E20124" s="0" t="s">
        <v>22807</v>
      </c>
      <c r="F20124" s="0" t="s">
        <v>3046</v>
      </c>
    </row>
    <row r="20125">
      <c r="E20125" s="0" t="s">
        <v>3048</v>
      </c>
      <c r="F20125" s="0" t="s">
        <v>3048</v>
      </c>
    </row>
    <row r="20126">
      <c r="E20126" s="0" t="s">
        <v>22808</v>
      </c>
      <c r="F20126" s="0" t="s">
        <v>3050</v>
      </c>
    </row>
    <row r="20127">
      <c r="E20127" s="0" t="s">
        <v>3052</v>
      </c>
      <c r="F20127" s="0" t="s">
        <v>3052</v>
      </c>
    </row>
    <row r="20128">
      <c r="E20128" s="0" t="s">
        <v>22809</v>
      </c>
      <c r="F20128" s="0" t="s">
        <v>3052</v>
      </c>
    </row>
    <row r="20129">
      <c r="E20129" s="0" t="s">
        <v>22810</v>
      </c>
      <c r="F20129" s="0" t="s">
        <v>3054</v>
      </c>
    </row>
    <row r="20130">
      <c r="E20130" s="0" t="s">
        <v>3056</v>
      </c>
      <c r="F20130" s="0" t="s">
        <v>3056</v>
      </c>
    </row>
    <row r="20131">
      <c r="E20131" s="0" t="s">
        <v>22811</v>
      </c>
      <c r="F20131" s="0" t="s">
        <v>3056</v>
      </c>
    </row>
    <row r="20132">
      <c r="E20132" s="0" t="s">
        <v>22812</v>
      </c>
      <c r="F20132" s="0" t="s">
        <v>3058</v>
      </c>
    </row>
    <row r="20133">
      <c r="E20133" s="0" t="s">
        <v>22813</v>
      </c>
      <c r="F20133" s="0" t="s">
        <v>3058</v>
      </c>
    </row>
    <row r="20134">
      <c r="E20134" s="0" t="s">
        <v>22814</v>
      </c>
      <c r="F20134" s="0" t="s">
        <v>3058</v>
      </c>
    </row>
    <row r="20135">
      <c r="E20135" s="0" t="s">
        <v>22815</v>
      </c>
      <c r="F20135" s="0" t="s">
        <v>3060</v>
      </c>
    </row>
    <row r="20136">
      <c r="E20136" s="0" t="s">
        <v>3062</v>
      </c>
      <c r="F20136" s="0" t="s">
        <v>3062</v>
      </c>
    </row>
    <row r="20137">
      <c r="E20137" s="0" t="s">
        <v>22816</v>
      </c>
      <c r="F20137" s="0" t="s">
        <v>3064</v>
      </c>
    </row>
    <row r="20138">
      <c r="E20138" s="0" t="s">
        <v>22817</v>
      </c>
      <c r="F20138" s="0" t="s">
        <v>3066</v>
      </c>
    </row>
    <row r="20139">
      <c r="E20139" s="0" t="s">
        <v>22818</v>
      </c>
      <c r="F20139" s="0" t="s">
        <v>3072</v>
      </c>
    </row>
    <row r="20140">
      <c r="E20140" s="0" t="s">
        <v>22819</v>
      </c>
      <c r="F20140" s="0" t="s">
        <v>3072</v>
      </c>
    </row>
    <row r="20141">
      <c r="E20141" s="0" t="s">
        <v>22820</v>
      </c>
      <c r="F20141" s="0" t="s">
        <v>3074</v>
      </c>
    </row>
    <row r="20142">
      <c r="E20142" s="0" t="s">
        <v>22821</v>
      </c>
      <c r="F20142" s="0" t="s">
        <v>3076</v>
      </c>
    </row>
    <row r="20143">
      <c r="E20143" s="0" t="s">
        <v>22822</v>
      </c>
      <c r="F20143" s="0" t="s">
        <v>3076</v>
      </c>
    </row>
    <row r="20144">
      <c r="E20144" s="0" t="s">
        <v>3078</v>
      </c>
      <c r="F20144" s="0" t="s">
        <v>3078</v>
      </c>
    </row>
    <row r="20145">
      <c r="E20145" s="0" t="s">
        <v>22823</v>
      </c>
      <c r="F20145" s="0" t="s">
        <v>3080</v>
      </c>
    </row>
    <row r="20146">
      <c r="E20146" s="0" t="s">
        <v>22824</v>
      </c>
      <c r="F20146" s="0" t="s">
        <v>3082</v>
      </c>
    </row>
    <row r="20147">
      <c r="E20147" s="0" t="s">
        <v>3084</v>
      </c>
      <c r="F20147" s="0" t="s">
        <v>3084</v>
      </c>
    </row>
    <row r="20148">
      <c r="E20148" s="0" t="s">
        <v>3086</v>
      </c>
      <c r="F20148" s="0" t="s">
        <v>3086</v>
      </c>
    </row>
    <row r="20149">
      <c r="E20149" s="0" t="s">
        <v>22825</v>
      </c>
      <c r="F20149" s="0" t="s">
        <v>3088</v>
      </c>
    </row>
    <row r="20150">
      <c r="E20150" s="0" t="s">
        <v>22826</v>
      </c>
      <c r="F20150" s="0" t="s">
        <v>3090</v>
      </c>
    </row>
    <row r="20151">
      <c r="E20151" s="0" t="s">
        <v>22827</v>
      </c>
      <c r="F20151" s="0" t="s">
        <v>3090</v>
      </c>
    </row>
    <row r="20152">
      <c r="E20152" s="0" t="s">
        <v>22828</v>
      </c>
      <c r="F20152" s="0" t="s">
        <v>3090</v>
      </c>
    </row>
    <row r="20153">
      <c r="E20153" s="0" t="s">
        <v>22829</v>
      </c>
      <c r="F20153" s="0" t="s">
        <v>3090</v>
      </c>
    </row>
    <row r="20154">
      <c r="E20154" s="0" t="s">
        <v>3090</v>
      </c>
      <c r="F20154" s="0" t="s">
        <v>3090</v>
      </c>
    </row>
    <row r="20155">
      <c r="E20155" s="0" t="s">
        <v>3092</v>
      </c>
      <c r="F20155" s="0" t="s">
        <v>3092</v>
      </c>
    </row>
    <row r="20156">
      <c r="E20156" s="0" t="s">
        <v>22830</v>
      </c>
      <c r="F20156" s="0" t="s">
        <v>3094</v>
      </c>
    </row>
    <row r="20157">
      <c r="E20157" s="0" t="s">
        <v>22831</v>
      </c>
      <c r="F20157" s="0" t="s">
        <v>3094</v>
      </c>
    </row>
    <row r="20158">
      <c r="E20158" s="0" t="s">
        <v>3098</v>
      </c>
      <c r="F20158" s="0" t="s">
        <v>3098</v>
      </c>
    </row>
    <row r="20159">
      <c r="E20159" s="0" t="s">
        <v>3100</v>
      </c>
      <c r="F20159" s="0" t="s">
        <v>3100</v>
      </c>
    </row>
    <row r="20160">
      <c r="E20160" s="0" t="s">
        <v>3102</v>
      </c>
      <c r="F20160" s="0" t="s">
        <v>3102</v>
      </c>
    </row>
    <row r="20161">
      <c r="E20161" s="0" t="s">
        <v>22832</v>
      </c>
      <c r="F20161" s="0" t="s">
        <v>3102</v>
      </c>
    </row>
    <row r="20162">
      <c r="E20162" s="0" t="s">
        <v>22833</v>
      </c>
      <c r="F20162" s="0" t="s">
        <v>3102</v>
      </c>
    </row>
    <row r="20163">
      <c r="E20163" s="0" t="s">
        <v>22834</v>
      </c>
      <c r="F20163" s="0" t="s">
        <v>3105</v>
      </c>
    </row>
    <row r="20164">
      <c r="E20164" s="0" t="s">
        <v>22835</v>
      </c>
      <c r="F20164" s="0" t="s">
        <v>3105</v>
      </c>
    </row>
    <row r="20165">
      <c r="E20165" s="0" t="s">
        <v>22836</v>
      </c>
      <c r="F20165" s="0" t="s">
        <v>3105</v>
      </c>
    </row>
    <row r="20166">
      <c r="E20166" s="0" t="s">
        <v>22837</v>
      </c>
      <c r="F20166" s="0" t="s">
        <v>3105</v>
      </c>
    </row>
    <row r="20167">
      <c r="E20167" s="0" t="s">
        <v>22838</v>
      </c>
      <c r="F20167" s="0" t="s">
        <v>3105</v>
      </c>
    </row>
    <row r="20168">
      <c r="E20168" s="0" t="s">
        <v>22839</v>
      </c>
      <c r="F20168" s="0" t="s">
        <v>3105</v>
      </c>
    </row>
    <row r="20169">
      <c r="E20169" s="0" t="s">
        <v>22840</v>
      </c>
      <c r="F20169" s="0" t="s">
        <v>3105</v>
      </c>
    </row>
    <row r="20170">
      <c r="E20170" s="0" t="s">
        <v>22841</v>
      </c>
      <c r="F20170" s="0" t="s">
        <v>3105</v>
      </c>
    </row>
    <row r="20171">
      <c r="E20171" s="0" t="s">
        <v>3107</v>
      </c>
      <c r="F20171" s="0" t="s">
        <v>3107</v>
      </c>
    </row>
    <row r="20172">
      <c r="E20172" s="0" t="s">
        <v>22842</v>
      </c>
      <c r="F20172" s="0" t="s">
        <v>3107</v>
      </c>
    </row>
    <row r="20173">
      <c r="E20173" s="0" t="s">
        <v>22843</v>
      </c>
      <c r="F20173" s="0" t="s">
        <v>3107</v>
      </c>
    </row>
    <row r="20174">
      <c r="E20174" s="0" t="s">
        <v>22844</v>
      </c>
      <c r="F20174" s="0" t="s">
        <v>3109</v>
      </c>
    </row>
    <row r="20175">
      <c r="E20175" s="0" t="s">
        <v>3109</v>
      </c>
      <c r="F20175" s="0" t="s">
        <v>3109</v>
      </c>
    </row>
    <row r="20176">
      <c r="E20176" s="0" t="s">
        <v>22845</v>
      </c>
      <c r="F20176" s="0" t="s">
        <v>3109</v>
      </c>
    </row>
    <row r="20177">
      <c r="E20177" s="0" t="s">
        <v>22846</v>
      </c>
      <c r="F20177" s="0" t="s">
        <v>3109</v>
      </c>
    </row>
    <row r="20178">
      <c r="E20178" s="0" t="s">
        <v>22847</v>
      </c>
      <c r="F20178" s="0" t="s">
        <v>3109</v>
      </c>
    </row>
    <row r="20179">
      <c r="E20179" s="0" t="s">
        <v>3111</v>
      </c>
      <c r="F20179" s="0" t="s">
        <v>3111</v>
      </c>
    </row>
    <row r="20180">
      <c r="E20180" s="0" t="s">
        <v>22848</v>
      </c>
      <c r="F20180" s="0" t="s">
        <v>3111</v>
      </c>
    </row>
    <row r="20181">
      <c r="E20181" s="0" t="s">
        <v>22849</v>
      </c>
      <c r="F20181" s="0" t="s">
        <v>3113</v>
      </c>
    </row>
    <row r="20182">
      <c r="E20182" s="0" t="s">
        <v>22850</v>
      </c>
      <c r="F20182" s="0" t="s">
        <v>3113</v>
      </c>
    </row>
    <row r="20183">
      <c r="E20183" s="0" t="s">
        <v>22851</v>
      </c>
      <c r="F20183" s="0" t="s">
        <v>3113</v>
      </c>
    </row>
    <row r="20184">
      <c r="E20184" s="0" t="s">
        <v>3113</v>
      </c>
      <c r="F20184" s="0" t="s">
        <v>3113</v>
      </c>
    </row>
    <row r="20185">
      <c r="E20185" s="0" t="s">
        <v>22852</v>
      </c>
      <c r="F20185" s="0" t="s">
        <v>3113</v>
      </c>
    </row>
    <row r="20186">
      <c r="E20186" s="0" t="s">
        <v>22853</v>
      </c>
      <c r="F20186" s="0" t="s">
        <v>3115</v>
      </c>
    </row>
    <row r="20187">
      <c r="E20187" s="0" t="s">
        <v>22854</v>
      </c>
      <c r="F20187" s="0" t="s">
        <v>3115</v>
      </c>
    </row>
    <row r="20188">
      <c r="E20188" s="0" t="s">
        <v>3115</v>
      </c>
      <c r="F20188" s="0" t="s">
        <v>3115</v>
      </c>
    </row>
    <row r="20189">
      <c r="E20189" s="0" t="s">
        <v>22855</v>
      </c>
      <c r="F20189" s="0" t="s">
        <v>3115</v>
      </c>
    </row>
    <row r="20190">
      <c r="E20190" s="0" t="s">
        <v>22856</v>
      </c>
      <c r="F20190" s="0" t="s">
        <v>3117</v>
      </c>
    </row>
    <row r="20191">
      <c r="E20191" s="0" t="s">
        <v>22857</v>
      </c>
      <c r="F20191" s="0" t="s">
        <v>3117</v>
      </c>
    </row>
    <row r="20192">
      <c r="E20192" s="0" t="s">
        <v>22858</v>
      </c>
      <c r="F20192" s="0" t="s">
        <v>3117</v>
      </c>
    </row>
    <row r="20193">
      <c r="E20193" s="0" t="s">
        <v>22859</v>
      </c>
      <c r="F20193" s="0" t="s">
        <v>3117</v>
      </c>
    </row>
    <row r="20194">
      <c r="E20194" s="0" t="s">
        <v>22860</v>
      </c>
      <c r="F20194" s="0" t="s">
        <v>3117</v>
      </c>
    </row>
    <row r="20195">
      <c r="E20195" s="0" t="s">
        <v>22861</v>
      </c>
      <c r="F20195" s="0" t="s">
        <v>3117</v>
      </c>
    </row>
    <row r="20196">
      <c r="E20196" s="0" t="s">
        <v>3117</v>
      </c>
      <c r="F20196" s="0" t="s">
        <v>3117</v>
      </c>
    </row>
    <row r="20197">
      <c r="E20197" s="0" t="s">
        <v>22862</v>
      </c>
      <c r="F20197" s="0" t="s">
        <v>3117</v>
      </c>
    </row>
    <row r="20198">
      <c r="E20198" s="0" t="s">
        <v>22863</v>
      </c>
      <c r="F20198" s="0" t="s">
        <v>3117</v>
      </c>
    </row>
    <row r="20199">
      <c r="E20199" s="0" t="s">
        <v>22864</v>
      </c>
      <c r="F20199" s="0" t="s">
        <v>3117</v>
      </c>
    </row>
    <row r="20200">
      <c r="E20200" s="0" t="s">
        <v>22865</v>
      </c>
      <c r="F20200" s="0" t="s">
        <v>3117</v>
      </c>
    </row>
    <row r="20201">
      <c r="E20201" s="0" t="s">
        <v>22866</v>
      </c>
      <c r="F20201" s="0" t="s">
        <v>3117</v>
      </c>
    </row>
    <row r="20202">
      <c r="E20202" s="0" t="s">
        <v>22867</v>
      </c>
      <c r="F20202" s="0" t="s">
        <v>3119</v>
      </c>
    </row>
    <row r="20203">
      <c r="E20203" s="0" t="s">
        <v>22868</v>
      </c>
      <c r="F20203" s="0" t="s">
        <v>3119</v>
      </c>
    </row>
    <row r="20204">
      <c r="E20204" s="0" t="s">
        <v>22869</v>
      </c>
      <c r="F20204" s="0" t="s">
        <v>3119</v>
      </c>
    </row>
    <row r="20205">
      <c r="E20205" s="0" t="s">
        <v>22870</v>
      </c>
      <c r="F20205" s="0" t="s">
        <v>3119</v>
      </c>
    </row>
    <row r="20206">
      <c r="E20206" s="0" t="s">
        <v>22871</v>
      </c>
      <c r="F20206" s="0" t="s">
        <v>3119</v>
      </c>
    </row>
    <row r="20207">
      <c r="E20207" s="0" t="s">
        <v>22872</v>
      </c>
      <c r="F20207" s="0" t="s">
        <v>3119</v>
      </c>
    </row>
    <row r="20208">
      <c r="E20208" s="0" t="s">
        <v>22873</v>
      </c>
      <c r="F20208" s="0" t="s">
        <v>3119</v>
      </c>
    </row>
    <row r="20209">
      <c r="E20209" s="0" t="s">
        <v>22874</v>
      </c>
      <c r="F20209" s="0" t="s">
        <v>3119</v>
      </c>
    </row>
    <row r="20210">
      <c r="E20210" s="0" t="s">
        <v>22875</v>
      </c>
      <c r="F20210" s="0" t="s">
        <v>3119</v>
      </c>
    </row>
    <row r="20211">
      <c r="E20211" s="0" t="s">
        <v>3119</v>
      </c>
      <c r="F20211" s="0" t="s">
        <v>3119</v>
      </c>
    </row>
    <row r="20212">
      <c r="E20212" s="0" t="s">
        <v>22876</v>
      </c>
      <c r="F20212" s="0" t="s">
        <v>3119</v>
      </c>
    </row>
    <row r="20213">
      <c r="E20213" s="0" t="s">
        <v>22877</v>
      </c>
      <c r="F20213" s="0" t="s">
        <v>3119</v>
      </c>
    </row>
    <row r="20214">
      <c r="E20214" s="0" t="s">
        <v>22878</v>
      </c>
      <c r="F20214" s="0" t="s">
        <v>3119</v>
      </c>
    </row>
    <row r="20215">
      <c r="E20215" s="0" t="s">
        <v>22879</v>
      </c>
      <c r="F20215" s="0" t="s">
        <v>3119</v>
      </c>
    </row>
    <row r="20216">
      <c r="E20216" s="0" t="s">
        <v>22880</v>
      </c>
      <c r="F20216" s="0" t="s">
        <v>3119</v>
      </c>
    </row>
    <row r="20217">
      <c r="E20217" s="0" t="s">
        <v>22881</v>
      </c>
      <c r="F20217" s="0" t="s">
        <v>3119</v>
      </c>
    </row>
    <row r="20218">
      <c r="E20218" s="0" t="s">
        <v>22882</v>
      </c>
      <c r="F20218" s="0" t="s">
        <v>3119</v>
      </c>
    </row>
    <row r="20219">
      <c r="E20219" s="0" t="s">
        <v>22866</v>
      </c>
      <c r="F20219" s="0" t="s">
        <v>3119</v>
      </c>
    </row>
    <row r="20220">
      <c r="E20220" s="0" t="s">
        <v>22883</v>
      </c>
      <c r="F20220" s="0" t="s">
        <v>3119</v>
      </c>
    </row>
    <row r="20221">
      <c r="E20221" s="0" t="s">
        <v>22884</v>
      </c>
      <c r="F20221" s="0" t="s">
        <v>3119</v>
      </c>
    </row>
    <row r="20222">
      <c r="E20222" s="0" t="s">
        <v>22885</v>
      </c>
      <c r="F20222" s="0" t="s">
        <v>3121</v>
      </c>
    </row>
    <row r="20223">
      <c r="E20223" s="0" t="s">
        <v>22886</v>
      </c>
      <c r="F20223" s="0" t="s">
        <v>3121</v>
      </c>
    </row>
    <row r="20224">
      <c r="E20224" s="0" t="s">
        <v>22887</v>
      </c>
      <c r="F20224" s="0" t="s">
        <v>3121</v>
      </c>
    </row>
    <row r="20225">
      <c r="E20225" s="0" t="s">
        <v>3121</v>
      </c>
      <c r="F20225" s="0" t="s">
        <v>3121</v>
      </c>
    </row>
    <row r="20226">
      <c r="E20226" s="0" t="s">
        <v>22888</v>
      </c>
      <c r="F20226" s="0" t="s">
        <v>3121</v>
      </c>
    </row>
    <row r="20227">
      <c r="E20227" s="0" t="s">
        <v>22889</v>
      </c>
      <c r="F20227" s="0" t="s">
        <v>3121</v>
      </c>
    </row>
    <row r="20228">
      <c r="E20228" s="0" t="s">
        <v>22890</v>
      </c>
      <c r="F20228" s="0" t="s">
        <v>3121</v>
      </c>
    </row>
    <row r="20229">
      <c r="E20229" s="0" t="s">
        <v>22891</v>
      </c>
      <c r="F20229" s="0" t="s">
        <v>3123</v>
      </c>
    </row>
    <row r="20230">
      <c r="E20230" s="0" t="s">
        <v>3123</v>
      </c>
      <c r="F20230" s="0" t="s">
        <v>3123</v>
      </c>
    </row>
    <row r="20231">
      <c r="E20231" s="0" t="s">
        <v>22892</v>
      </c>
      <c r="F20231" s="0" t="s">
        <v>3125</v>
      </c>
    </row>
    <row r="20232">
      <c r="E20232" s="0" t="s">
        <v>3125</v>
      </c>
      <c r="F20232" s="0" t="s">
        <v>3125</v>
      </c>
    </row>
    <row r="20233">
      <c r="E20233" s="0" t="s">
        <v>3131</v>
      </c>
      <c r="F20233" s="0" t="s">
        <v>3125</v>
      </c>
    </row>
    <row r="20234">
      <c r="E20234" s="0" t="s">
        <v>22893</v>
      </c>
      <c r="F20234" s="0" t="s">
        <v>3125</v>
      </c>
    </row>
    <row r="20235">
      <c r="E20235" s="0" t="s">
        <v>22894</v>
      </c>
      <c r="F20235" s="0" t="s">
        <v>3125</v>
      </c>
    </row>
    <row r="20236">
      <c r="E20236" s="0" t="s">
        <v>22895</v>
      </c>
      <c r="F20236" s="0" t="s">
        <v>3125</v>
      </c>
    </row>
    <row r="20237">
      <c r="E20237" s="0" t="s">
        <v>22896</v>
      </c>
      <c r="F20237" s="0" t="s">
        <v>3127</v>
      </c>
    </row>
    <row r="20238">
      <c r="E20238" s="0" t="s">
        <v>22897</v>
      </c>
      <c r="F20238" s="0" t="s">
        <v>3127</v>
      </c>
    </row>
    <row r="20239">
      <c r="E20239" s="0" t="s">
        <v>22898</v>
      </c>
      <c r="F20239" s="0" t="s">
        <v>3127</v>
      </c>
    </row>
    <row r="20240">
      <c r="E20240" s="0" t="s">
        <v>22899</v>
      </c>
      <c r="F20240" s="0" t="s">
        <v>3127</v>
      </c>
    </row>
    <row r="20241">
      <c r="E20241" s="0" t="s">
        <v>22900</v>
      </c>
      <c r="F20241" s="0" t="s">
        <v>3127</v>
      </c>
    </row>
    <row r="20242">
      <c r="E20242" s="0" t="s">
        <v>22901</v>
      </c>
      <c r="F20242" s="0" t="s">
        <v>3127</v>
      </c>
    </row>
    <row r="20243">
      <c r="E20243" s="0" t="s">
        <v>3127</v>
      </c>
      <c r="F20243" s="0" t="s">
        <v>3127</v>
      </c>
    </row>
    <row r="20244">
      <c r="E20244" s="0" t="s">
        <v>22902</v>
      </c>
      <c r="F20244" s="0" t="s">
        <v>3127</v>
      </c>
    </row>
    <row r="20245">
      <c r="E20245" s="0" t="s">
        <v>22903</v>
      </c>
      <c r="F20245" s="0" t="s">
        <v>3127</v>
      </c>
    </row>
    <row r="20246">
      <c r="E20246" s="0" t="s">
        <v>22904</v>
      </c>
      <c r="F20246" s="0" t="s">
        <v>3127</v>
      </c>
    </row>
    <row r="20247">
      <c r="E20247" s="0" t="s">
        <v>22905</v>
      </c>
      <c r="F20247" s="0" t="s">
        <v>3127</v>
      </c>
    </row>
    <row r="20248">
      <c r="E20248" s="0" t="s">
        <v>22906</v>
      </c>
      <c r="F20248" s="0" t="s">
        <v>3127</v>
      </c>
    </row>
    <row r="20249">
      <c r="E20249" s="0" t="s">
        <v>22907</v>
      </c>
      <c r="F20249" s="0" t="s">
        <v>3129</v>
      </c>
    </row>
    <row r="20250">
      <c r="E20250" s="0" t="s">
        <v>3129</v>
      </c>
      <c r="F20250" s="0" t="s">
        <v>3129</v>
      </c>
    </row>
    <row r="20251">
      <c r="E20251" s="0" t="s">
        <v>22908</v>
      </c>
      <c r="F20251" s="0" t="s">
        <v>3131</v>
      </c>
    </row>
    <row r="20252">
      <c r="E20252" s="0" t="s">
        <v>3131</v>
      </c>
      <c r="F20252" s="0" t="s">
        <v>3131</v>
      </c>
    </row>
    <row r="20253">
      <c r="E20253" s="0" t="s">
        <v>22909</v>
      </c>
      <c r="F20253" s="0" t="s">
        <v>3133</v>
      </c>
    </row>
    <row r="20254">
      <c r="E20254" s="0" t="s">
        <v>22910</v>
      </c>
      <c r="F20254" s="0" t="s">
        <v>3133</v>
      </c>
    </row>
    <row r="20255">
      <c r="E20255" s="0" t="s">
        <v>22911</v>
      </c>
      <c r="F20255" s="0" t="s">
        <v>3133</v>
      </c>
    </row>
    <row r="20256">
      <c r="E20256" s="0" t="s">
        <v>3133</v>
      </c>
      <c r="F20256" s="0" t="s">
        <v>3133</v>
      </c>
    </row>
    <row r="20257">
      <c r="E20257" s="0" t="s">
        <v>22856</v>
      </c>
      <c r="F20257" s="0" t="s">
        <v>3137</v>
      </c>
    </row>
    <row r="20258">
      <c r="E20258" s="0" t="s">
        <v>22912</v>
      </c>
      <c r="F20258" s="0" t="s">
        <v>3137</v>
      </c>
    </row>
    <row r="20259">
      <c r="E20259" s="0" t="s">
        <v>22913</v>
      </c>
      <c r="F20259" s="0" t="s">
        <v>3137</v>
      </c>
    </row>
    <row r="20260">
      <c r="E20260" s="0" t="s">
        <v>22914</v>
      </c>
      <c r="F20260" s="0" t="s">
        <v>3137</v>
      </c>
    </row>
    <row r="20261">
      <c r="E20261" s="0" t="s">
        <v>22915</v>
      </c>
      <c r="F20261" s="0" t="s">
        <v>3137</v>
      </c>
    </row>
    <row r="20262">
      <c r="E20262" s="0" t="s">
        <v>22916</v>
      </c>
      <c r="F20262" s="0" t="s">
        <v>3137</v>
      </c>
    </row>
    <row r="20263">
      <c r="E20263" s="0" t="s">
        <v>22917</v>
      </c>
      <c r="F20263" s="0" t="s">
        <v>3137</v>
      </c>
    </row>
    <row r="20264">
      <c r="E20264" s="0" t="s">
        <v>22918</v>
      </c>
      <c r="F20264" s="0" t="s">
        <v>3137</v>
      </c>
    </row>
    <row r="20265">
      <c r="E20265" s="0" t="s">
        <v>22866</v>
      </c>
      <c r="F20265" s="0" t="s">
        <v>3137</v>
      </c>
    </row>
    <row r="20266">
      <c r="E20266" s="0" t="s">
        <v>3137</v>
      </c>
      <c r="F20266" s="0" t="s">
        <v>3137</v>
      </c>
    </row>
    <row r="20267">
      <c r="E20267" s="0" t="s">
        <v>22919</v>
      </c>
      <c r="F20267" s="0" t="s">
        <v>3137</v>
      </c>
    </row>
    <row r="20268">
      <c r="E20268" s="0" t="s">
        <v>22920</v>
      </c>
      <c r="F20268" s="0" t="s">
        <v>3139</v>
      </c>
    </row>
    <row r="20269">
      <c r="E20269" s="0" t="s">
        <v>22897</v>
      </c>
      <c r="F20269" s="0" t="s">
        <v>3139</v>
      </c>
    </row>
    <row r="20270">
      <c r="E20270" s="0" t="s">
        <v>22921</v>
      </c>
      <c r="F20270" s="0" t="s">
        <v>3139</v>
      </c>
    </row>
    <row r="20271">
      <c r="E20271" s="0" t="s">
        <v>22922</v>
      </c>
      <c r="F20271" s="0" t="s">
        <v>3139</v>
      </c>
    </row>
    <row r="20272">
      <c r="E20272" s="0" t="s">
        <v>22923</v>
      </c>
      <c r="F20272" s="0" t="s">
        <v>3139</v>
      </c>
    </row>
    <row r="20273">
      <c r="E20273" s="0" t="s">
        <v>22924</v>
      </c>
      <c r="F20273" s="0" t="s">
        <v>3139</v>
      </c>
    </row>
    <row r="20274">
      <c r="E20274" s="0" t="s">
        <v>22925</v>
      </c>
      <c r="F20274" s="0" t="s">
        <v>3139</v>
      </c>
    </row>
    <row r="20275">
      <c r="E20275" s="0" t="s">
        <v>3139</v>
      </c>
      <c r="F20275" s="0" t="s">
        <v>3139</v>
      </c>
    </row>
    <row r="20276">
      <c r="E20276" s="0" t="s">
        <v>22926</v>
      </c>
      <c r="F20276" s="0" t="s">
        <v>3151</v>
      </c>
    </row>
    <row r="20277">
      <c r="E20277" s="0" t="s">
        <v>22927</v>
      </c>
      <c r="F20277" s="0" t="s">
        <v>3151</v>
      </c>
    </row>
    <row r="20278">
      <c r="E20278" s="0" t="s">
        <v>3151</v>
      </c>
      <c r="F20278" s="0" t="s">
        <v>3151</v>
      </c>
    </row>
    <row r="20279">
      <c r="E20279" s="0" t="s">
        <v>22928</v>
      </c>
      <c r="F20279" s="0" t="s">
        <v>3151</v>
      </c>
    </row>
    <row r="20280">
      <c r="E20280" s="0" t="s">
        <v>22929</v>
      </c>
      <c r="F20280" s="0" t="s">
        <v>3151</v>
      </c>
    </row>
    <row r="20281">
      <c r="E20281" s="0" t="s">
        <v>22930</v>
      </c>
      <c r="F20281" s="0" t="s">
        <v>3151</v>
      </c>
    </row>
    <row r="20282">
      <c r="E20282" s="0" t="s">
        <v>22931</v>
      </c>
      <c r="F20282" s="0" t="s">
        <v>3151</v>
      </c>
    </row>
    <row r="20283">
      <c r="E20283" s="0" t="s">
        <v>22932</v>
      </c>
      <c r="F20283" s="0" t="s">
        <v>3151</v>
      </c>
    </row>
    <row r="20284">
      <c r="E20284" s="0" t="s">
        <v>22933</v>
      </c>
      <c r="F20284" s="0" t="s">
        <v>3151</v>
      </c>
    </row>
    <row r="20285">
      <c r="E20285" s="0" t="s">
        <v>19900</v>
      </c>
      <c r="F20285" s="0" t="s">
        <v>3151</v>
      </c>
    </row>
    <row r="20286">
      <c r="E20286" s="0" t="s">
        <v>22934</v>
      </c>
      <c r="F20286" s="0" t="s">
        <v>3151</v>
      </c>
    </row>
    <row r="20287">
      <c r="E20287" s="0" t="s">
        <v>14175</v>
      </c>
      <c r="F20287" s="0" t="s">
        <v>3151</v>
      </c>
    </row>
    <row r="20288">
      <c r="E20288" s="0" t="s">
        <v>22935</v>
      </c>
      <c r="F20288" s="0" t="s">
        <v>3151</v>
      </c>
    </row>
    <row r="20289">
      <c r="E20289" s="0" t="s">
        <v>22936</v>
      </c>
      <c r="F20289" s="0" t="s">
        <v>3154</v>
      </c>
    </row>
    <row r="20290">
      <c r="E20290" s="0" t="s">
        <v>22937</v>
      </c>
      <c r="F20290" s="0" t="s">
        <v>3154</v>
      </c>
    </row>
    <row r="20291">
      <c r="E20291" s="0" t="s">
        <v>22938</v>
      </c>
      <c r="F20291" s="0" t="s">
        <v>3154</v>
      </c>
    </row>
    <row r="20292">
      <c r="E20292" s="0" t="s">
        <v>22939</v>
      </c>
      <c r="F20292" s="0" t="s">
        <v>3154</v>
      </c>
    </row>
    <row r="20293">
      <c r="E20293" s="0" t="s">
        <v>22940</v>
      </c>
      <c r="F20293" s="0" t="s">
        <v>3154</v>
      </c>
    </row>
    <row r="20294">
      <c r="E20294" s="0" t="s">
        <v>22941</v>
      </c>
      <c r="F20294" s="0" t="s">
        <v>3154</v>
      </c>
    </row>
    <row r="20295">
      <c r="E20295" s="0" t="s">
        <v>22942</v>
      </c>
      <c r="F20295" s="0" t="s">
        <v>3154</v>
      </c>
    </row>
    <row r="20296">
      <c r="E20296" s="0" t="s">
        <v>22943</v>
      </c>
      <c r="F20296" s="0" t="s">
        <v>3154</v>
      </c>
    </row>
    <row r="20297">
      <c r="E20297" s="0" t="s">
        <v>22944</v>
      </c>
      <c r="F20297" s="0" t="s">
        <v>3154</v>
      </c>
    </row>
    <row r="20298">
      <c r="E20298" s="0" t="s">
        <v>22945</v>
      </c>
      <c r="F20298" s="0" t="s">
        <v>3154</v>
      </c>
    </row>
    <row r="20299">
      <c r="E20299" s="0" t="s">
        <v>22946</v>
      </c>
      <c r="F20299" s="0" t="s">
        <v>3160</v>
      </c>
    </row>
    <row r="20300">
      <c r="E20300" s="0" t="s">
        <v>3169</v>
      </c>
      <c r="F20300" s="0" t="s">
        <v>3169</v>
      </c>
    </row>
    <row r="20301">
      <c r="E20301" s="0" t="s">
        <v>3171</v>
      </c>
      <c r="F20301" s="0" t="s">
        <v>3171</v>
      </c>
    </row>
    <row r="20302">
      <c r="E20302" s="0" t="s">
        <v>22947</v>
      </c>
      <c r="F20302" s="0" t="s">
        <v>3171</v>
      </c>
    </row>
    <row r="20303">
      <c r="E20303" s="0" t="s">
        <v>22948</v>
      </c>
      <c r="F20303" s="0" t="s">
        <v>3173</v>
      </c>
    </row>
    <row r="20304">
      <c r="E20304" s="0" t="s">
        <v>22949</v>
      </c>
      <c r="F20304" s="0" t="s">
        <v>3173</v>
      </c>
    </row>
    <row r="20305">
      <c r="E20305" s="0" t="s">
        <v>22950</v>
      </c>
      <c r="F20305" s="0" t="s">
        <v>3175</v>
      </c>
    </row>
    <row r="20306">
      <c r="E20306" s="0" t="s">
        <v>3175</v>
      </c>
      <c r="F20306" s="0" t="s">
        <v>3175</v>
      </c>
    </row>
    <row r="20307">
      <c r="E20307" s="0" t="s">
        <v>22951</v>
      </c>
      <c r="F20307" s="0" t="s">
        <v>3175</v>
      </c>
    </row>
    <row r="20308">
      <c r="E20308" s="0" t="s">
        <v>22952</v>
      </c>
      <c r="F20308" s="0" t="s">
        <v>3177</v>
      </c>
    </row>
    <row r="20309">
      <c r="E20309" s="0" t="s">
        <v>22953</v>
      </c>
      <c r="F20309" s="0" t="s">
        <v>3177</v>
      </c>
    </row>
    <row r="20310">
      <c r="E20310" s="0" t="s">
        <v>3179</v>
      </c>
      <c r="F20310" s="0" t="s">
        <v>3179</v>
      </c>
    </row>
    <row r="20311">
      <c r="E20311" s="0" t="s">
        <v>3181</v>
      </c>
      <c r="F20311" s="0" t="s">
        <v>3181</v>
      </c>
    </row>
    <row r="20312">
      <c r="E20312" s="0" t="s">
        <v>3183</v>
      </c>
      <c r="F20312" s="0" t="s">
        <v>3183</v>
      </c>
    </row>
    <row r="20313">
      <c r="E20313" s="0" t="s">
        <v>22954</v>
      </c>
      <c r="F20313" s="0" t="s">
        <v>3185</v>
      </c>
    </row>
    <row r="20314">
      <c r="E20314" s="0" t="s">
        <v>22955</v>
      </c>
      <c r="F20314" s="0" t="s">
        <v>3185</v>
      </c>
    </row>
    <row r="20315">
      <c r="E20315" s="0" t="s">
        <v>3189</v>
      </c>
      <c r="F20315" s="0" t="s">
        <v>3189</v>
      </c>
    </row>
    <row r="20316">
      <c r="E20316" s="0" t="s">
        <v>3191</v>
      </c>
      <c r="F20316" s="0" t="s">
        <v>3191</v>
      </c>
    </row>
    <row r="20317">
      <c r="E20317" s="0" t="s">
        <v>3193</v>
      </c>
      <c r="F20317" s="0" t="s">
        <v>3193</v>
      </c>
    </row>
    <row r="20318">
      <c r="E20318" s="0" t="s">
        <v>22956</v>
      </c>
      <c r="F20318" s="0" t="s">
        <v>3195</v>
      </c>
    </row>
    <row r="20319">
      <c r="E20319" s="0" t="s">
        <v>3195</v>
      </c>
      <c r="F20319" s="0" t="s">
        <v>3195</v>
      </c>
    </row>
    <row r="20320">
      <c r="E20320" s="0" t="s">
        <v>3197</v>
      </c>
      <c r="F20320" s="0" t="s">
        <v>3197</v>
      </c>
    </row>
    <row r="20321">
      <c r="E20321" s="0" t="s">
        <v>3204</v>
      </c>
      <c r="F20321" s="0" t="s">
        <v>3204</v>
      </c>
    </row>
    <row r="20322">
      <c r="E20322" s="0" t="s">
        <v>22957</v>
      </c>
      <c r="F20322" s="0" t="s">
        <v>3204</v>
      </c>
    </row>
    <row r="20323">
      <c r="E20323" s="0" t="s">
        <v>22958</v>
      </c>
      <c r="F20323" s="0" t="s">
        <v>3204</v>
      </c>
    </row>
    <row r="20324">
      <c r="E20324" s="0" t="s">
        <v>22959</v>
      </c>
      <c r="F20324" s="0" t="s">
        <v>3204</v>
      </c>
    </row>
    <row r="20325">
      <c r="E20325" s="0" t="s">
        <v>3206</v>
      </c>
      <c r="F20325" s="0" t="s">
        <v>3206</v>
      </c>
    </row>
    <row r="20326">
      <c r="E20326" s="0" t="s">
        <v>16401</v>
      </c>
      <c r="F20326" s="0" t="s">
        <v>3206</v>
      </c>
    </row>
    <row r="20327">
      <c r="E20327" s="0" t="s">
        <v>22960</v>
      </c>
      <c r="F20327" s="0" t="s">
        <v>3210</v>
      </c>
    </row>
    <row r="20328">
      <c r="E20328" s="0" t="s">
        <v>3210</v>
      </c>
      <c r="F20328" s="0" t="s">
        <v>3210</v>
      </c>
    </row>
    <row r="20329">
      <c r="E20329" s="0" t="s">
        <v>22961</v>
      </c>
      <c r="F20329" s="0" t="s">
        <v>3210</v>
      </c>
    </row>
    <row r="20330">
      <c r="E20330" s="0" t="s">
        <v>1854</v>
      </c>
      <c r="F20330" s="0" t="s">
        <v>3210</v>
      </c>
    </row>
    <row r="20331">
      <c r="E20331" s="0" t="s">
        <v>22962</v>
      </c>
      <c r="F20331" s="0" t="s">
        <v>3210</v>
      </c>
    </row>
    <row r="20332">
      <c r="E20332" s="0" t="s">
        <v>22963</v>
      </c>
      <c r="F20332" s="0" t="s">
        <v>3200</v>
      </c>
    </row>
    <row r="20333">
      <c r="E20333" s="0" t="s">
        <v>22964</v>
      </c>
      <c r="F20333" s="0" t="s">
        <v>3200</v>
      </c>
    </row>
    <row r="20334">
      <c r="E20334" s="0" t="s">
        <v>3200</v>
      </c>
      <c r="F20334" s="0" t="s">
        <v>3200</v>
      </c>
    </row>
    <row r="20335">
      <c r="E20335" s="0" t="s">
        <v>22965</v>
      </c>
      <c r="F20335" s="0" t="s">
        <v>3200</v>
      </c>
    </row>
    <row r="20336">
      <c r="E20336" s="0" t="s">
        <v>22966</v>
      </c>
      <c r="F20336" s="0" t="s">
        <v>3200</v>
      </c>
    </row>
    <row r="20337">
      <c r="E20337" s="0" t="s">
        <v>22967</v>
      </c>
      <c r="F20337" s="0" t="s">
        <v>3200</v>
      </c>
    </row>
    <row r="20338">
      <c r="E20338" s="0" t="s">
        <v>3213</v>
      </c>
      <c r="F20338" s="0" t="s">
        <v>3213</v>
      </c>
    </row>
    <row r="20339">
      <c r="E20339" s="0" t="s">
        <v>22968</v>
      </c>
      <c r="F20339" s="0" t="s">
        <v>3215</v>
      </c>
    </row>
    <row r="20340">
      <c r="E20340" s="0" t="s">
        <v>3217</v>
      </c>
      <c r="F20340" s="0" t="s">
        <v>3217</v>
      </c>
    </row>
    <row r="20341">
      <c r="E20341" s="0" t="s">
        <v>22969</v>
      </c>
      <c r="F20341" s="0" t="s">
        <v>3219</v>
      </c>
    </row>
    <row r="20342">
      <c r="E20342" s="0" t="s">
        <v>3219</v>
      </c>
      <c r="F20342" s="0" t="s">
        <v>3219</v>
      </c>
    </row>
    <row r="20343">
      <c r="E20343" s="0" t="s">
        <v>7916</v>
      </c>
      <c r="F20343" s="0" t="s">
        <v>3221</v>
      </c>
    </row>
    <row r="20344">
      <c r="E20344" s="0" t="s">
        <v>16153</v>
      </c>
      <c r="F20344" s="0" t="s">
        <v>3221</v>
      </c>
    </row>
    <row r="20345">
      <c r="E20345" s="0" t="s">
        <v>3223</v>
      </c>
      <c r="F20345" s="0" t="s">
        <v>3223</v>
      </c>
    </row>
    <row r="20346">
      <c r="E20346" s="0" t="s">
        <v>3225</v>
      </c>
      <c r="F20346" s="0" t="s">
        <v>3225</v>
      </c>
    </row>
    <row r="20347">
      <c r="E20347" s="0" t="s">
        <v>3227</v>
      </c>
      <c r="F20347" s="0" t="s">
        <v>3227</v>
      </c>
    </row>
    <row r="20348">
      <c r="E20348" s="0" t="s">
        <v>22970</v>
      </c>
      <c r="F20348" s="0" t="s">
        <v>3229</v>
      </c>
    </row>
    <row r="20349">
      <c r="E20349" s="0" t="s">
        <v>22971</v>
      </c>
      <c r="F20349" s="0" t="s">
        <v>3229</v>
      </c>
    </row>
    <row r="20350">
      <c r="E20350" s="0" t="s">
        <v>22972</v>
      </c>
      <c r="F20350" s="0" t="s">
        <v>3229</v>
      </c>
    </row>
    <row r="20351">
      <c r="E20351" s="0" t="s">
        <v>22973</v>
      </c>
      <c r="F20351" s="0" t="s">
        <v>3229</v>
      </c>
    </row>
    <row r="20352">
      <c r="E20352" s="0" t="s">
        <v>22974</v>
      </c>
      <c r="F20352" s="0" t="s">
        <v>3229</v>
      </c>
    </row>
    <row r="20353">
      <c r="E20353" s="0" t="s">
        <v>22975</v>
      </c>
      <c r="F20353" s="0" t="s">
        <v>3235</v>
      </c>
    </row>
    <row r="20354">
      <c r="E20354" s="0" t="s">
        <v>3235</v>
      </c>
      <c r="F20354" s="0" t="s">
        <v>3235</v>
      </c>
    </row>
    <row r="20355">
      <c r="E20355" s="0" t="s">
        <v>22976</v>
      </c>
      <c r="F20355" s="0" t="s">
        <v>3237</v>
      </c>
    </row>
    <row r="20356">
      <c r="E20356" s="0" t="s">
        <v>3239</v>
      </c>
      <c r="F20356" s="0" t="s">
        <v>3239</v>
      </c>
    </row>
    <row r="20357">
      <c r="E20357" s="0" t="s">
        <v>3241</v>
      </c>
      <c r="F20357" s="0" t="s">
        <v>3241</v>
      </c>
    </row>
    <row r="20358">
      <c r="E20358" s="0" t="s">
        <v>22977</v>
      </c>
      <c r="F20358" s="0" t="s">
        <v>3243</v>
      </c>
    </row>
    <row r="20359">
      <c r="E20359" s="0" t="s">
        <v>22978</v>
      </c>
      <c r="F20359" s="0" t="s">
        <v>3246</v>
      </c>
    </row>
    <row r="20360">
      <c r="E20360" s="0" t="s">
        <v>3248</v>
      </c>
      <c r="F20360" s="0" t="s">
        <v>3248</v>
      </c>
    </row>
    <row r="20361">
      <c r="E20361" s="0" t="s">
        <v>3260</v>
      </c>
      <c r="F20361" s="0" t="s">
        <v>3260</v>
      </c>
    </row>
    <row r="20362">
      <c r="E20362" s="0" t="s">
        <v>3262</v>
      </c>
      <c r="F20362" s="0" t="s">
        <v>3262</v>
      </c>
    </row>
    <row r="20363">
      <c r="E20363" s="0" t="s">
        <v>3264</v>
      </c>
      <c r="F20363" s="0" t="s">
        <v>3264</v>
      </c>
    </row>
    <row r="20364">
      <c r="E20364" s="0" t="s">
        <v>3266</v>
      </c>
      <c r="F20364" s="0" t="s">
        <v>3266</v>
      </c>
    </row>
    <row r="20365">
      <c r="E20365" s="0" t="s">
        <v>3269</v>
      </c>
      <c r="F20365" s="0" t="s">
        <v>3269</v>
      </c>
    </row>
    <row r="20366">
      <c r="E20366" s="0" t="s">
        <v>3271</v>
      </c>
      <c r="F20366" s="0" t="s">
        <v>3271</v>
      </c>
    </row>
    <row r="20367">
      <c r="E20367" s="0" t="s">
        <v>3273</v>
      </c>
      <c r="F20367" s="0" t="s">
        <v>3273</v>
      </c>
    </row>
    <row r="20368">
      <c r="E20368" s="0" t="s">
        <v>3275</v>
      </c>
      <c r="F20368" s="0" t="s">
        <v>3275</v>
      </c>
    </row>
    <row r="20369">
      <c r="E20369" s="0" t="s">
        <v>3277</v>
      </c>
      <c r="F20369" s="0" t="s">
        <v>3277</v>
      </c>
    </row>
    <row r="20370">
      <c r="E20370" s="0" t="s">
        <v>3279</v>
      </c>
      <c r="F20370" s="0" t="s">
        <v>3279</v>
      </c>
    </row>
    <row r="20371">
      <c r="E20371" s="0" t="s">
        <v>3281</v>
      </c>
      <c r="F20371" s="0" t="s">
        <v>3281</v>
      </c>
    </row>
    <row r="20372">
      <c r="E20372" s="0" t="s">
        <v>3283</v>
      </c>
      <c r="F20372" s="0" t="s">
        <v>3283</v>
      </c>
    </row>
    <row r="20373">
      <c r="E20373" s="0" t="s">
        <v>3285</v>
      </c>
      <c r="F20373" s="0" t="s">
        <v>3285</v>
      </c>
    </row>
    <row r="20374">
      <c r="E20374" s="0" t="s">
        <v>3287</v>
      </c>
      <c r="F20374" s="0" t="s">
        <v>3287</v>
      </c>
    </row>
    <row r="20375">
      <c r="E20375" s="0" t="s">
        <v>3289</v>
      </c>
      <c r="F20375" s="0" t="s">
        <v>3289</v>
      </c>
    </row>
    <row r="20376">
      <c r="E20376" s="0" t="s">
        <v>22979</v>
      </c>
      <c r="F20376" s="0" t="s">
        <v>3291</v>
      </c>
    </row>
    <row r="20377">
      <c r="E20377" s="0" t="s">
        <v>3293</v>
      </c>
      <c r="F20377" s="0" t="s">
        <v>3293</v>
      </c>
    </row>
    <row r="20378">
      <c r="E20378" s="0" t="s">
        <v>3295</v>
      </c>
      <c r="F20378" s="0" t="s">
        <v>3295</v>
      </c>
    </row>
    <row r="20379">
      <c r="E20379" s="0" t="s">
        <v>3297</v>
      </c>
      <c r="F20379" s="0" t="s">
        <v>3297</v>
      </c>
    </row>
    <row r="20380">
      <c r="E20380" s="0" t="s">
        <v>3299</v>
      </c>
      <c r="F20380" s="0" t="s">
        <v>3299</v>
      </c>
    </row>
    <row r="20381">
      <c r="E20381" s="0" t="s">
        <v>3301</v>
      </c>
      <c r="F20381" s="0" t="s">
        <v>3301</v>
      </c>
    </row>
    <row r="20382">
      <c r="E20382" s="0" t="s">
        <v>3303</v>
      </c>
      <c r="F20382" s="0" t="s">
        <v>3303</v>
      </c>
    </row>
    <row r="20383">
      <c r="E20383" s="0" t="s">
        <v>3305</v>
      </c>
      <c r="F20383" s="0" t="s">
        <v>3305</v>
      </c>
    </row>
    <row r="20384">
      <c r="E20384" s="0" t="s">
        <v>3307</v>
      </c>
      <c r="F20384" s="0" t="s">
        <v>3307</v>
      </c>
    </row>
    <row r="20385">
      <c r="E20385" s="0" t="s">
        <v>3309</v>
      </c>
      <c r="F20385" s="0" t="s">
        <v>3309</v>
      </c>
    </row>
    <row r="20386">
      <c r="E20386" s="0" t="s">
        <v>3311</v>
      </c>
      <c r="F20386" s="0" t="s">
        <v>3311</v>
      </c>
    </row>
    <row r="20387">
      <c r="E20387" s="0" t="s">
        <v>109</v>
      </c>
      <c r="F20387" s="0" t="s">
        <v>109</v>
      </c>
    </row>
    <row r="20388">
      <c r="E20388" s="0" t="s">
        <v>3314</v>
      </c>
      <c r="F20388" s="0" t="s">
        <v>3314</v>
      </c>
    </row>
    <row r="20389">
      <c r="E20389" s="0" t="s">
        <v>3316</v>
      </c>
      <c r="F20389" s="0" t="s">
        <v>3316</v>
      </c>
    </row>
    <row r="20390">
      <c r="E20390" s="0" t="s">
        <v>3318</v>
      </c>
      <c r="F20390" s="0" t="s">
        <v>3318</v>
      </c>
    </row>
    <row r="20391">
      <c r="E20391" s="0" t="s">
        <v>3320</v>
      </c>
      <c r="F20391" s="0" t="s">
        <v>3320</v>
      </c>
    </row>
    <row r="20392">
      <c r="E20392" s="0" t="s">
        <v>3322</v>
      </c>
      <c r="F20392" s="0" t="s">
        <v>3322</v>
      </c>
    </row>
    <row r="20393">
      <c r="E20393" s="0" t="s">
        <v>3324</v>
      </c>
      <c r="F20393" s="0" t="s">
        <v>3324</v>
      </c>
    </row>
    <row r="20394">
      <c r="E20394" s="0" t="s">
        <v>3326</v>
      </c>
      <c r="F20394" s="0" t="s">
        <v>3326</v>
      </c>
    </row>
    <row r="20395">
      <c r="E20395" s="0" t="s">
        <v>3328</v>
      </c>
      <c r="F20395" s="0" t="s">
        <v>3328</v>
      </c>
    </row>
    <row r="20396">
      <c r="E20396" s="0" t="s">
        <v>3330</v>
      </c>
      <c r="F20396" s="0" t="s">
        <v>3330</v>
      </c>
    </row>
    <row r="20397">
      <c r="E20397" s="0" t="s">
        <v>3333</v>
      </c>
      <c r="F20397" s="0" t="s">
        <v>3333</v>
      </c>
    </row>
    <row r="20398">
      <c r="E20398" s="0" t="s">
        <v>3335</v>
      </c>
      <c r="F20398" s="0" t="s">
        <v>3335</v>
      </c>
    </row>
    <row r="20399">
      <c r="E20399" s="0" t="s">
        <v>22980</v>
      </c>
      <c r="F20399" s="0" t="s">
        <v>3335</v>
      </c>
    </row>
    <row r="20400">
      <c r="E20400" s="0" t="s">
        <v>3337</v>
      </c>
      <c r="F20400" s="0" t="s">
        <v>3337</v>
      </c>
    </row>
    <row r="20401">
      <c r="E20401" s="0" t="s">
        <v>22981</v>
      </c>
      <c r="F20401" s="0" t="s">
        <v>3337</v>
      </c>
    </row>
    <row r="20402">
      <c r="E20402" s="0" t="s">
        <v>3339</v>
      </c>
      <c r="F20402" s="0" t="s">
        <v>3339</v>
      </c>
    </row>
    <row r="20403">
      <c r="E20403" s="0" t="s">
        <v>22982</v>
      </c>
      <c r="F20403" s="0" t="s">
        <v>3341</v>
      </c>
    </row>
    <row r="20404">
      <c r="E20404" s="0" t="s">
        <v>22983</v>
      </c>
      <c r="F20404" s="0" t="s">
        <v>3341</v>
      </c>
    </row>
    <row r="20405">
      <c r="E20405" s="0" t="s">
        <v>22984</v>
      </c>
      <c r="F20405" s="0" t="s">
        <v>3341</v>
      </c>
    </row>
    <row r="20406">
      <c r="E20406" s="0" t="s">
        <v>22985</v>
      </c>
      <c r="F20406" s="0" t="s">
        <v>3343</v>
      </c>
    </row>
    <row r="20407">
      <c r="E20407" s="0" t="s">
        <v>22986</v>
      </c>
      <c r="F20407" s="0" t="s">
        <v>3343</v>
      </c>
    </row>
    <row r="20408">
      <c r="E20408" s="0" t="s">
        <v>22987</v>
      </c>
      <c r="F20408" s="0" t="s">
        <v>3343</v>
      </c>
    </row>
    <row r="20409">
      <c r="E20409" s="0" t="s">
        <v>22988</v>
      </c>
      <c r="F20409" s="0" t="s">
        <v>3345</v>
      </c>
    </row>
    <row r="20410">
      <c r="E20410" s="0" t="s">
        <v>22989</v>
      </c>
      <c r="F20410" s="0" t="s">
        <v>3347</v>
      </c>
    </row>
    <row r="20411">
      <c r="E20411" s="0" t="s">
        <v>22990</v>
      </c>
      <c r="F20411" s="0" t="s">
        <v>3347</v>
      </c>
    </row>
    <row r="20412">
      <c r="E20412" s="0" t="s">
        <v>22991</v>
      </c>
      <c r="F20412" s="0" t="s">
        <v>3350</v>
      </c>
    </row>
    <row r="20413">
      <c r="E20413" s="0" t="s">
        <v>22992</v>
      </c>
      <c r="F20413" s="0" t="s">
        <v>3350</v>
      </c>
    </row>
    <row r="20414">
      <c r="E20414" s="0" t="s">
        <v>22993</v>
      </c>
      <c r="F20414" s="0" t="s">
        <v>3350</v>
      </c>
    </row>
    <row r="20415">
      <c r="E20415" s="0" t="s">
        <v>13764</v>
      </c>
      <c r="F20415" s="0" t="s">
        <v>3352</v>
      </c>
    </row>
    <row r="20416">
      <c r="E20416" s="0" t="s">
        <v>22994</v>
      </c>
      <c r="F20416" s="0" t="s">
        <v>3352</v>
      </c>
    </row>
    <row r="20417">
      <c r="E20417" s="0" t="s">
        <v>22995</v>
      </c>
      <c r="F20417" s="0" t="s">
        <v>3352</v>
      </c>
    </row>
    <row r="20418">
      <c r="E20418" s="0" t="s">
        <v>22996</v>
      </c>
      <c r="F20418" s="0" t="s">
        <v>3352</v>
      </c>
    </row>
    <row r="20419">
      <c r="E20419" s="0" t="s">
        <v>22997</v>
      </c>
      <c r="F20419" s="0" t="s">
        <v>3358</v>
      </c>
    </row>
    <row r="20420">
      <c r="E20420" s="0" t="s">
        <v>22998</v>
      </c>
      <c r="F20420" s="0" t="s">
        <v>3358</v>
      </c>
    </row>
    <row r="20421">
      <c r="E20421" s="0" t="s">
        <v>22999</v>
      </c>
      <c r="F20421" s="0" t="s">
        <v>3358</v>
      </c>
    </row>
    <row r="20422">
      <c r="E20422" s="0" t="s">
        <v>23000</v>
      </c>
      <c r="F20422" s="0" t="s">
        <v>3360</v>
      </c>
    </row>
    <row r="20423">
      <c r="E20423" s="0" t="s">
        <v>23001</v>
      </c>
      <c r="F20423" s="0" t="s">
        <v>3360</v>
      </c>
    </row>
    <row r="20424">
      <c r="E20424" s="0" t="s">
        <v>23002</v>
      </c>
      <c r="F20424" s="0" t="s">
        <v>3360</v>
      </c>
    </row>
    <row r="20425">
      <c r="E20425" s="0" t="s">
        <v>23003</v>
      </c>
      <c r="F20425" s="0" t="s">
        <v>3362</v>
      </c>
    </row>
    <row r="20426">
      <c r="E20426" s="0" t="s">
        <v>23004</v>
      </c>
      <c r="F20426" s="0" t="s">
        <v>3362</v>
      </c>
    </row>
    <row r="20427">
      <c r="E20427" s="0" t="s">
        <v>23005</v>
      </c>
      <c r="F20427" s="0" t="s">
        <v>3368</v>
      </c>
    </row>
    <row r="20428">
      <c r="E20428" s="0" t="s">
        <v>23006</v>
      </c>
      <c r="F20428" s="0" t="s">
        <v>3368</v>
      </c>
    </row>
    <row r="20429">
      <c r="E20429" s="0" t="s">
        <v>23007</v>
      </c>
      <c r="F20429" s="0" t="s">
        <v>3368</v>
      </c>
    </row>
    <row r="20430">
      <c r="E20430" s="0" t="s">
        <v>23008</v>
      </c>
      <c r="F20430" s="0" t="s">
        <v>3368</v>
      </c>
    </row>
    <row r="20431">
      <c r="E20431" s="0" t="s">
        <v>23009</v>
      </c>
      <c r="F20431" s="0" t="s">
        <v>3368</v>
      </c>
    </row>
    <row r="20432">
      <c r="E20432" s="0" t="s">
        <v>23010</v>
      </c>
      <c r="F20432" s="0" t="s">
        <v>3368</v>
      </c>
    </row>
    <row r="20433">
      <c r="E20433" s="0" t="s">
        <v>23011</v>
      </c>
      <c r="F20433" s="0" t="s">
        <v>3368</v>
      </c>
    </row>
    <row r="20434">
      <c r="E20434" s="0" t="s">
        <v>14139</v>
      </c>
      <c r="F20434" s="0" t="s">
        <v>3368</v>
      </c>
    </row>
    <row r="20435">
      <c r="E20435" s="0" t="s">
        <v>23012</v>
      </c>
      <c r="F20435" s="0" t="s">
        <v>3368</v>
      </c>
    </row>
    <row r="20436">
      <c r="E20436" s="0" t="s">
        <v>23013</v>
      </c>
      <c r="F20436" s="0" t="s">
        <v>1474</v>
      </c>
    </row>
    <row r="20437">
      <c r="E20437" s="0" t="s">
        <v>23014</v>
      </c>
      <c r="F20437" s="0" t="s">
        <v>1474</v>
      </c>
    </row>
    <row r="20438">
      <c r="E20438" s="0" t="s">
        <v>23015</v>
      </c>
      <c r="F20438" s="0" t="s">
        <v>3372</v>
      </c>
    </row>
    <row r="20439">
      <c r="E20439" s="0" t="s">
        <v>23016</v>
      </c>
      <c r="F20439" s="0" t="s">
        <v>3372</v>
      </c>
    </row>
    <row r="20440">
      <c r="E20440" s="0" t="s">
        <v>23017</v>
      </c>
      <c r="F20440" s="0" t="s">
        <v>3372</v>
      </c>
    </row>
    <row r="20441">
      <c r="E20441" s="0" t="s">
        <v>23018</v>
      </c>
      <c r="F20441" s="0" t="s">
        <v>3372</v>
      </c>
    </row>
    <row r="20442">
      <c r="E20442" s="0" t="s">
        <v>23019</v>
      </c>
      <c r="F20442" s="0" t="s">
        <v>1479</v>
      </c>
    </row>
    <row r="20443">
      <c r="E20443" s="0" t="s">
        <v>23020</v>
      </c>
      <c r="F20443" s="0" t="s">
        <v>1479</v>
      </c>
    </row>
    <row r="20444">
      <c r="E20444" s="0" t="s">
        <v>23021</v>
      </c>
      <c r="F20444" s="0" t="s">
        <v>1479</v>
      </c>
    </row>
    <row r="20445">
      <c r="E20445" s="0" t="s">
        <v>13516</v>
      </c>
      <c r="F20445" s="0" t="s">
        <v>1479</v>
      </c>
    </row>
    <row r="20446">
      <c r="E20446" s="0" t="s">
        <v>23022</v>
      </c>
      <c r="F20446" s="0" t="s">
        <v>1479</v>
      </c>
    </row>
    <row r="20447">
      <c r="E20447" s="0" t="s">
        <v>23023</v>
      </c>
      <c r="F20447" s="0" t="s">
        <v>3375</v>
      </c>
    </row>
    <row r="20448">
      <c r="E20448" s="0" t="s">
        <v>23024</v>
      </c>
      <c r="F20448" s="0" t="s">
        <v>3375</v>
      </c>
    </row>
    <row r="20449">
      <c r="E20449" s="0" t="s">
        <v>23025</v>
      </c>
      <c r="F20449" s="0" t="s">
        <v>3375</v>
      </c>
    </row>
    <row r="20450">
      <c r="E20450" s="0" t="s">
        <v>23026</v>
      </c>
      <c r="F20450" s="0" t="s">
        <v>3375</v>
      </c>
    </row>
    <row r="20451">
      <c r="E20451" s="0" t="s">
        <v>23027</v>
      </c>
      <c r="F20451" s="0" t="s">
        <v>3377</v>
      </c>
    </row>
    <row r="20452">
      <c r="E20452" s="0" t="s">
        <v>23028</v>
      </c>
      <c r="F20452" s="0" t="s">
        <v>3377</v>
      </c>
    </row>
    <row r="20453">
      <c r="E20453" s="0" t="s">
        <v>23029</v>
      </c>
      <c r="F20453" s="0" t="s">
        <v>1485</v>
      </c>
    </row>
    <row r="20454">
      <c r="E20454" s="0" t="s">
        <v>23030</v>
      </c>
      <c r="F20454" s="0" t="s">
        <v>1485</v>
      </c>
    </row>
    <row r="20455">
      <c r="E20455" s="0" t="s">
        <v>23031</v>
      </c>
      <c r="F20455" s="0" t="s">
        <v>1485</v>
      </c>
    </row>
    <row r="20456">
      <c r="E20456" s="0" t="s">
        <v>23032</v>
      </c>
      <c r="F20456" s="0" t="s">
        <v>1485</v>
      </c>
    </row>
    <row r="20457">
      <c r="E20457" s="0" t="s">
        <v>23033</v>
      </c>
      <c r="F20457" s="0" t="s">
        <v>1485</v>
      </c>
    </row>
    <row r="20458">
      <c r="E20458" s="0" t="s">
        <v>23034</v>
      </c>
      <c r="F20458" s="0" t="s">
        <v>1485</v>
      </c>
    </row>
    <row r="20459">
      <c r="E20459" s="0" t="s">
        <v>23035</v>
      </c>
      <c r="F20459" s="0" t="s">
        <v>1485</v>
      </c>
    </row>
    <row r="20460">
      <c r="E20460" s="0" t="s">
        <v>23036</v>
      </c>
      <c r="F20460" s="0" t="s">
        <v>1485</v>
      </c>
    </row>
    <row r="20461">
      <c r="E20461" s="0" t="s">
        <v>23037</v>
      </c>
      <c r="F20461" s="0" t="s">
        <v>1485</v>
      </c>
    </row>
    <row r="20462">
      <c r="E20462" s="0" t="s">
        <v>23038</v>
      </c>
      <c r="F20462" s="0" t="s">
        <v>1487</v>
      </c>
    </row>
    <row r="20463">
      <c r="E20463" s="0" t="s">
        <v>23039</v>
      </c>
      <c r="F20463" s="0" t="s">
        <v>1487</v>
      </c>
    </row>
    <row r="20464">
      <c r="E20464" s="0" t="s">
        <v>23040</v>
      </c>
      <c r="F20464" s="0" t="s">
        <v>3381</v>
      </c>
    </row>
    <row r="20465">
      <c r="E20465" s="0" t="s">
        <v>23041</v>
      </c>
      <c r="F20465" s="0" t="s">
        <v>3385</v>
      </c>
    </row>
    <row r="20466">
      <c r="E20466" s="0" t="s">
        <v>23042</v>
      </c>
      <c r="F20466" s="0" t="s">
        <v>3385</v>
      </c>
    </row>
    <row r="20467">
      <c r="E20467" s="0" t="s">
        <v>23043</v>
      </c>
      <c r="F20467" s="0" t="s">
        <v>3385</v>
      </c>
    </row>
    <row r="20468">
      <c r="E20468" s="0" t="s">
        <v>3388</v>
      </c>
      <c r="F20468" s="0" t="s">
        <v>3388</v>
      </c>
    </row>
    <row r="20469">
      <c r="E20469" s="0" t="s">
        <v>17871</v>
      </c>
      <c r="F20469" s="0" t="s">
        <v>3388</v>
      </c>
    </row>
    <row r="20470">
      <c r="E20470" s="0" t="s">
        <v>23044</v>
      </c>
      <c r="F20470" s="0" t="s">
        <v>3388</v>
      </c>
    </row>
    <row r="20471">
      <c r="E20471" s="0" t="s">
        <v>23045</v>
      </c>
      <c r="F20471" s="0" t="s">
        <v>3390</v>
      </c>
    </row>
    <row r="20472">
      <c r="E20472" s="0" t="s">
        <v>23046</v>
      </c>
      <c r="F20472" s="0" t="s">
        <v>3390</v>
      </c>
    </row>
    <row r="20473">
      <c r="E20473" s="0" t="s">
        <v>8016</v>
      </c>
      <c r="F20473" s="0" t="s">
        <v>3390</v>
      </c>
    </row>
    <row r="20474">
      <c r="E20474" s="0" t="s">
        <v>3392</v>
      </c>
      <c r="F20474" s="0" t="s">
        <v>3392</v>
      </c>
    </row>
    <row r="20475">
      <c r="E20475" s="0" t="s">
        <v>23047</v>
      </c>
      <c r="F20475" s="0" t="s">
        <v>3392</v>
      </c>
    </row>
    <row r="20476">
      <c r="E20476" s="0" t="s">
        <v>3394</v>
      </c>
      <c r="F20476" s="0" t="s">
        <v>3394</v>
      </c>
    </row>
    <row r="20477">
      <c r="E20477" s="0" t="s">
        <v>23048</v>
      </c>
      <c r="F20477" s="0" t="s">
        <v>3394</v>
      </c>
    </row>
    <row r="20478">
      <c r="E20478" s="0" t="s">
        <v>16424</v>
      </c>
      <c r="F20478" s="0" t="s">
        <v>3394</v>
      </c>
    </row>
    <row r="20479">
      <c r="E20479" s="0" t="s">
        <v>3400</v>
      </c>
      <c r="F20479" s="0" t="s">
        <v>3394</v>
      </c>
    </row>
    <row r="20480">
      <c r="E20480" s="0" t="s">
        <v>14496</v>
      </c>
      <c r="F20480" s="0" t="s">
        <v>3394</v>
      </c>
    </row>
    <row r="20481">
      <c r="E20481" s="0" t="s">
        <v>16432</v>
      </c>
      <c r="F20481" s="0" t="s">
        <v>3394</v>
      </c>
    </row>
    <row r="20482">
      <c r="E20482" s="0" t="s">
        <v>23049</v>
      </c>
      <c r="F20482" s="0" t="s">
        <v>3394</v>
      </c>
    </row>
    <row r="20483">
      <c r="E20483" s="0" t="s">
        <v>23050</v>
      </c>
      <c r="F20483" s="0" t="s">
        <v>3396</v>
      </c>
    </row>
    <row r="20484">
      <c r="E20484" s="0" t="s">
        <v>23051</v>
      </c>
      <c r="F20484" s="0" t="s">
        <v>3396</v>
      </c>
    </row>
    <row r="20485">
      <c r="E20485" s="0" t="s">
        <v>23052</v>
      </c>
      <c r="F20485" s="0" t="s">
        <v>3396</v>
      </c>
    </row>
    <row r="20486">
      <c r="E20486" s="0" t="s">
        <v>16481</v>
      </c>
      <c r="F20486" s="0" t="s">
        <v>3396</v>
      </c>
    </row>
    <row r="20487">
      <c r="E20487" s="0" t="s">
        <v>23053</v>
      </c>
      <c r="F20487" s="0" t="s">
        <v>3396</v>
      </c>
    </row>
    <row r="20488">
      <c r="E20488" s="0" t="s">
        <v>3406</v>
      </c>
      <c r="F20488" s="0" t="s">
        <v>3406</v>
      </c>
    </row>
    <row r="20489">
      <c r="E20489" s="0" t="s">
        <v>23054</v>
      </c>
      <c r="F20489" s="0" t="s">
        <v>3406</v>
      </c>
    </row>
    <row r="20490">
      <c r="E20490" s="0" t="s">
        <v>23055</v>
      </c>
      <c r="F20490" s="0" t="s">
        <v>3406</v>
      </c>
    </row>
    <row r="20491">
      <c r="E20491" s="0" t="s">
        <v>23056</v>
      </c>
      <c r="F20491" s="0" t="s">
        <v>3411</v>
      </c>
    </row>
    <row r="20492">
      <c r="E20492" s="0" t="s">
        <v>3413</v>
      </c>
      <c r="F20492" s="0" t="s">
        <v>3413</v>
      </c>
    </row>
    <row r="20493">
      <c r="E20493" s="0" t="s">
        <v>3231</v>
      </c>
      <c r="F20493" s="0" t="s">
        <v>3413</v>
      </c>
    </row>
    <row r="20494">
      <c r="E20494" s="0" t="s">
        <v>23057</v>
      </c>
      <c r="F20494" s="0" t="s">
        <v>3413</v>
      </c>
    </row>
    <row r="20495">
      <c r="E20495" s="0" t="s">
        <v>23058</v>
      </c>
      <c r="F20495" s="0" t="s">
        <v>3415</v>
      </c>
    </row>
    <row r="20496">
      <c r="E20496" s="0" t="s">
        <v>23059</v>
      </c>
      <c r="F20496" s="0" t="s">
        <v>3415</v>
      </c>
    </row>
    <row r="20497">
      <c r="E20497" s="0" t="s">
        <v>23060</v>
      </c>
      <c r="F20497" s="0" t="s">
        <v>3419</v>
      </c>
    </row>
    <row r="20498">
      <c r="E20498" s="0" t="s">
        <v>23061</v>
      </c>
      <c r="F20498" s="0" t="s">
        <v>3419</v>
      </c>
    </row>
    <row r="20499">
      <c r="E20499" s="0" t="s">
        <v>23062</v>
      </c>
      <c r="F20499" s="0" t="s">
        <v>3419</v>
      </c>
    </row>
    <row r="20500">
      <c r="E20500" s="0" t="s">
        <v>10225</v>
      </c>
      <c r="F20500" s="0" t="s">
        <v>3419</v>
      </c>
    </row>
    <row r="20501">
      <c r="E20501" s="0" t="s">
        <v>3208</v>
      </c>
      <c r="F20501" s="0" t="s">
        <v>3421</v>
      </c>
    </row>
    <row r="20502">
      <c r="E20502" s="0" t="s">
        <v>2326</v>
      </c>
      <c r="F20502" s="0" t="s">
        <v>3421</v>
      </c>
    </row>
    <row r="20503">
      <c r="E20503" s="0" t="s">
        <v>3187</v>
      </c>
      <c r="F20503" s="0" t="s">
        <v>3421</v>
      </c>
    </row>
    <row r="20504">
      <c r="E20504" s="0" t="s">
        <v>3421</v>
      </c>
      <c r="F20504" s="0" t="s">
        <v>3421</v>
      </c>
    </row>
    <row r="20505">
      <c r="E20505" s="0" t="s">
        <v>23063</v>
      </c>
      <c r="F20505" s="0" t="s">
        <v>3426</v>
      </c>
    </row>
    <row r="20506">
      <c r="E20506" s="0" t="s">
        <v>23064</v>
      </c>
      <c r="F20506" s="0" t="s">
        <v>3426</v>
      </c>
    </row>
    <row r="20507">
      <c r="E20507" s="0" t="s">
        <v>23065</v>
      </c>
      <c r="F20507" s="0" t="s">
        <v>3426</v>
      </c>
    </row>
    <row r="20508">
      <c r="E20508" s="0" t="s">
        <v>23066</v>
      </c>
      <c r="F20508" s="0" t="s">
        <v>3426</v>
      </c>
    </row>
    <row r="20509">
      <c r="E20509" s="0" t="s">
        <v>23067</v>
      </c>
      <c r="F20509" s="0" t="s">
        <v>3426</v>
      </c>
    </row>
    <row r="20510">
      <c r="E20510" s="0" t="s">
        <v>23068</v>
      </c>
      <c r="F20510" s="0" t="s">
        <v>3426</v>
      </c>
    </row>
    <row r="20511">
      <c r="E20511" s="0" t="s">
        <v>23069</v>
      </c>
      <c r="F20511" s="0" t="s">
        <v>3426</v>
      </c>
    </row>
    <row r="20512">
      <c r="E20512" s="0" t="s">
        <v>23070</v>
      </c>
      <c r="F20512" s="0" t="s">
        <v>3426</v>
      </c>
    </row>
    <row r="20513">
      <c r="E20513" s="0" t="s">
        <v>23071</v>
      </c>
      <c r="F20513" s="0" t="s">
        <v>3426</v>
      </c>
    </row>
    <row r="20514">
      <c r="E20514" s="0" t="s">
        <v>23072</v>
      </c>
      <c r="F20514" s="0" t="s">
        <v>3426</v>
      </c>
    </row>
    <row r="20515">
      <c r="E20515" s="0" t="s">
        <v>23073</v>
      </c>
      <c r="F20515" s="0" t="s">
        <v>3426</v>
      </c>
    </row>
    <row r="20516">
      <c r="E20516" s="0" t="s">
        <v>23074</v>
      </c>
      <c r="F20516" s="0" t="s">
        <v>3426</v>
      </c>
    </row>
    <row r="20517">
      <c r="E20517" s="0" t="s">
        <v>23075</v>
      </c>
      <c r="F20517" s="0" t="s">
        <v>3426</v>
      </c>
    </row>
    <row r="20518">
      <c r="E20518" s="0" t="s">
        <v>23076</v>
      </c>
      <c r="F20518" s="0" t="s">
        <v>3426</v>
      </c>
    </row>
    <row r="20519">
      <c r="E20519" s="0" t="s">
        <v>23077</v>
      </c>
      <c r="F20519" s="0" t="s">
        <v>3426</v>
      </c>
    </row>
    <row r="20520">
      <c r="E20520" s="0" t="s">
        <v>23078</v>
      </c>
      <c r="F20520" s="0" t="s">
        <v>3426</v>
      </c>
    </row>
    <row r="20521">
      <c r="E20521" s="0" t="s">
        <v>23079</v>
      </c>
      <c r="F20521" s="0" t="s">
        <v>3426</v>
      </c>
    </row>
    <row r="20522">
      <c r="E20522" s="0" t="s">
        <v>23080</v>
      </c>
      <c r="F20522" s="0" t="s">
        <v>3426</v>
      </c>
    </row>
    <row r="20523">
      <c r="E20523" s="0" t="s">
        <v>23081</v>
      </c>
      <c r="F20523" s="0" t="s">
        <v>3426</v>
      </c>
    </row>
    <row r="20524">
      <c r="E20524" s="0" t="s">
        <v>23082</v>
      </c>
      <c r="F20524" s="0" t="s">
        <v>3426</v>
      </c>
    </row>
    <row r="20525">
      <c r="E20525" s="0" t="s">
        <v>23083</v>
      </c>
      <c r="F20525" s="0" t="s">
        <v>3426</v>
      </c>
    </row>
    <row r="20526">
      <c r="E20526" s="0" t="s">
        <v>23084</v>
      </c>
      <c r="F20526" s="0" t="s">
        <v>3426</v>
      </c>
    </row>
    <row r="20527">
      <c r="E20527" s="0" t="s">
        <v>23085</v>
      </c>
      <c r="F20527" s="0" t="s">
        <v>3426</v>
      </c>
    </row>
    <row r="20528">
      <c r="E20528" s="0" t="s">
        <v>23086</v>
      </c>
      <c r="F20528" s="0" t="s">
        <v>3426</v>
      </c>
    </row>
    <row r="20529">
      <c r="E20529" s="0" t="s">
        <v>23087</v>
      </c>
      <c r="F20529" s="0" t="s">
        <v>3426</v>
      </c>
    </row>
    <row r="20530">
      <c r="E20530" s="0" t="s">
        <v>23088</v>
      </c>
      <c r="F20530" s="0" t="s">
        <v>3426</v>
      </c>
    </row>
    <row r="20531">
      <c r="E20531" s="0" t="s">
        <v>23089</v>
      </c>
      <c r="F20531" s="0" t="s">
        <v>3426</v>
      </c>
    </row>
    <row r="20532">
      <c r="E20532" s="0" t="s">
        <v>23090</v>
      </c>
      <c r="F20532" s="0" t="s">
        <v>3426</v>
      </c>
    </row>
    <row r="20533">
      <c r="E20533" s="0" t="s">
        <v>23091</v>
      </c>
      <c r="F20533" s="0" t="s">
        <v>3426</v>
      </c>
    </row>
    <row r="20534">
      <c r="E20534" s="0" t="s">
        <v>23092</v>
      </c>
      <c r="F20534" s="0" t="s">
        <v>3426</v>
      </c>
    </row>
    <row r="20535">
      <c r="E20535" s="0" t="s">
        <v>23093</v>
      </c>
      <c r="F20535" s="0" t="s">
        <v>3426</v>
      </c>
    </row>
    <row r="20536">
      <c r="E20536" s="0" t="s">
        <v>23094</v>
      </c>
      <c r="F20536" s="0" t="s">
        <v>3426</v>
      </c>
    </row>
    <row r="20537">
      <c r="E20537" s="0" t="s">
        <v>23095</v>
      </c>
      <c r="F20537" s="0" t="s">
        <v>3426</v>
      </c>
    </row>
    <row r="20538">
      <c r="E20538" s="0" t="s">
        <v>23096</v>
      </c>
      <c r="F20538" s="0" t="s">
        <v>3426</v>
      </c>
    </row>
    <row r="20539">
      <c r="E20539" s="0" t="s">
        <v>23097</v>
      </c>
      <c r="F20539" s="0" t="s">
        <v>3426</v>
      </c>
    </row>
    <row r="20540">
      <c r="E20540" s="0" t="s">
        <v>23098</v>
      </c>
      <c r="F20540" s="0" t="s">
        <v>3426</v>
      </c>
    </row>
    <row r="20541">
      <c r="E20541" s="0" t="s">
        <v>23099</v>
      </c>
      <c r="F20541" s="0" t="s">
        <v>3426</v>
      </c>
    </row>
    <row r="20542">
      <c r="E20542" s="0" t="s">
        <v>23100</v>
      </c>
      <c r="F20542" s="0" t="s">
        <v>3426</v>
      </c>
    </row>
    <row r="20543">
      <c r="E20543" s="0" t="s">
        <v>23101</v>
      </c>
      <c r="F20543" s="0" t="s">
        <v>3429</v>
      </c>
    </row>
    <row r="20544">
      <c r="E20544" s="0" t="s">
        <v>23102</v>
      </c>
      <c r="F20544" s="0" t="s">
        <v>3429</v>
      </c>
    </row>
    <row r="20545">
      <c r="E20545" s="0" t="s">
        <v>23103</v>
      </c>
      <c r="F20545" s="0" t="s">
        <v>3429</v>
      </c>
    </row>
    <row r="20546">
      <c r="E20546" s="0" t="s">
        <v>23104</v>
      </c>
      <c r="F20546" s="0" t="s">
        <v>3429</v>
      </c>
    </row>
    <row r="20547">
      <c r="E20547" s="0" t="s">
        <v>23105</v>
      </c>
      <c r="F20547" s="0" t="s">
        <v>3429</v>
      </c>
    </row>
    <row r="20548">
      <c r="E20548" s="0" t="s">
        <v>23106</v>
      </c>
      <c r="F20548" s="0" t="s">
        <v>3429</v>
      </c>
    </row>
    <row r="20549">
      <c r="E20549" s="0" t="s">
        <v>23107</v>
      </c>
      <c r="F20549" s="0" t="s">
        <v>3429</v>
      </c>
    </row>
    <row r="20550">
      <c r="E20550" s="0" t="s">
        <v>23108</v>
      </c>
      <c r="F20550" s="0" t="s">
        <v>3429</v>
      </c>
    </row>
    <row r="20551">
      <c r="E20551" s="0" t="s">
        <v>23109</v>
      </c>
      <c r="F20551" s="0" t="s">
        <v>3429</v>
      </c>
    </row>
    <row r="20552">
      <c r="E20552" s="0" t="s">
        <v>23110</v>
      </c>
      <c r="F20552" s="0" t="s">
        <v>3429</v>
      </c>
    </row>
    <row r="20553">
      <c r="E20553" s="0" t="s">
        <v>23111</v>
      </c>
      <c r="F20553" s="0" t="s">
        <v>3429</v>
      </c>
    </row>
    <row r="20554">
      <c r="E20554" s="0" t="s">
        <v>23112</v>
      </c>
      <c r="F20554" s="0" t="s">
        <v>3429</v>
      </c>
    </row>
    <row r="20555">
      <c r="E20555" s="0" t="s">
        <v>23113</v>
      </c>
      <c r="F20555" s="0" t="s">
        <v>3429</v>
      </c>
    </row>
    <row r="20556">
      <c r="E20556" s="0" t="s">
        <v>23114</v>
      </c>
      <c r="F20556" s="0" t="s">
        <v>3429</v>
      </c>
    </row>
    <row r="20557">
      <c r="E20557" s="0" t="s">
        <v>23115</v>
      </c>
      <c r="F20557" s="0" t="s">
        <v>3429</v>
      </c>
    </row>
    <row r="20558">
      <c r="E20558" s="0" t="s">
        <v>23116</v>
      </c>
      <c r="F20558" s="0" t="s">
        <v>3429</v>
      </c>
    </row>
    <row r="20559">
      <c r="E20559" s="0" t="s">
        <v>23117</v>
      </c>
      <c r="F20559" s="0" t="s">
        <v>3429</v>
      </c>
    </row>
    <row r="20560">
      <c r="E20560" s="0" t="s">
        <v>23118</v>
      </c>
      <c r="F20560" s="0" t="s">
        <v>3431</v>
      </c>
    </row>
    <row r="20561">
      <c r="E20561" s="0" t="s">
        <v>3431</v>
      </c>
      <c r="F20561" s="0" t="s">
        <v>3431</v>
      </c>
    </row>
    <row r="20562">
      <c r="E20562" s="0" t="s">
        <v>23119</v>
      </c>
      <c r="F20562" s="0" t="s">
        <v>3431</v>
      </c>
    </row>
    <row r="20563">
      <c r="E20563" s="0" t="s">
        <v>23120</v>
      </c>
      <c r="F20563" s="0" t="s">
        <v>3431</v>
      </c>
    </row>
    <row r="20564">
      <c r="E20564" s="0" t="s">
        <v>23121</v>
      </c>
      <c r="F20564" s="0" t="s">
        <v>3431</v>
      </c>
    </row>
    <row r="20565">
      <c r="E20565" s="0" t="s">
        <v>23122</v>
      </c>
      <c r="F20565" s="0" t="s">
        <v>3431</v>
      </c>
    </row>
    <row r="20566">
      <c r="E20566" s="0" t="s">
        <v>23123</v>
      </c>
      <c r="F20566" s="0" t="s">
        <v>3431</v>
      </c>
    </row>
    <row r="20567">
      <c r="E20567" s="0" t="s">
        <v>23124</v>
      </c>
      <c r="F20567" s="0" t="s">
        <v>3431</v>
      </c>
    </row>
    <row r="20568">
      <c r="E20568" s="0" t="s">
        <v>23125</v>
      </c>
      <c r="F20568" s="0" t="s">
        <v>3431</v>
      </c>
    </row>
    <row r="20569">
      <c r="E20569" s="0" t="s">
        <v>23126</v>
      </c>
      <c r="F20569" s="0" t="s">
        <v>3431</v>
      </c>
    </row>
    <row r="20570">
      <c r="E20570" s="0" t="s">
        <v>23127</v>
      </c>
      <c r="F20570" s="0" t="s">
        <v>3431</v>
      </c>
    </row>
    <row r="20571">
      <c r="E20571" s="0" t="s">
        <v>23128</v>
      </c>
      <c r="F20571" s="0" t="s">
        <v>3431</v>
      </c>
    </row>
    <row r="20572">
      <c r="E20572" s="0" t="s">
        <v>23129</v>
      </c>
      <c r="F20572" s="0" t="s">
        <v>3431</v>
      </c>
    </row>
    <row r="20573">
      <c r="E20573" s="0" t="s">
        <v>23130</v>
      </c>
      <c r="F20573" s="0" t="s">
        <v>3431</v>
      </c>
    </row>
    <row r="20574">
      <c r="E20574" s="0" t="s">
        <v>23131</v>
      </c>
      <c r="F20574" s="0" t="s">
        <v>3431</v>
      </c>
    </row>
    <row r="20575">
      <c r="E20575" s="0" t="s">
        <v>23132</v>
      </c>
      <c r="F20575" s="0" t="s">
        <v>3431</v>
      </c>
    </row>
    <row r="20576">
      <c r="E20576" s="0" t="s">
        <v>23133</v>
      </c>
      <c r="F20576" s="0" t="s">
        <v>3431</v>
      </c>
    </row>
    <row r="20577">
      <c r="E20577" s="0" t="s">
        <v>23134</v>
      </c>
      <c r="F20577" s="0" t="s">
        <v>3431</v>
      </c>
    </row>
    <row r="20578">
      <c r="E20578" s="0" t="s">
        <v>23135</v>
      </c>
      <c r="F20578" s="0" t="s">
        <v>3431</v>
      </c>
    </row>
    <row r="20579">
      <c r="E20579" s="0" t="s">
        <v>23136</v>
      </c>
      <c r="F20579" s="0" t="s">
        <v>3431</v>
      </c>
    </row>
    <row r="20580">
      <c r="E20580" s="0" t="s">
        <v>23137</v>
      </c>
      <c r="F20580" s="0" t="s">
        <v>3431</v>
      </c>
    </row>
    <row r="20581">
      <c r="E20581" s="0" t="s">
        <v>23138</v>
      </c>
      <c r="F20581" s="0" t="s">
        <v>3431</v>
      </c>
    </row>
    <row r="20582">
      <c r="E20582" s="0" t="s">
        <v>23139</v>
      </c>
      <c r="F20582" s="0" t="s">
        <v>3431</v>
      </c>
    </row>
    <row r="20583">
      <c r="E20583" s="0" t="s">
        <v>23140</v>
      </c>
      <c r="F20583" s="0" t="s">
        <v>3431</v>
      </c>
    </row>
    <row r="20584">
      <c r="E20584" s="0" t="s">
        <v>23141</v>
      </c>
      <c r="F20584" s="0" t="s">
        <v>3431</v>
      </c>
    </row>
    <row r="20585">
      <c r="E20585" s="0" t="s">
        <v>23142</v>
      </c>
      <c r="F20585" s="0" t="s">
        <v>3431</v>
      </c>
    </row>
    <row r="20586">
      <c r="E20586" s="0" t="s">
        <v>23143</v>
      </c>
      <c r="F20586" s="0" t="s">
        <v>3431</v>
      </c>
    </row>
    <row r="20587">
      <c r="E20587" s="0" t="s">
        <v>23144</v>
      </c>
      <c r="F20587" s="0" t="s">
        <v>3431</v>
      </c>
    </row>
    <row r="20588">
      <c r="E20588" s="0" t="s">
        <v>23145</v>
      </c>
      <c r="F20588" s="0" t="s">
        <v>3433</v>
      </c>
    </row>
    <row r="20589">
      <c r="E20589" s="0" t="s">
        <v>23146</v>
      </c>
      <c r="F20589" s="0" t="s">
        <v>3433</v>
      </c>
    </row>
    <row r="20590">
      <c r="E20590" s="0" t="s">
        <v>23147</v>
      </c>
      <c r="F20590" s="0" t="s">
        <v>3433</v>
      </c>
    </row>
    <row r="20591">
      <c r="E20591" s="0" t="s">
        <v>23148</v>
      </c>
      <c r="F20591" s="0" t="s">
        <v>3433</v>
      </c>
    </row>
    <row r="20592">
      <c r="E20592" s="0" t="s">
        <v>23149</v>
      </c>
      <c r="F20592" s="0" t="s">
        <v>3433</v>
      </c>
    </row>
    <row r="20593">
      <c r="E20593" s="0" t="s">
        <v>23150</v>
      </c>
      <c r="F20593" s="0" t="s">
        <v>3433</v>
      </c>
    </row>
    <row r="20594">
      <c r="E20594" s="0" t="s">
        <v>23151</v>
      </c>
      <c r="F20594" s="0" t="s">
        <v>3433</v>
      </c>
    </row>
    <row r="20595">
      <c r="E20595" s="0" t="s">
        <v>23152</v>
      </c>
      <c r="F20595" s="0" t="s">
        <v>3433</v>
      </c>
    </row>
    <row r="20596">
      <c r="E20596" s="0" t="s">
        <v>23153</v>
      </c>
      <c r="F20596" s="0" t="s">
        <v>3433</v>
      </c>
    </row>
    <row r="20597">
      <c r="E20597" s="0" t="s">
        <v>23154</v>
      </c>
      <c r="F20597" s="0" t="s">
        <v>3433</v>
      </c>
    </row>
    <row r="20598">
      <c r="E20598" s="0" t="s">
        <v>23155</v>
      </c>
      <c r="F20598" s="0" t="s">
        <v>3433</v>
      </c>
    </row>
    <row r="20599">
      <c r="E20599" s="0" t="s">
        <v>23156</v>
      </c>
      <c r="F20599" s="0" t="s">
        <v>3433</v>
      </c>
    </row>
    <row r="20600">
      <c r="E20600" s="0" t="s">
        <v>23157</v>
      </c>
      <c r="F20600" s="0" t="s">
        <v>3433</v>
      </c>
    </row>
    <row r="20601">
      <c r="E20601" s="0" t="s">
        <v>23158</v>
      </c>
      <c r="F20601" s="0" t="s">
        <v>3433</v>
      </c>
    </row>
    <row r="20602">
      <c r="E20602" s="0" t="s">
        <v>23159</v>
      </c>
      <c r="F20602" s="0" t="s">
        <v>3433</v>
      </c>
    </row>
    <row r="20603">
      <c r="E20603" s="0" t="s">
        <v>23160</v>
      </c>
      <c r="F20603" s="0" t="s">
        <v>3433</v>
      </c>
    </row>
    <row r="20604">
      <c r="E20604" s="0" t="s">
        <v>23161</v>
      </c>
      <c r="F20604" s="0" t="s">
        <v>3433</v>
      </c>
    </row>
    <row r="20605">
      <c r="E20605" s="0" t="s">
        <v>23162</v>
      </c>
      <c r="F20605" s="0" t="s">
        <v>3433</v>
      </c>
    </row>
    <row r="20606">
      <c r="E20606" s="0" t="s">
        <v>23163</v>
      </c>
      <c r="F20606" s="0" t="s">
        <v>3433</v>
      </c>
    </row>
    <row r="20607">
      <c r="E20607" s="0" t="s">
        <v>23164</v>
      </c>
      <c r="F20607" s="0" t="s">
        <v>3433</v>
      </c>
    </row>
    <row r="20608">
      <c r="E20608" s="0" t="s">
        <v>23165</v>
      </c>
      <c r="F20608" s="0" t="s">
        <v>3433</v>
      </c>
    </row>
    <row r="20609">
      <c r="E20609" s="0" t="s">
        <v>23166</v>
      </c>
      <c r="F20609" s="0" t="s">
        <v>3433</v>
      </c>
    </row>
    <row r="20610">
      <c r="E20610" s="0" t="s">
        <v>23167</v>
      </c>
      <c r="F20610" s="0" t="s">
        <v>3433</v>
      </c>
    </row>
    <row r="20611">
      <c r="E20611" s="0" t="s">
        <v>23168</v>
      </c>
      <c r="F20611" s="0" t="s">
        <v>3433</v>
      </c>
    </row>
    <row r="20612">
      <c r="E20612" s="0" t="s">
        <v>23169</v>
      </c>
      <c r="F20612" s="0" t="s">
        <v>3433</v>
      </c>
    </row>
    <row r="20613">
      <c r="E20613" s="0" t="s">
        <v>23170</v>
      </c>
      <c r="F20613" s="0" t="s">
        <v>3433</v>
      </c>
    </row>
    <row r="20614">
      <c r="E20614" s="0" t="s">
        <v>23171</v>
      </c>
      <c r="F20614" s="0" t="s">
        <v>3433</v>
      </c>
    </row>
    <row r="20615">
      <c r="E20615" s="0" t="s">
        <v>23172</v>
      </c>
      <c r="F20615" s="0" t="s">
        <v>3433</v>
      </c>
    </row>
    <row r="20616">
      <c r="E20616" s="0" t="s">
        <v>23173</v>
      </c>
      <c r="F20616" s="0" t="s">
        <v>3433</v>
      </c>
    </row>
    <row r="20617">
      <c r="E20617" s="0" t="s">
        <v>23174</v>
      </c>
      <c r="F20617" s="0" t="s">
        <v>3433</v>
      </c>
    </row>
    <row r="20618">
      <c r="E20618" s="0" t="s">
        <v>23175</v>
      </c>
      <c r="F20618" s="0" t="s">
        <v>3433</v>
      </c>
    </row>
    <row r="20619">
      <c r="E20619" s="0" t="s">
        <v>23176</v>
      </c>
      <c r="F20619" s="0" t="s">
        <v>3433</v>
      </c>
    </row>
    <row r="20620">
      <c r="E20620" s="0" t="s">
        <v>23177</v>
      </c>
      <c r="F20620" s="0" t="s">
        <v>3433</v>
      </c>
    </row>
    <row r="20621">
      <c r="E20621" s="0" t="s">
        <v>23178</v>
      </c>
      <c r="F20621" s="0" t="s">
        <v>3433</v>
      </c>
    </row>
    <row r="20622">
      <c r="E20622" s="0" t="s">
        <v>23179</v>
      </c>
      <c r="F20622" s="0" t="s">
        <v>3433</v>
      </c>
    </row>
    <row r="20623">
      <c r="E20623" s="0" t="s">
        <v>23180</v>
      </c>
      <c r="F20623" s="0" t="s">
        <v>3433</v>
      </c>
    </row>
    <row r="20624">
      <c r="E20624" s="0" t="s">
        <v>23181</v>
      </c>
      <c r="F20624" s="0" t="s">
        <v>3433</v>
      </c>
    </row>
    <row r="20625">
      <c r="E20625" s="0" t="s">
        <v>23182</v>
      </c>
      <c r="F20625" s="0" t="s">
        <v>3433</v>
      </c>
    </row>
    <row r="20626">
      <c r="E20626" s="0" t="s">
        <v>23183</v>
      </c>
      <c r="F20626" s="0" t="s">
        <v>3433</v>
      </c>
    </row>
    <row r="20627">
      <c r="E20627" s="0" t="s">
        <v>23184</v>
      </c>
      <c r="F20627" s="0" t="s">
        <v>3433</v>
      </c>
    </row>
    <row r="20628">
      <c r="E20628" s="0" t="s">
        <v>23185</v>
      </c>
      <c r="F20628" s="0" t="s">
        <v>3433</v>
      </c>
    </row>
    <row r="20629">
      <c r="E20629" s="0" t="s">
        <v>3435</v>
      </c>
      <c r="F20629" s="0" t="s">
        <v>3435</v>
      </c>
    </row>
    <row r="20630">
      <c r="E20630" s="0" t="s">
        <v>3437</v>
      </c>
      <c r="F20630" s="0" t="s">
        <v>3437</v>
      </c>
    </row>
    <row r="20631">
      <c r="E20631" s="0" t="s">
        <v>23186</v>
      </c>
      <c r="F20631" s="0" t="s">
        <v>3437</v>
      </c>
    </row>
    <row r="20632">
      <c r="E20632" s="0" t="s">
        <v>23187</v>
      </c>
      <c r="F20632" s="0" t="s">
        <v>3437</v>
      </c>
    </row>
    <row r="20633">
      <c r="E20633" s="0" t="s">
        <v>23188</v>
      </c>
      <c r="F20633" s="0" t="s">
        <v>3437</v>
      </c>
    </row>
    <row r="20634">
      <c r="E20634" s="0" t="s">
        <v>23189</v>
      </c>
      <c r="F20634" s="0" t="s">
        <v>3437</v>
      </c>
    </row>
    <row r="20635">
      <c r="E20635" s="0" t="s">
        <v>23190</v>
      </c>
      <c r="F20635" s="0" t="s">
        <v>3437</v>
      </c>
    </row>
    <row r="20636">
      <c r="E20636" s="0" t="s">
        <v>23191</v>
      </c>
      <c r="F20636" s="0" t="s">
        <v>3437</v>
      </c>
    </row>
    <row r="20637">
      <c r="E20637" s="0" t="s">
        <v>23192</v>
      </c>
      <c r="F20637" s="0" t="s">
        <v>3437</v>
      </c>
    </row>
    <row r="20638">
      <c r="E20638" s="0" t="s">
        <v>23193</v>
      </c>
      <c r="F20638" s="0" t="s">
        <v>3437</v>
      </c>
    </row>
    <row r="20639">
      <c r="E20639" s="0" t="s">
        <v>23194</v>
      </c>
      <c r="F20639" s="0" t="s">
        <v>3437</v>
      </c>
    </row>
    <row r="20640">
      <c r="E20640" s="0" t="s">
        <v>23195</v>
      </c>
      <c r="F20640" s="0" t="s">
        <v>3437</v>
      </c>
    </row>
    <row r="20641">
      <c r="E20641" s="0" t="s">
        <v>23196</v>
      </c>
      <c r="F20641" s="0" t="s">
        <v>3437</v>
      </c>
    </row>
    <row r="20642">
      <c r="E20642" s="0" t="s">
        <v>23197</v>
      </c>
      <c r="F20642" s="0" t="s">
        <v>3437</v>
      </c>
    </row>
    <row r="20643">
      <c r="E20643" s="0" t="s">
        <v>23198</v>
      </c>
      <c r="F20643" s="0" t="s">
        <v>3437</v>
      </c>
    </row>
    <row r="20644">
      <c r="E20644" s="0" t="s">
        <v>23199</v>
      </c>
      <c r="F20644" s="0" t="s">
        <v>3437</v>
      </c>
    </row>
    <row r="20645">
      <c r="E20645" s="0" t="s">
        <v>23200</v>
      </c>
      <c r="F20645" s="0" t="s">
        <v>3437</v>
      </c>
    </row>
    <row r="20646">
      <c r="E20646" s="0" t="s">
        <v>23201</v>
      </c>
      <c r="F20646" s="0" t="s">
        <v>3437</v>
      </c>
    </row>
    <row r="20647">
      <c r="E20647" s="0" t="s">
        <v>23202</v>
      </c>
      <c r="F20647" s="0" t="s">
        <v>3437</v>
      </c>
    </row>
    <row r="20648">
      <c r="E20648" s="0" t="s">
        <v>16314</v>
      </c>
      <c r="F20648" s="0" t="s">
        <v>3439</v>
      </c>
    </row>
    <row r="20649">
      <c r="E20649" s="0" t="s">
        <v>23203</v>
      </c>
      <c r="F20649" s="0" t="s">
        <v>3439</v>
      </c>
    </row>
    <row r="20650">
      <c r="E20650" s="0" t="s">
        <v>23204</v>
      </c>
      <c r="F20650" s="0" t="s">
        <v>3439</v>
      </c>
    </row>
    <row r="20651">
      <c r="E20651" s="0" t="s">
        <v>23205</v>
      </c>
      <c r="F20651" s="0" t="s">
        <v>3439</v>
      </c>
    </row>
    <row r="20652">
      <c r="E20652" s="0" t="s">
        <v>23206</v>
      </c>
      <c r="F20652" s="0" t="s">
        <v>3439</v>
      </c>
    </row>
    <row r="20653">
      <c r="E20653" s="0" t="s">
        <v>23207</v>
      </c>
      <c r="F20653" s="0" t="s">
        <v>3439</v>
      </c>
    </row>
    <row r="20654">
      <c r="E20654" s="0" t="s">
        <v>23208</v>
      </c>
      <c r="F20654" s="0" t="s">
        <v>3439</v>
      </c>
    </row>
    <row r="20655">
      <c r="E20655" s="0" t="s">
        <v>23209</v>
      </c>
      <c r="F20655" s="0" t="s">
        <v>3439</v>
      </c>
    </row>
    <row r="20656">
      <c r="E20656" s="0" t="s">
        <v>23210</v>
      </c>
      <c r="F20656" s="0" t="s">
        <v>3439</v>
      </c>
    </row>
    <row r="20657">
      <c r="E20657" s="0" t="s">
        <v>23211</v>
      </c>
      <c r="F20657" s="0" t="s">
        <v>3439</v>
      </c>
    </row>
    <row r="20658">
      <c r="E20658" s="0" t="s">
        <v>23212</v>
      </c>
      <c r="F20658" s="0" t="s">
        <v>3439</v>
      </c>
    </row>
    <row r="20659">
      <c r="E20659" s="0" t="s">
        <v>23213</v>
      </c>
      <c r="F20659" s="0" t="s">
        <v>3439</v>
      </c>
    </row>
    <row r="20660">
      <c r="E20660" s="0" t="s">
        <v>23214</v>
      </c>
      <c r="F20660" s="0" t="s">
        <v>3439</v>
      </c>
    </row>
    <row r="20661">
      <c r="E20661" s="0" t="s">
        <v>23215</v>
      </c>
      <c r="F20661" s="0" t="s">
        <v>3439</v>
      </c>
    </row>
    <row r="20662">
      <c r="E20662" s="0" t="s">
        <v>23216</v>
      </c>
      <c r="F20662" s="0" t="s">
        <v>3439</v>
      </c>
    </row>
    <row r="20663">
      <c r="E20663" s="0" t="s">
        <v>23217</v>
      </c>
      <c r="F20663" s="0" t="s">
        <v>3439</v>
      </c>
    </row>
    <row r="20664">
      <c r="E20664" s="0" t="s">
        <v>23218</v>
      </c>
      <c r="F20664" s="0" t="s">
        <v>3439</v>
      </c>
    </row>
    <row r="20665">
      <c r="E20665" s="0" t="s">
        <v>23219</v>
      </c>
      <c r="F20665" s="0" t="s">
        <v>3439</v>
      </c>
    </row>
    <row r="20666">
      <c r="E20666" s="0" t="s">
        <v>23220</v>
      </c>
      <c r="F20666" s="0" t="s">
        <v>3439</v>
      </c>
    </row>
    <row r="20667">
      <c r="E20667" s="0" t="s">
        <v>23221</v>
      </c>
      <c r="F20667" s="0" t="s">
        <v>3439</v>
      </c>
    </row>
    <row r="20668">
      <c r="E20668" s="0" t="s">
        <v>23222</v>
      </c>
      <c r="F20668" s="0" t="s">
        <v>3439</v>
      </c>
    </row>
    <row r="20669">
      <c r="E20669" s="0" t="s">
        <v>23223</v>
      </c>
      <c r="F20669" s="0" t="s">
        <v>3439</v>
      </c>
    </row>
    <row r="20670">
      <c r="E20670" s="0" t="s">
        <v>23224</v>
      </c>
      <c r="F20670" s="0" t="s">
        <v>3439</v>
      </c>
    </row>
    <row r="20671">
      <c r="E20671" s="0" t="s">
        <v>23225</v>
      </c>
      <c r="F20671" s="0" t="s">
        <v>3439</v>
      </c>
    </row>
    <row r="20672">
      <c r="E20672" s="0" t="s">
        <v>23226</v>
      </c>
      <c r="F20672" s="0" t="s">
        <v>3439</v>
      </c>
    </row>
    <row r="20673">
      <c r="E20673" s="0" t="s">
        <v>23227</v>
      </c>
      <c r="F20673" s="0" t="s">
        <v>3439</v>
      </c>
    </row>
    <row r="20674">
      <c r="E20674" s="0" t="s">
        <v>23228</v>
      </c>
      <c r="F20674" s="0" t="s">
        <v>3439</v>
      </c>
    </row>
    <row r="20675">
      <c r="E20675" s="0" t="s">
        <v>23229</v>
      </c>
      <c r="F20675" s="0" t="s">
        <v>3439</v>
      </c>
    </row>
    <row r="20676">
      <c r="E20676" s="0" t="s">
        <v>23230</v>
      </c>
      <c r="F20676" s="0" t="s">
        <v>3439</v>
      </c>
    </row>
    <row r="20677">
      <c r="E20677" s="0" t="s">
        <v>23231</v>
      </c>
      <c r="F20677" s="0" t="s">
        <v>3439</v>
      </c>
    </row>
    <row r="20678">
      <c r="E20678" s="0" t="s">
        <v>23232</v>
      </c>
      <c r="F20678" s="0" t="s">
        <v>3439</v>
      </c>
    </row>
    <row r="20679">
      <c r="E20679" s="0" t="s">
        <v>23233</v>
      </c>
      <c r="F20679" s="0" t="s">
        <v>3441</v>
      </c>
    </row>
    <row r="20680">
      <c r="E20680" s="0" t="s">
        <v>23234</v>
      </c>
      <c r="F20680" s="0" t="s">
        <v>3441</v>
      </c>
    </row>
    <row r="20681">
      <c r="E20681" s="0" t="s">
        <v>23235</v>
      </c>
      <c r="F20681" s="0" t="s">
        <v>3441</v>
      </c>
    </row>
    <row r="20682">
      <c r="E20682" s="0" t="s">
        <v>23236</v>
      </c>
      <c r="F20682" s="0" t="s">
        <v>3441</v>
      </c>
    </row>
    <row r="20683">
      <c r="E20683" s="0" t="s">
        <v>23237</v>
      </c>
      <c r="F20683" s="0" t="s">
        <v>3441</v>
      </c>
    </row>
    <row r="20684">
      <c r="E20684" s="0" t="s">
        <v>23238</v>
      </c>
      <c r="F20684" s="0" t="s">
        <v>3441</v>
      </c>
    </row>
    <row r="20685">
      <c r="E20685" s="0" t="s">
        <v>23239</v>
      </c>
      <c r="F20685" s="0" t="s">
        <v>3441</v>
      </c>
    </row>
    <row r="20686">
      <c r="E20686" s="0" t="s">
        <v>23240</v>
      </c>
      <c r="F20686" s="0" t="s">
        <v>3441</v>
      </c>
    </row>
    <row r="20687">
      <c r="E20687" s="0" t="s">
        <v>23241</v>
      </c>
      <c r="F20687" s="0" t="s">
        <v>3441</v>
      </c>
    </row>
    <row r="20688">
      <c r="E20688" s="0" t="s">
        <v>23242</v>
      </c>
      <c r="F20688" s="0" t="s">
        <v>3441</v>
      </c>
    </row>
    <row r="20689">
      <c r="E20689" s="0" t="s">
        <v>23243</v>
      </c>
      <c r="F20689" s="0" t="s">
        <v>3441</v>
      </c>
    </row>
    <row r="20690">
      <c r="E20690" s="0" t="s">
        <v>23244</v>
      </c>
      <c r="F20690" s="0" t="s">
        <v>3441</v>
      </c>
    </row>
    <row r="20691">
      <c r="E20691" s="0" t="s">
        <v>23245</v>
      </c>
      <c r="F20691" s="0" t="s">
        <v>3441</v>
      </c>
    </row>
    <row r="20692">
      <c r="E20692" s="0" t="s">
        <v>23246</v>
      </c>
      <c r="F20692" s="0" t="s">
        <v>3441</v>
      </c>
    </row>
    <row r="20693">
      <c r="E20693" s="0" t="s">
        <v>23247</v>
      </c>
      <c r="F20693" s="0" t="s">
        <v>3441</v>
      </c>
    </row>
    <row r="20694">
      <c r="E20694" s="0" t="s">
        <v>23248</v>
      </c>
      <c r="F20694" s="0" t="s">
        <v>3441</v>
      </c>
    </row>
    <row r="20695">
      <c r="E20695" s="0" t="s">
        <v>23249</v>
      </c>
      <c r="F20695" s="0" t="s">
        <v>3441</v>
      </c>
    </row>
    <row r="20696">
      <c r="E20696" s="0" t="s">
        <v>23250</v>
      </c>
      <c r="F20696" s="0" t="s">
        <v>3441</v>
      </c>
    </row>
    <row r="20697">
      <c r="E20697" s="0" t="s">
        <v>23251</v>
      </c>
      <c r="F20697" s="0" t="s">
        <v>3441</v>
      </c>
    </row>
    <row r="20698">
      <c r="E20698" s="0" t="s">
        <v>23252</v>
      </c>
      <c r="F20698" s="0" t="s">
        <v>3441</v>
      </c>
    </row>
    <row r="20699">
      <c r="E20699" s="0" t="s">
        <v>23253</v>
      </c>
      <c r="F20699" s="0" t="s">
        <v>3443</v>
      </c>
    </row>
    <row r="20700">
      <c r="E20700" s="0" t="s">
        <v>23254</v>
      </c>
      <c r="F20700" s="0" t="s">
        <v>3443</v>
      </c>
    </row>
    <row r="20701">
      <c r="E20701" s="0" t="s">
        <v>23255</v>
      </c>
      <c r="F20701" s="0" t="s">
        <v>3443</v>
      </c>
    </row>
    <row r="20702">
      <c r="E20702" s="0" t="s">
        <v>23256</v>
      </c>
      <c r="F20702" s="0" t="s">
        <v>3443</v>
      </c>
    </row>
    <row r="20703">
      <c r="E20703" s="0" t="s">
        <v>23257</v>
      </c>
      <c r="F20703" s="0" t="s">
        <v>3443</v>
      </c>
    </row>
    <row r="20704">
      <c r="E20704" s="0" t="s">
        <v>23258</v>
      </c>
      <c r="F20704" s="0" t="s">
        <v>3443</v>
      </c>
    </row>
    <row r="20705">
      <c r="E20705" s="0" t="s">
        <v>23259</v>
      </c>
      <c r="F20705" s="0" t="s">
        <v>3443</v>
      </c>
    </row>
    <row r="20706">
      <c r="E20706" s="0" t="s">
        <v>23260</v>
      </c>
      <c r="F20706" s="0" t="s">
        <v>3443</v>
      </c>
    </row>
    <row r="20707">
      <c r="E20707" s="0" t="s">
        <v>23261</v>
      </c>
      <c r="F20707" s="0" t="s">
        <v>3443</v>
      </c>
    </row>
    <row r="20708">
      <c r="E20708" s="0" t="s">
        <v>23262</v>
      </c>
      <c r="F20708" s="0" t="s">
        <v>3443</v>
      </c>
    </row>
    <row r="20709">
      <c r="E20709" s="0" t="s">
        <v>23263</v>
      </c>
      <c r="F20709" s="0" t="s">
        <v>3443</v>
      </c>
    </row>
    <row r="20710">
      <c r="E20710" s="0" t="s">
        <v>23264</v>
      </c>
      <c r="F20710" s="0" t="s">
        <v>3443</v>
      </c>
    </row>
    <row r="20711">
      <c r="E20711" s="0" t="s">
        <v>23265</v>
      </c>
      <c r="F20711" s="0" t="s">
        <v>3443</v>
      </c>
    </row>
    <row r="20712">
      <c r="E20712" s="0" t="s">
        <v>23266</v>
      </c>
      <c r="F20712" s="0" t="s">
        <v>3443</v>
      </c>
    </row>
    <row r="20713">
      <c r="E20713" s="0" t="s">
        <v>23267</v>
      </c>
      <c r="F20713" s="0" t="s">
        <v>3443</v>
      </c>
    </row>
    <row r="20714">
      <c r="E20714" s="0" t="s">
        <v>23268</v>
      </c>
      <c r="F20714" s="0" t="s">
        <v>3443</v>
      </c>
    </row>
    <row r="20715">
      <c r="E20715" s="0" t="s">
        <v>23269</v>
      </c>
      <c r="F20715" s="0" t="s">
        <v>3443</v>
      </c>
    </row>
    <row r="20716">
      <c r="E20716" s="0" t="s">
        <v>23270</v>
      </c>
      <c r="F20716" s="0" t="s">
        <v>3443</v>
      </c>
    </row>
    <row r="20717">
      <c r="E20717" s="0" t="s">
        <v>23271</v>
      </c>
      <c r="F20717" s="0" t="s">
        <v>3443</v>
      </c>
    </row>
    <row r="20718">
      <c r="E20718" s="0" t="s">
        <v>23272</v>
      </c>
      <c r="F20718" s="0" t="s">
        <v>3443</v>
      </c>
    </row>
    <row r="20719">
      <c r="E20719" s="0" t="s">
        <v>23273</v>
      </c>
      <c r="F20719" s="0" t="s">
        <v>3443</v>
      </c>
    </row>
    <row r="20720">
      <c r="E20720" s="0" t="s">
        <v>23274</v>
      </c>
      <c r="F20720" s="0" t="s">
        <v>3443</v>
      </c>
    </row>
    <row r="20721">
      <c r="E20721" s="0" t="s">
        <v>23275</v>
      </c>
      <c r="F20721" s="0" t="s">
        <v>3443</v>
      </c>
    </row>
    <row r="20722">
      <c r="E20722" s="0" t="s">
        <v>23276</v>
      </c>
      <c r="F20722" s="0" t="s">
        <v>3443</v>
      </c>
    </row>
    <row r="20723">
      <c r="E20723" s="0" t="s">
        <v>23277</v>
      </c>
      <c r="F20723" s="0" t="s">
        <v>3443</v>
      </c>
    </row>
    <row r="20724">
      <c r="E20724" s="0" t="s">
        <v>23278</v>
      </c>
      <c r="F20724" s="0" t="s">
        <v>3443</v>
      </c>
    </row>
    <row r="20725">
      <c r="E20725" s="0" t="s">
        <v>23279</v>
      </c>
      <c r="F20725" s="0" t="s">
        <v>3443</v>
      </c>
    </row>
    <row r="20726">
      <c r="E20726" s="0" t="s">
        <v>23280</v>
      </c>
      <c r="F20726" s="0" t="s">
        <v>3443</v>
      </c>
    </row>
    <row r="20727">
      <c r="E20727" s="0" t="s">
        <v>23281</v>
      </c>
      <c r="F20727" s="0" t="s">
        <v>3443</v>
      </c>
    </row>
    <row r="20728">
      <c r="E20728" s="0" t="s">
        <v>23282</v>
      </c>
      <c r="F20728" s="0" t="s">
        <v>3443</v>
      </c>
    </row>
    <row r="20729">
      <c r="E20729" s="0" t="s">
        <v>23283</v>
      </c>
      <c r="F20729" s="0" t="s">
        <v>3443</v>
      </c>
    </row>
    <row r="20730">
      <c r="E20730" s="0" t="s">
        <v>23284</v>
      </c>
      <c r="F20730" s="0" t="s">
        <v>3443</v>
      </c>
    </row>
    <row r="20731">
      <c r="E20731" s="0" t="s">
        <v>23285</v>
      </c>
      <c r="F20731" s="0" t="s">
        <v>3445</v>
      </c>
    </row>
    <row r="20732">
      <c r="E20732" s="0" t="s">
        <v>23286</v>
      </c>
      <c r="F20732" s="0" t="s">
        <v>3445</v>
      </c>
    </row>
    <row r="20733">
      <c r="E20733" s="0" t="s">
        <v>23287</v>
      </c>
      <c r="F20733" s="0" t="s">
        <v>3445</v>
      </c>
    </row>
    <row r="20734">
      <c r="E20734" s="0" t="s">
        <v>23288</v>
      </c>
      <c r="F20734" s="0" t="s">
        <v>3445</v>
      </c>
    </row>
    <row r="20735">
      <c r="E20735" s="0" t="s">
        <v>23289</v>
      </c>
      <c r="F20735" s="0" t="s">
        <v>3445</v>
      </c>
    </row>
    <row r="20736">
      <c r="E20736" s="0" t="s">
        <v>23290</v>
      </c>
      <c r="F20736" s="0" t="s">
        <v>3445</v>
      </c>
    </row>
    <row r="20737">
      <c r="E20737" s="0" t="s">
        <v>23291</v>
      </c>
      <c r="F20737" s="0" t="s">
        <v>3445</v>
      </c>
    </row>
    <row r="20738">
      <c r="E20738" s="0" t="s">
        <v>23292</v>
      </c>
      <c r="F20738" s="0" t="s">
        <v>3445</v>
      </c>
    </row>
    <row r="20739">
      <c r="E20739" s="0" t="s">
        <v>23293</v>
      </c>
      <c r="F20739" s="0" t="s">
        <v>3445</v>
      </c>
    </row>
    <row r="20740">
      <c r="E20740" s="0" t="s">
        <v>23294</v>
      </c>
      <c r="F20740" s="0" t="s">
        <v>3445</v>
      </c>
    </row>
    <row r="20741">
      <c r="E20741" s="0" t="s">
        <v>23295</v>
      </c>
      <c r="F20741" s="0" t="s">
        <v>3445</v>
      </c>
    </row>
    <row r="20742">
      <c r="E20742" s="0" t="s">
        <v>23296</v>
      </c>
      <c r="F20742" s="0" t="s">
        <v>3445</v>
      </c>
    </row>
    <row r="20743">
      <c r="E20743" s="0" t="s">
        <v>23297</v>
      </c>
      <c r="F20743" s="0" t="s">
        <v>3445</v>
      </c>
    </row>
    <row r="20744">
      <c r="E20744" s="0" t="s">
        <v>3445</v>
      </c>
      <c r="F20744" s="0" t="s">
        <v>3445</v>
      </c>
    </row>
    <row r="20745">
      <c r="E20745" s="0" t="s">
        <v>23298</v>
      </c>
      <c r="F20745" s="0" t="s">
        <v>3445</v>
      </c>
    </row>
    <row r="20746">
      <c r="E20746" s="0" t="s">
        <v>23299</v>
      </c>
      <c r="F20746" s="0" t="s">
        <v>3445</v>
      </c>
    </row>
    <row r="20747">
      <c r="E20747" s="0" t="s">
        <v>23300</v>
      </c>
      <c r="F20747" s="0" t="s">
        <v>3445</v>
      </c>
    </row>
    <row r="20748">
      <c r="E20748" s="0" t="s">
        <v>23301</v>
      </c>
      <c r="F20748" s="0" t="s">
        <v>3445</v>
      </c>
    </row>
    <row r="20749">
      <c r="E20749" s="0" t="s">
        <v>23302</v>
      </c>
      <c r="F20749" s="0" t="s">
        <v>3445</v>
      </c>
    </row>
    <row r="20750">
      <c r="E20750" s="0" t="s">
        <v>23303</v>
      </c>
      <c r="F20750" s="0" t="s">
        <v>3445</v>
      </c>
    </row>
    <row r="20751">
      <c r="E20751" s="0" t="s">
        <v>23304</v>
      </c>
      <c r="F20751" s="0" t="s">
        <v>3445</v>
      </c>
    </row>
    <row r="20752">
      <c r="E20752" s="0" t="s">
        <v>23305</v>
      </c>
      <c r="F20752" s="0" t="s">
        <v>3445</v>
      </c>
    </row>
    <row r="20753">
      <c r="E20753" s="0" t="s">
        <v>23306</v>
      </c>
      <c r="F20753" s="0" t="s">
        <v>3445</v>
      </c>
    </row>
    <row r="20754">
      <c r="E20754" s="0" t="s">
        <v>23307</v>
      </c>
      <c r="F20754" s="0" t="s">
        <v>3447</v>
      </c>
    </row>
    <row r="20755">
      <c r="E20755" s="0" t="s">
        <v>23308</v>
      </c>
      <c r="F20755" s="0" t="s">
        <v>3447</v>
      </c>
    </row>
    <row r="20756">
      <c r="E20756" s="0" t="s">
        <v>23309</v>
      </c>
      <c r="F20756" s="0" t="s">
        <v>3447</v>
      </c>
    </row>
    <row r="20757">
      <c r="E20757" s="0" t="s">
        <v>23310</v>
      </c>
      <c r="F20757" s="0" t="s">
        <v>3447</v>
      </c>
    </row>
    <row r="20758">
      <c r="E20758" s="0" t="s">
        <v>23311</v>
      </c>
      <c r="F20758" s="0" t="s">
        <v>3447</v>
      </c>
    </row>
    <row r="20759">
      <c r="E20759" s="0" t="s">
        <v>23312</v>
      </c>
      <c r="F20759" s="0" t="s">
        <v>3447</v>
      </c>
    </row>
    <row r="20760">
      <c r="E20760" s="0" t="s">
        <v>23313</v>
      </c>
      <c r="F20760" s="0" t="s">
        <v>3447</v>
      </c>
    </row>
    <row r="20761">
      <c r="E20761" s="0" t="s">
        <v>23314</v>
      </c>
      <c r="F20761" s="0" t="s">
        <v>3447</v>
      </c>
    </row>
    <row r="20762">
      <c r="E20762" s="0" t="s">
        <v>23315</v>
      </c>
      <c r="F20762" s="0" t="s">
        <v>3447</v>
      </c>
    </row>
    <row r="20763">
      <c r="E20763" s="0" t="s">
        <v>23316</v>
      </c>
      <c r="F20763" s="0" t="s">
        <v>3447</v>
      </c>
    </row>
    <row r="20764">
      <c r="E20764" s="0" t="s">
        <v>23317</v>
      </c>
      <c r="F20764" s="0" t="s">
        <v>3447</v>
      </c>
    </row>
    <row r="20765">
      <c r="E20765" s="0" t="s">
        <v>23318</v>
      </c>
      <c r="F20765" s="0" t="s">
        <v>3447</v>
      </c>
    </row>
    <row r="20766">
      <c r="E20766" s="0" t="s">
        <v>23319</v>
      </c>
      <c r="F20766" s="0" t="s">
        <v>3447</v>
      </c>
    </row>
    <row r="20767">
      <c r="E20767" s="0" t="s">
        <v>23320</v>
      </c>
      <c r="F20767" s="0" t="s">
        <v>3447</v>
      </c>
    </row>
    <row r="20768">
      <c r="E20768" s="0" t="s">
        <v>23321</v>
      </c>
      <c r="F20768" s="0" t="s">
        <v>3447</v>
      </c>
    </row>
    <row r="20769">
      <c r="E20769" s="0" t="s">
        <v>23322</v>
      </c>
      <c r="F20769" s="0" t="s">
        <v>3447</v>
      </c>
    </row>
    <row r="20770">
      <c r="E20770" s="0" t="s">
        <v>23323</v>
      </c>
      <c r="F20770" s="0" t="s">
        <v>3447</v>
      </c>
    </row>
    <row r="20771">
      <c r="E20771" s="0" t="s">
        <v>23324</v>
      </c>
      <c r="F20771" s="0" t="s">
        <v>3447</v>
      </c>
    </row>
    <row r="20772">
      <c r="E20772" s="0" t="s">
        <v>23325</v>
      </c>
      <c r="F20772" s="0" t="s">
        <v>3447</v>
      </c>
    </row>
    <row r="20773">
      <c r="E20773" s="0" t="s">
        <v>23326</v>
      </c>
      <c r="F20773" s="0" t="s">
        <v>3447</v>
      </c>
    </row>
    <row r="20774">
      <c r="E20774" s="0" t="s">
        <v>23327</v>
      </c>
      <c r="F20774" s="0" t="s">
        <v>3447</v>
      </c>
    </row>
    <row r="20775">
      <c r="E20775" s="0" t="s">
        <v>23328</v>
      </c>
      <c r="F20775" s="0" t="s">
        <v>3447</v>
      </c>
    </row>
    <row r="20776">
      <c r="E20776" s="0" t="s">
        <v>23329</v>
      </c>
      <c r="F20776" s="0" t="s">
        <v>3447</v>
      </c>
    </row>
    <row r="20777">
      <c r="E20777" s="0" t="s">
        <v>23330</v>
      </c>
      <c r="F20777" s="0" t="s">
        <v>3447</v>
      </c>
    </row>
    <row r="20778">
      <c r="E20778" s="0" t="s">
        <v>23331</v>
      </c>
      <c r="F20778" s="0" t="s">
        <v>3447</v>
      </c>
    </row>
    <row r="20779">
      <c r="E20779" s="0" t="s">
        <v>23332</v>
      </c>
      <c r="F20779" s="0" t="s">
        <v>3447</v>
      </c>
    </row>
    <row r="20780">
      <c r="E20780" s="0" t="s">
        <v>23333</v>
      </c>
      <c r="F20780" s="0" t="s">
        <v>3447</v>
      </c>
    </row>
    <row r="20781">
      <c r="E20781" s="0" t="s">
        <v>23334</v>
      </c>
      <c r="F20781" s="0" t="s">
        <v>3447</v>
      </c>
    </row>
    <row r="20782">
      <c r="E20782" s="0" t="s">
        <v>23335</v>
      </c>
      <c r="F20782" s="0" t="s">
        <v>3447</v>
      </c>
    </row>
    <row r="20783">
      <c r="E20783" s="0" t="s">
        <v>23336</v>
      </c>
      <c r="F20783" s="0" t="s">
        <v>3447</v>
      </c>
    </row>
    <row r="20784">
      <c r="E20784" s="0" t="s">
        <v>23337</v>
      </c>
      <c r="F20784" s="0" t="s">
        <v>3447</v>
      </c>
    </row>
    <row r="20785">
      <c r="E20785" s="0" t="s">
        <v>23338</v>
      </c>
      <c r="F20785" s="0" t="s">
        <v>3447</v>
      </c>
    </row>
    <row r="20786">
      <c r="E20786" s="0" t="s">
        <v>23339</v>
      </c>
      <c r="F20786" s="0" t="s">
        <v>3447</v>
      </c>
    </row>
    <row r="20787">
      <c r="E20787" s="0" t="s">
        <v>23340</v>
      </c>
      <c r="F20787" s="0" t="s">
        <v>3447</v>
      </c>
    </row>
    <row r="20788">
      <c r="E20788" s="0" t="s">
        <v>23341</v>
      </c>
      <c r="F20788" s="0" t="s">
        <v>3449</v>
      </c>
    </row>
    <row r="20789">
      <c r="E20789" s="0" t="s">
        <v>23342</v>
      </c>
      <c r="F20789" s="0" t="s">
        <v>3449</v>
      </c>
    </row>
    <row r="20790">
      <c r="E20790" s="0" t="s">
        <v>23343</v>
      </c>
      <c r="F20790" s="0" t="s">
        <v>3449</v>
      </c>
    </row>
    <row r="20791">
      <c r="E20791" s="0" t="s">
        <v>8661</v>
      </c>
      <c r="F20791" s="0" t="s">
        <v>3449</v>
      </c>
    </row>
    <row r="20792">
      <c r="E20792" s="0" t="s">
        <v>23344</v>
      </c>
      <c r="F20792" s="0" t="s">
        <v>3449</v>
      </c>
    </row>
    <row r="20793">
      <c r="E20793" s="0" t="s">
        <v>23345</v>
      </c>
      <c r="F20793" s="0" t="s">
        <v>3449</v>
      </c>
    </row>
    <row r="20794">
      <c r="E20794" s="0" t="s">
        <v>23346</v>
      </c>
      <c r="F20794" s="0" t="s">
        <v>3449</v>
      </c>
    </row>
    <row r="20795">
      <c r="E20795" s="0" t="s">
        <v>23347</v>
      </c>
      <c r="F20795" s="0" t="s">
        <v>3449</v>
      </c>
    </row>
    <row r="20796">
      <c r="E20796" s="0" t="s">
        <v>23348</v>
      </c>
      <c r="F20796" s="0" t="s">
        <v>3449</v>
      </c>
    </row>
    <row r="20797">
      <c r="E20797" s="0" t="s">
        <v>23349</v>
      </c>
      <c r="F20797" s="0" t="s">
        <v>3449</v>
      </c>
    </row>
    <row r="20798">
      <c r="E20798" s="0" t="s">
        <v>23350</v>
      </c>
      <c r="F20798" s="0" t="s">
        <v>3449</v>
      </c>
    </row>
    <row r="20799">
      <c r="E20799" s="0" t="s">
        <v>23351</v>
      </c>
      <c r="F20799" s="0" t="s">
        <v>3449</v>
      </c>
    </row>
    <row r="20800">
      <c r="E20800" s="0" t="s">
        <v>23352</v>
      </c>
      <c r="F20800" s="0" t="s">
        <v>3449</v>
      </c>
    </row>
    <row r="20801">
      <c r="E20801" s="0" t="s">
        <v>23353</v>
      </c>
      <c r="F20801" s="0" t="s">
        <v>3449</v>
      </c>
    </row>
    <row r="20802">
      <c r="E20802" s="0" t="s">
        <v>23354</v>
      </c>
      <c r="F20802" s="0" t="s">
        <v>3449</v>
      </c>
    </row>
    <row r="20803">
      <c r="E20803" s="0" t="s">
        <v>23355</v>
      </c>
      <c r="F20803" s="0" t="s">
        <v>3449</v>
      </c>
    </row>
    <row r="20804">
      <c r="E20804" s="0" t="s">
        <v>23356</v>
      </c>
      <c r="F20804" s="0" t="s">
        <v>3449</v>
      </c>
    </row>
    <row r="20805">
      <c r="E20805" s="0" t="s">
        <v>23357</v>
      </c>
      <c r="F20805" s="0" t="s">
        <v>3449</v>
      </c>
    </row>
    <row r="20806">
      <c r="E20806" s="0" t="s">
        <v>23358</v>
      </c>
      <c r="F20806" s="0" t="s">
        <v>3449</v>
      </c>
    </row>
    <row r="20807">
      <c r="E20807" s="0" t="s">
        <v>23359</v>
      </c>
      <c r="F20807" s="0" t="s">
        <v>3449</v>
      </c>
    </row>
    <row r="20808">
      <c r="E20808" s="0" t="s">
        <v>23360</v>
      </c>
      <c r="F20808" s="0" t="s">
        <v>3449</v>
      </c>
    </row>
    <row r="20809">
      <c r="E20809" s="0" t="s">
        <v>23361</v>
      </c>
      <c r="F20809" s="0" t="s">
        <v>3449</v>
      </c>
    </row>
    <row r="20810">
      <c r="E20810" s="0" t="s">
        <v>23362</v>
      </c>
      <c r="F20810" s="0" t="s">
        <v>3451</v>
      </c>
    </row>
    <row r="20811">
      <c r="E20811" s="0" t="s">
        <v>23363</v>
      </c>
      <c r="F20811" s="0" t="s">
        <v>3451</v>
      </c>
    </row>
    <row r="20812">
      <c r="E20812" s="0" t="s">
        <v>23364</v>
      </c>
      <c r="F20812" s="0" t="s">
        <v>3451</v>
      </c>
    </row>
    <row r="20813">
      <c r="E20813" s="0" t="s">
        <v>23365</v>
      </c>
      <c r="F20813" s="0" t="s">
        <v>3451</v>
      </c>
    </row>
    <row r="20814">
      <c r="E20814" s="0" t="s">
        <v>23366</v>
      </c>
      <c r="F20814" s="0" t="s">
        <v>3451</v>
      </c>
    </row>
    <row r="20815">
      <c r="E20815" s="0" t="s">
        <v>23367</v>
      </c>
      <c r="F20815" s="0" t="s">
        <v>3451</v>
      </c>
    </row>
    <row r="20816">
      <c r="E20816" s="0" t="s">
        <v>23368</v>
      </c>
      <c r="F20816" s="0" t="s">
        <v>3451</v>
      </c>
    </row>
    <row r="20817">
      <c r="E20817" s="0" t="s">
        <v>23369</v>
      </c>
      <c r="F20817" s="0" t="s">
        <v>3451</v>
      </c>
    </row>
    <row r="20818">
      <c r="E20818" s="0" t="s">
        <v>23370</v>
      </c>
      <c r="F20818" s="0" t="s">
        <v>3451</v>
      </c>
    </row>
    <row r="20819">
      <c r="E20819" s="0" t="s">
        <v>23371</v>
      </c>
      <c r="F20819" s="0" t="s">
        <v>3451</v>
      </c>
    </row>
    <row r="20820">
      <c r="E20820" s="0" t="s">
        <v>23372</v>
      </c>
      <c r="F20820" s="0" t="s">
        <v>3451</v>
      </c>
    </row>
    <row r="20821">
      <c r="E20821" s="0" t="s">
        <v>23373</v>
      </c>
      <c r="F20821" s="0" t="s">
        <v>3451</v>
      </c>
    </row>
    <row r="20822">
      <c r="E20822" s="0" t="s">
        <v>23374</v>
      </c>
      <c r="F20822" s="0" t="s">
        <v>3451</v>
      </c>
    </row>
    <row r="20823">
      <c r="E20823" s="0" t="s">
        <v>16616</v>
      </c>
      <c r="F20823" s="0" t="s">
        <v>3451</v>
      </c>
    </row>
    <row r="20824">
      <c r="E20824" s="0" t="s">
        <v>23375</v>
      </c>
      <c r="F20824" s="0" t="s">
        <v>3453</v>
      </c>
    </row>
    <row r="20825">
      <c r="E20825" s="0" t="s">
        <v>23376</v>
      </c>
      <c r="F20825" s="0" t="s">
        <v>3453</v>
      </c>
    </row>
    <row r="20826">
      <c r="E20826" s="0" t="s">
        <v>23377</v>
      </c>
      <c r="F20826" s="0" t="s">
        <v>3453</v>
      </c>
    </row>
    <row r="20827">
      <c r="E20827" s="0" t="s">
        <v>23378</v>
      </c>
      <c r="F20827" s="0" t="s">
        <v>3453</v>
      </c>
    </row>
    <row r="20828">
      <c r="E20828" s="0" t="s">
        <v>23379</v>
      </c>
      <c r="F20828" s="0" t="s">
        <v>3453</v>
      </c>
    </row>
    <row r="20829">
      <c r="E20829" s="0" t="s">
        <v>23380</v>
      </c>
      <c r="F20829" s="0" t="s">
        <v>3453</v>
      </c>
    </row>
    <row r="20830">
      <c r="E20830" s="0" t="s">
        <v>23381</v>
      </c>
      <c r="F20830" s="0" t="s">
        <v>3453</v>
      </c>
    </row>
    <row r="20831">
      <c r="E20831" s="0" t="s">
        <v>23382</v>
      </c>
      <c r="F20831" s="0" t="s">
        <v>3453</v>
      </c>
    </row>
    <row r="20832">
      <c r="E20832" s="0" t="s">
        <v>23383</v>
      </c>
      <c r="F20832" s="0" t="s">
        <v>3453</v>
      </c>
    </row>
    <row r="20833">
      <c r="E20833" s="0" t="s">
        <v>23384</v>
      </c>
      <c r="F20833" s="0" t="s">
        <v>3453</v>
      </c>
    </row>
    <row r="20834">
      <c r="E20834" s="0" t="s">
        <v>23385</v>
      </c>
      <c r="F20834" s="0" t="s">
        <v>3453</v>
      </c>
    </row>
    <row r="20835">
      <c r="E20835" s="0" t="s">
        <v>23386</v>
      </c>
      <c r="F20835" s="0" t="s">
        <v>3453</v>
      </c>
    </row>
    <row r="20836">
      <c r="E20836" s="0" t="s">
        <v>23387</v>
      </c>
      <c r="F20836" s="0" t="s">
        <v>3453</v>
      </c>
    </row>
    <row r="20837">
      <c r="E20837" s="0" t="s">
        <v>23388</v>
      </c>
      <c r="F20837" s="0" t="s">
        <v>3453</v>
      </c>
    </row>
    <row r="20838">
      <c r="E20838" s="0" t="s">
        <v>23389</v>
      </c>
      <c r="F20838" s="0" t="s">
        <v>3453</v>
      </c>
    </row>
    <row r="20839">
      <c r="E20839" s="0" t="s">
        <v>23390</v>
      </c>
      <c r="F20839" s="0" t="s">
        <v>3453</v>
      </c>
    </row>
    <row r="20840">
      <c r="E20840" s="0" t="s">
        <v>23391</v>
      </c>
      <c r="F20840" s="0" t="s">
        <v>3453</v>
      </c>
    </row>
    <row r="20841">
      <c r="E20841" s="0" t="s">
        <v>23392</v>
      </c>
      <c r="F20841" s="0" t="s">
        <v>3453</v>
      </c>
    </row>
    <row r="20842">
      <c r="E20842" s="0" t="s">
        <v>23393</v>
      </c>
      <c r="F20842" s="0" t="s">
        <v>3453</v>
      </c>
    </row>
    <row r="20843">
      <c r="E20843" s="0" t="s">
        <v>23394</v>
      </c>
      <c r="F20843" s="0" t="s">
        <v>3453</v>
      </c>
    </row>
    <row r="20844">
      <c r="E20844" s="0" t="s">
        <v>23395</v>
      </c>
      <c r="F20844" s="0" t="s">
        <v>3453</v>
      </c>
    </row>
    <row r="20845">
      <c r="E20845" s="0" t="s">
        <v>23396</v>
      </c>
      <c r="F20845" s="0" t="s">
        <v>3453</v>
      </c>
    </row>
    <row r="20846">
      <c r="E20846" s="0" t="s">
        <v>23397</v>
      </c>
      <c r="F20846" s="0" t="s">
        <v>3453</v>
      </c>
    </row>
    <row r="20847">
      <c r="E20847" s="0" t="s">
        <v>23398</v>
      </c>
      <c r="F20847" s="0" t="s">
        <v>3453</v>
      </c>
    </row>
    <row r="20848">
      <c r="E20848" s="0" t="s">
        <v>23399</v>
      </c>
      <c r="F20848" s="0" t="s">
        <v>3453</v>
      </c>
    </row>
    <row r="20849">
      <c r="E20849" s="0" t="s">
        <v>23400</v>
      </c>
      <c r="F20849" s="0" t="s">
        <v>3453</v>
      </c>
    </row>
    <row r="20850">
      <c r="E20850" s="0" t="s">
        <v>23401</v>
      </c>
      <c r="F20850" s="0" t="s">
        <v>3453</v>
      </c>
    </row>
    <row r="20851">
      <c r="E20851" s="0" t="s">
        <v>23402</v>
      </c>
      <c r="F20851" s="0" t="s">
        <v>3453</v>
      </c>
    </row>
    <row r="20852">
      <c r="E20852" s="0" t="s">
        <v>23403</v>
      </c>
      <c r="F20852" s="0" t="s">
        <v>3453</v>
      </c>
    </row>
    <row r="20853">
      <c r="E20853" s="0" t="s">
        <v>23404</v>
      </c>
      <c r="F20853" s="0" t="s">
        <v>3453</v>
      </c>
    </row>
    <row r="20854">
      <c r="E20854" s="0" t="s">
        <v>23405</v>
      </c>
      <c r="F20854" s="0" t="s">
        <v>3453</v>
      </c>
    </row>
    <row r="20855">
      <c r="E20855" s="0" t="s">
        <v>23406</v>
      </c>
      <c r="F20855" s="0" t="s">
        <v>3453</v>
      </c>
    </row>
    <row r="20856">
      <c r="E20856" s="0" t="s">
        <v>23407</v>
      </c>
      <c r="F20856" s="0" t="s">
        <v>3453</v>
      </c>
    </row>
    <row r="20857">
      <c r="E20857" s="0" t="s">
        <v>23408</v>
      </c>
      <c r="F20857" s="0" t="s">
        <v>3453</v>
      </c>
    </row>
    <row r="20858">
      <c r="E20858" s="0" t="s">
        <v>23409</v>
      </c>
      <c r="F20858" s="0" t="s">
        <v>3453</v>
      </c>
    </row>
    <row r="20859">
      <c r="E20859" s="0" t="s">
        <v>23410</v>
      </c>
      <c r="F20859" s="0" t="s">
        <v>3453</v>
      </c>
    </row>
    <row r="20860">
      <c r="E20860" s="0" t="s">
        <v>23411</v>
      </c>
      <c r="F20860" s="0" t="s">
        <v>3453</v>
      </c>
    </row>
    <row r="20861">
      <c r="E20861" s="0" t="s">
        <v>23412</v>
      </c>
      <c r="F20861" s="0" t="s">
        <v>3453</v>
      </c>
    </row>
    <row r="20862">
      <c r="E20862" s="0" t="s">
        <v>23413</v>
      </c>
      <c r="F20862" s="0" t="s">
        <v>3453</v>
      </c>
    </row>
    <row r="20863">
      <c r="E20863" s="0" t="s">
        <v>23414</v>
      </c>
      <c r="F20863" s="0" t="s">
        <v>3453</v>
      </c>
    </row>
    <row r="20864">
      <c r="E20864" s="0" t="s">
        <v>23415</v>
      </c>
      <c r="F20864" s="0" t="s">
        <v>3453</v>
      </c>
    </row>
    <row r="20865">
      <c r="E20865" s="0" t="s">
        <v>23416</v>
      </c>
      <c r="F20865" s="0" t="s">
        <v>3453</v>
      </c>
    </row>
    <row r="20866">
      <c r="E20866" s="0" t="s">
        <v>23417</v>
      </c>
      <c r="F20866" s="0" t="s">
        <v>3453</v>
      </c>
    </row>
    <row r="20867">
      <c r="E20867" s="0" t="s">
        <v>23418</v>
      </c>
      <c r="F20867" s="0" t="s">
        <v>3453</v>
      </c>
    </row>
    <row r="20868">
      <c r="E20868" s="0" t="s">
        <v>23419</v>
      </c>
      <c r="F20868" s="0" t="s">
        <v>3453</v>
      </c>
    </row>
    <row r="20869">
      <c r="E20869" s="0" t="s">
        <v>23420</v>
      </c>
      <c r="F20869" s="0" t="s">
        <v>3453</v>
      </c>
    </row>
    <row r="20870">
      <c r="E20870" s="0" t="s">
        <v>23421</v>
      </c>
      <c r="F20870" s="0" t="s">
        <v>3453</v>
      </c>
    </row>
    <row r="20871">
      <c r="E20871" s="0" t="s">
        <v>23422</v>
      </c>
      <c r="F20871" s="0" t="s">
        <v>3453</v>
      </c>
    </row>
    <row r="20872">
      <c r="E20872" s="0" t="s">
        <v>23423</v>
      </c>
      <c r="F20872" s="0" t="s">
        <v>3453</v>
      </c>
    </row>
    <row r="20873">
      <c r="E20873" s="0" t="s">
        <v>23424</v>
      </c>
      <c r="F20873" s="0" t="s">
        <v>3453</v>
      </c>
    </row>
    <row r="20874">
      <c r="E20874" s="0" t="s">
        <v>23425</v>
      </c>
      <c r="F20874" s="0" t="s">
        <v>3453</v>
      </c>
    </row>
    <row r="20875">
      <c r="E20875" s="0" t="s">
        <v>23426</v>
      </c>
      <c r="F20875" s="0" t="s">
        <v>3453</v>
      </c>
    </row>
    <row r="20876">
      <c r="E20876" s="0" t="s">
        <v>23427</v>
      </c>
      <c r="F20876" s="0" t="s">
        <v>3453</v>
      </c>
    </row>
    <row r="20877">
      <c r="E20877" s="0" t="s">
        <v>23428</v>
      </c>
      <c r="F20877" s="0" t="s">
        <v>3453</v>
      </c>
    </row>
    <row r="20878">
      <c r="E20878" s="0" t="s">
        <v>23429</v>
      </c>
      <c r="F20878" s="0" t="s">
        <v>3453</v>
      </c>
    </row>
    <row r="20879">
      <c r="E20879" s="0" t="s">
        <v>23430</v>
      </c>
      <c r="F20879" s="0" t="s">
        <v>3453</v>
      </c>
    </row>
    <row r="20880">
      <c r="E20880" s="0" t="s">
        <v>23431</v>
      </c>
      <c r="F20880" s="0" t="s">
        <v>3453</v>
      </c>
    </row>
    <row r="20881">
      <c r="E20881" s="0" t="s">
        <v>23432</v>
      </c>
      <c r="F20881" s="0" t="s">
        <v>3453</v>
      </c>
    </row>
    <row r="20882">
      <c r="E20882" s="0" t="s">
        <v>23433</v>
      </c>
      <c r="F20882" s="0" t="s">
        <v>3453</v>
      </c>
    </row>
    <row r="20883">
      <c r="E20883" s="0" t="s">
        <v>23434</v>
      </c>
      <c r="F20883" s="0" t="s">
        <v>3453</v>
      </c>
    </row>
    <row r="20884">
      <c r="E20884" s="0" t="s">
        <v>23435</v>
      </c>
      <c r="F20884" s="0" t="s">
        <v>3453</v>
      </c>
    </row>
    <row r="20885">
      <c r="E20885" s="0" t="s">
        <v>23436</v>
      </c>
      <c r="F20885" s="0" t="s">
        <v>3453</v>
      </c>
    </row>
    <row r="20886">
      <c r="E20886" s="0" t="s">
        <v>23437</v>
      </c>
      <c r="F20886" s="0" t="s">
        <v>3453</v>
      </c>
    </row>
    <row r="20887">
      <c r="E20887" s="0" t="s">
        <v>23438</v>
      </c>
      <c r="F20887" s="0" t="s">
        <v>3453</v>
      </c>
    </row>
    <row r="20888">
      <c r="E20888" s="0" t="s">
        <v>23439</v>
      </c>
      <c r="F20888" s="0" t="s">
        <v>3453</v>
      </c>
    </row>
    <row r="20889">
      <c r="E20889" s="0" t="s">
        <v>23440</v>
      </c>
      <c r="F20889" s="0" t="s">
        <v>3453</v>
      </c>
    </row>
    <row r="20890">
      <c r="E20890" s="0" t="s">
        <v>23441</v>
      </c>
      <c r="F20890" s="0" t="s">
        <v>3453</v>
      </c>
    </row>
    <row r="20891">
      <c r="E20891" s="0" t="s">
        <v>23442</v>
      </c>
      <c r="F20891" s="0" t="s">
        <v>3453</v>
      </c>
    </row>
    <row r="20892">
      <c r="E20892" s="0" t="s">
        <v>23443</v>
      </c>
      <c r="F20892" s="0" t="s">
        <v>3453</v>
      </c>
    </row>
    <row r="20893">
      <c r="E20893" s="0" t="s">
        <v>14342</v>
      </c>
      <c r="F20893" s="0" t="s">
        <v>3453</v>
      </c>
    </row>
    <row r="20894">
      <c r="E20894" s="0" t="s">
        <v>5957</v>
      </c>
      <c r="F20894" s="0" t="s">
        <v>3453</v>
      </c>
    </row>
    <row r="20895">
      <c r="E20895" s="0" t="s">
        <v>23444</v>
      </c>
      <c r="F20895" s="0" t="s">
        <v>3453</v>
      </c>
    </row>
    <row r="20896">
      <c r="E20896" s="0" t="s">
        <v>2871</v>
      </c>
      <c r="F20896" s="0" t="s">
        <v>3453</v>
      </c>
    </row>
    <row r="20897">
      <c r="E20897" s="0" t="s">
        <v>23445</v>
      </c>
      <c r="F20897" s="0" t="s">
        <v>3453</v>
      </c>
    </row>
    <row r="20898">
      <c r="E20898" s="0" t="s">
        <v>23446</v>
      </c>
      <c r="F20898" s="0" t="s">
        <v>3453</v>
      </c>
    </row>
    <row r="20899">
      <c r="E20899" s="0" t="s">
        <v>23447</v>
      </c>
      <c r="F20899" s="0" t="s">
        <v>3453</v>
      </c>
    </row>
    <row r="20900">
      <c r="E20900" s="0" t="s">
        <v>23448</v>
      </c>
      <c r="F20900" s="0" t="s">
        <v>3453</v>
      </c>
    </row>
    <row r="20901">
      <c r="E20901" s="0" t="s">
        <v>23449</v>
      </c>
      <c r="F20901" s="0" t="s">
        <v>3453</v>
      </c>
    </row>
    <row r="20902">
      <c r="E20902" s="0" t="s">
        <v>23450</v>
      </c>
      <c r="F20902" s="0" t="s">
        <v>3453</v>
      </c>
    </row>
    <row r="20903">
      <c r="E20903" s="0" t="s">
        <v>23451</v>
      </c>
      <c r="F20903" s="0" t="s">
        <v>3453</v>
      </c>
    </row>
    <row r="20904">
      <c r="E20904" s="0" t="s">
        <v>23452</v>
      </c>
      <c r="F20904" s="0" t="s">
        <v>3453</v>
      </c>
    </row>
    <row r="20905">
      <c r="E20905" s="0" t="s">
        <v>23453</v>
      </c>
      <c r="F20905" s="0" t="s">
        <v>3455</v>
      </c>
    </row>
    <row r="20906">
      <c r="E20906" s="0" t="s">
        <v>23454</v>
      </c>
      <c r="F20906" s="0" t="s">
        <v>3455</v>
      </c>
    </row>
    <row r="20907">
      <c r="E20907" s="0" t="s">
        <v>23455</v>
      </c>
      <c r="F20907" s="0" t="s">
        <v>3455</v>
      </c>
    </row>
    <row r="20908">
      <c r="E20908" s="0" t="s">
        <v>23456</v>
      </c>
      <c r="F20908" s="0" t="s">
        <v>3455</v>
      </c>
    </row>
    <row r="20909">
      <c r="E20909" s="0" t="s">
        <v>23457</v>
      </c>
      <c r="F20909" s="0" t="s">
        <v>3455</v>
      </c>
    </row>
    <row r="20910">
      <c r="E20910" s="0" t="s">
        <v>23458</v>
      </c>
      <c r="F20910" s="0" t="s">
        <v>3455</v>
      </c>
    </row>
    <row r="20911">
      <c r="E20911" s="0" t="s">
        <v>23459</v>
      </c>
      <c r="F20911" s="0" t="s">
        <v>3455</v>
      </c>
    </row>
    <row r="20912">
      <c r="E20912" s="0" t="s">
        <v>23460</v>
      </c>
      <c r="F20912" s="0" t="s">
        <v>3455</v>
      </c>
    </row>
    <row r="20913">
      <c r="E20913" s="0" t="s">
        <v>23461</v>
      </c>
      <c r="F20913" s="0" t="s">
        <v>3455</v>
      </c>
    </row>
    <row r="20914">
      <c r="E20914" s="0" t="s">
        <v>23462</v>
      </c>
      <c r="F20914" s="0" t="s">
        <v>3455</v>
      </c>
    </row>
    <row r="20915">
      <c r="E20915" s="0" t="s">
        <v>23463</v>
      </c>
      <c r="F20915" s="0" t="s">
        <v>3455</v>
      </c>
    </row>
    <row r="20916">
      <c r="E20916" s="0" t="s">
        <v>23464</v>
      </c>
      <c r="F20916" s="0" t="s">
        <v>3455</v>
      </c>
    </row>
    <row r="20917">
      <c r="E20917" s="0" t="s">
        <v>5371</v>
      </c>
      <c r="F20917" s="0" t="s">
        <v>3455</v>
      </c>
    </row>
    <row r="20918">
      <c r="E20918" s="0" t="s">
        <v>23465</v>
      </c>
      <c r="F20918" s="0" t="s">
        <v>3455</v>
      </c>
    </row>
    <row r="20919">
      <c r="E20919" s="0" t="s">
        <v>23466</v>
      </c>
      <c r="F20919" s="0" t="s">
        <v>3455</v>
      </c>
    </row>
    <row r="20920">
      <c r="E20920" s="0" t="s">
        <v>23467</v>
      </c>
      <c r="F20920" s="0" t="s">
        <v>3455</v>
      </c>
    </row>
    <row r="20921">
      <c r="E20921" s="0" t="s">
        <v>23468</v>
      </c>
      <c r="F20921" s="0" t="s">
        <v>3455</v>
      </c>
    </row>
    <row r="20922">
      <c r="E20922" s="0" t="s">
        <v>23469</v>
      </c>
      <c r="F20922" s="0" t="s">
        <v>3455</v>
      </c>
    </row>
    <row r="20923">
      <c r="E20923" s="0" t="s">
        <v>23470</v>
      </c>
      <c r="F20923" s="0" t="s">
        <v>3455</v>
      </c>
    </row>
    <row r="20924">
      <c r="E20924" s="0" t="s">
        <v>23471</v>
      </c>
      <c r="F20924" s="0" t="s">
        <v>3455</v>
      </c>
    </row>
    <row r="20925">
      <c r="E20925" s="0" t="s">
        <v>23472</v>
      </c>
      <c r="F20925" s="0" t="s">
        <v>3455</v>
      </c>
    </row>
    <row r="20926">
      <c r="E20926" s="0" t="s">
        <v>23473</v>
      </c>
      <c r="F20926" s="0" t="s">
        <v>3455</v>
      </c>
    </row>
    <row r="20927">
      <c r="E20927" s="0" t="s">
        <v>23474</v>
      </c>
      <c r="F20927" s="0" t="s">
        <v>3457</v>
      </c>
    </row>
    <row r="20928">
      <c r="E20928" s="0" t="s">
        <v>23475</v>
      </c>
      <c r="F20928" s="0" t="s">
        <v>3457</v>
      </c>
    </row>
    <row r="20929">
      <c r="E20929" s="0" t="s">
        <v>23476</v>
      </c>
      <c r="F20929" s="0" t="s">
        <v>3457</v>
      </c>
    </row>
    <row r="20930">
      <c r="E20930" s="0" t="s">
        <v>23477</v>
      </c>
      <c r="F20930" s="0" t="s">
        <v>3457</v>
      </c>
    </row>
    <row r="20931">
      <c r="E20931" s="0" t="s">
        <v>23478</v>
      </c>
      <c r="F20931" s="0" t="s">
        <v>3457</v>
      </c>
    </row>
    <row r="20932">
      <c r="E20932" s="0" t="s">
        <v>23479</v>
      </c>
      <c r="F20932" s="0" t="s">
        <v>3457</v>
      </c>
    </row>
    <row r="20933">
      <c r="E20933" s="0" t="s">
        <v>23480</v>
      </c>
      <c r="F20933" s="0" t="s">
        <v>3457</v>
      </c>
    </row>
    <row r="20934">
      <c r="E20934" s="0" t="s">
        <v>23481</v>
      </c>
      <c r="F20934" s="0" t="s">
        <v>3457</v>
      </c>
    </row>
    <row r="20935">
      <c r="E20935" s="0" t="s">
        <v>23482</v>
      </c>
      <c r="F20935" s="0" t="s">
        <v>3457</v>
      </c>
    </row>
    <row r="20936">
      <c r="E20936" s="0" t="s">
        <v>23483</v>
      </c>
      <c r="F20936" s="0" t="s">
        <v>3457</v>
      </c>
    </row>
    <row r="20937">
      <c r="E20937" s="0" t="s">
        <v>23484</v>
      </c>
      <c r="F20937" s="0" t="s">
        <v>3457</v>
      </c>
    </row>
    <row r="20938">
      <c r="E20938" s="0" t="s">
        <v>23485</v>
      </c>
      <c r="F20938" s="0" t="s">
        <v>3457</v>
      </c>
    </row>
    <row r="20939">
      <c r="E20939" s="0" t="s">
        <v>23486</v>
      </c>
      <c r="F20939" s="0" t="s">
        <v>3457</v>
      </c>
    </row>
    <row r="20940">
      <c r="E20940" s="0" t="s">
        <v>23487</v>
      </c>
      <c r="F20940" s="0" t="s">
        <v>3457</v>
      </c>
    </row>
    <row r="20941">
      <c r="E20941" s="0" t="s">
        <v>23488</v>
      </c>
      <c r="F20941" s="0" t="s">
        <v>3457</v>
      </c>
    </row>
    <row r="20942">
      <c r="E20942" s="0" t="s">
        <v>23489</v>
      </c>
      <c r="F20942" s="0" t="s">
        <v>3457</v>
      </c>
    </row>
    <row r="20943">
      <c r="E20943" s="0" t="s">
        <v>23490</v>
      </c>
      <c r="F20943" s="0" t="s">
        <v>3457</v>
      </c>
    </row>
    <row r="20944">
      <c r="E20944" s="0" t="s">
        <v>23491</v>
      </c>
      <c r="F20944" s="0" t="s">
        <v>3457</v>
      </c>
    </row>
    <row r="20945">
      <c r="E20945" s="0" t="s">
        <v>23492</v>
      </c>
      <c r="F20945" s="0" t="s">
        <v>3457</v>
      </c>
    </row>
    <row r="20946">
      <c r="E20946" s="0" t="s">
        <v>23493</v>
      </c>
      <c r="F20946" s="0" t="s">
        <v>3457</v>
      </c>
    </row>
    <row r="20947">
      <c r="E20947" s="0" t="s">
        <v>23494</v>
      </c>
      <c r="F20947" s="0" t="s">
        <v>3457</v>
      </c>
    </row>
    <row r="20948">
      <c r="E20948" s="0" t="s">
        <v>23495</v>
      </c>
      <c r="F20948" s="0" t="s">
        <v>3457</v>
      </c>
    </row>
    <row r="20949">
      <c r="E20949" s="0" t="s">
        <v>23496</v>
      </c>
      <c r="F20949" s="0" t="s">
        <v>3457</v>
      </c>
    </row>
    <row r="20950">
      <c r="E20950" s="0" t="s">
        <v>23497</v>
      </c>
      <c r="F20950" s="0" t="s">
        <v>3457</v>
      </c>
    </row>
    <row r="20951">
      <c r="E20951" s="0" t="s">
        <v>23498</v>
      </c>
      <c r="F20951" s="0" t="s">
        <v>3457</v>
      </c>
    </row>
    <row r="20952">
      <c r="E20952" s="0" t="s">
        <v>23499</v>
      </c>
      <c r="F20952" s="0" t="s">
        <v>3457</v>
      </c>
    </row>
    <row r="20953">
      <c r="E20953" s="0" t="s">
        <v>23500</v>
      </c>
      <c r="F20953" s="0" t="s">
        <v>3457</v>
      </c>
    </row>
    <row r="20954">
      <c r="E20954" s="0" t="s">
        <v>23501</v>
      </c>
      <c r="F20954" s="0" t="s">
        <v>3457</v>
      </c>
    </row>
    <row r="20955">
      <c r="E20955" s="0" t="s">
        <v>23502</v>
      </c>
      <c r="F20955" s="0" t="s">
        <v>3457</v>
      </c>
    </row>
    <row r="20956">
      <c r="E20956" s="0" t="s">
        <v>23503</v>
      </c>
      <c r="F20956" s="0" t="s">
        <v>3457</v>
      </c>
    </row>
    <row r="20957">
      <c r="E20957" s="0" t="s">
        <v>23504</v>
      </c>
      <c r="F20957" s="0" t="s">
        <v>3457</v>
      </c>
    </row>
    <row r="20958">
      <c r="E20958" s="0" t="s">
        <v>23505</v>
      </c>
      <c r="F20958" s="0" t="s">
        <v>3457</v>
      </c>
    </row>
    <row r="20959">
      <c r="E20959" s="0" t="s">
        <v>23506</v>
      </c>
      <c r="F20959" s="0" t="s">
        <v>3457</v>
      </c>
    </row>
    <row r="20960">
      <c r="E20960" s="0" t="s">
        <v>23507</v>
      </c>
      <c r="F20960" s="0" t="s">
        <v>3459</v>
      </c>
    </row>
    <row r="20961">
      <c r="E20961" s="0" t="s">
        <v>23508</v>
      </c>
      <c r="F20961" s="0" t="s">
        <v>3459</v>
      </c>
    </row>
    <row r="20962">
      <c r="E20962" s="0" t="s">
        <v>23509</v>
      </c>
      <c r="F20962" s="0" t="s">
        <v>3459</v>
      </c>
    </row>
    <row r="20963">
      <c r="E20963" s="0" t="s">
        <v>23510</v>
      </c>
      <c r="F20963" s="0" t="s">
        <v>3459</v>
      </c>
    </row>
    <row r="20964">
      <c r="E20964" s="0" t="s">
        <v>23511</v>
      </c>
      <c r="F20964" s="0" t="s">
        <v>3459</v>
      </c>
    </row>
    <row r="20965">
      <c r="E20965" s="0" t="s">
        <v>23512</v>
      </c>
      <c r="F20965" s="0" t="s">
        <v>3459</v>
      </c>
    </row>
    <row r="20966">
      <c r="E20966" s="0" t="s">
        <v>23513</v>
      </c>
      <c r="F20966" s="0" t="s">
        <v>3459</v>
      </c>
    </row>
    <row r="20967">
      <c r="E20967" s="0" t="s">
        <v>23514</v>
      </c>
      <c r="F20967" s="0" t="s">
        <v>3459</v>
      </c>
    </row>
    <row r="20968">
      <c r="E20968" s="0" t="s">
        <v>23515</v>
      </c>
      <c r="F20968" s="0" t="s">
        <v>3459</v>
      </c>
    </row>
    <row r="20969">
      <c r="E20969" s="0" t="s">
        <v>23516</v>
      </c>
      <c r="F20969" s="0" t="s">
        <v>3459</v>
      </c>
    </row>
    <row r="20970">
      <c r="E20970" s="0" t="s">
        <v>23517</v>
      </c>
      <c r="F20970" s="0" t="s">
        <v>3459</v>
      </c>
    </row>
    <row r="20971">
      <c r="E20971" s="0" t="s">
        <v>23518</v>
      </c>
      <c r="F20971" s="0" t="s">
        <v>3459</v>
      </c>
    </row>
    <row r="20972">
      <c r="E20972" s="0" t="s">
        <v>23519</v>
      </c>
      <c r="F20972" s="0" t="s">
        <v>3459</v>
      </c>
    </row>
    <row r="20973">
      <c r="E20973" s="0" t="s">
        <v>23520</v>
      </c>
      <c r="F20973" s="0" t="s">
        <v>3459</v>
      </c>
    </row>
    <row r="20974">
      <c r="E20974" s="0" t="s">
        <v>23521</v>
      </c>
      <c r="F20974" s="0" t="s">
        <v>3459</v>
      </c>
    </row>
    <row r="20975">
      <c r="E20975" s="0" t="s">
        <v>23522</v>
      </c>
      <c r="F20975" s="0" t="s">
        <v>3459</v>
      </c>
    </row>
    <row r="20976">
      <c r="E20976" s="0" t="s">
        <v>23523</v>
      </c>
      <c r="F20976" s="0" t="s">
        <v>3459</v>
      </c>
    </row>
    <row r="20977">
      <c r="E20977" s="0" t="s">
        <v>23524</v>
      </c>
      <c r="F20977" s="0" t="s">
        <v>3459</v>
      </c>
    </row>
    <row r="20978">
      <c r="E20978" s="0" t="s">
        <v>23525</v>
      </c>
      <c r="F20978" s="0" t="s">
        <v>3459</v>
      </c>
    </row>
    <row r="20979">
      <c r="E20979" s="0" t="s">
        <v>23526</v>
      </c>
      <c r="F20979" s="0" t="s">
        <v>3459</v>
      </c>
    </row>
    <row r="20980">
      <c r="E20980" s="0" t="s">
        <v>3459</v>
      </c>
      <c r="F20980" s="0" t="s">
        <v>3459</v>
      </c>
    </row>
    <row r="20981">
      <c r="E20981" s="0" t="s">
        <v>23527</v>
      </c>
      <c r="F20981" s="0" t="s">
        <v>3459</v>
      </c>
    </row>
    <row r="20982">
      <c r="E20982" s="0" t="s">
        <v>23528</v>
      </c>
      <c r="F20982" s="0" t="s">
        <v>3461</v>
      </c>
    </row>
    <row r="20983">
      <c r="E20983" s="0" t="s">
        <v>23529</v>
      </c>
      <c r="F20983" s="0" t="s">
        <v>3461</v>
      </c>
    </row>
    <row r="20984">
      <c r="E20984" s="0" t="s">
        <v>23530</v>
      </c>
      <c r="F20984" s="0" t="s">
        <v>3461</v>
      </c>
    </row>
    <row r="20985">
      <c r="E20985" s="0" t="s">
        <v>23531</v>
      </c>
      <c r="F20985" s="0" t="s">
        <v>3461</v>
      </c>
    </row>
    <row r="20986">
      <c r="E20986" s="0" t="s">
        <v>23532</v>
      </c>
      <c r="F20986" s="0" t="s">
        <v>3461</v>
      </c>
    </row>
    <row r="20987">
      <c r="E20987" s="0" t="s">
        <v>23533</v>
      </c>
      <c r="F20987" s="0" t="s">
        <v>3461</v>
      </c>
    </row>
    <row r="20988">
      <c r="E20988" s="0" t="s">
        <v>23534</v>
      </c>
      <c r="F20988" s="0" t="s">
        <v>3461</v>
      </c>
    </row>
    <row r="20989">
      <c r="E20989" s="0" t="s">
        <v>23535</v>
      </c>
      <c r="F20989" s="0" t="s">
        <v>3461</v>
      </c>
    </row>
    <row r="20990">
      <c r="E20990" s="0" t="s">
        <v>23536</v>
      </c>
      <c r="F20990" s="0" t="s">
        <v>3461</v>
      </c>
    </row>
    <row r="20991">
      <c r="E20991" s="0" t="s">
        <v>23537</v>
      </c>
      <c r="F20991" s="0" t="s">
        <v>3461</v>
      </c>
    </row>
    <row r="20992">
      <c r="E20992" s="0" t="s">
        <v>23538</v>
      </c>
      <c r="F20992" s="0" t="s">
        <v>3461</v>
      </c>
    </row>
    <row r="20993">
      <c r="E20993" s="0" t="s">
        <v>23539</v>
      </c>
      <c r="F20993" s="0" t="s">
        <v>3461</v>
      </c>
    </row>
    <row r="20994">
      <c r="E20994" s="0" t="s">
        <v>23540</v>
      </c>
      <c r="F20994" s="0" t="s">
        <v>3461</v>
      </c>
    </row>
    <row r="20995">
      <c r="E20995" s="0" t="s">
        <v>23541</v>
      </c>
      <c r="F20995" s="0" t="s">
        <v>3463</v>
      </c>
    </row>
    <row r="20996">
      <c r="E20996" s="0" t="s">
        <v>23542</v>
      </c>
      <c r="F20996" s="0" t="s">
        <v>3463</v>
      </c>
    </row>
    <row r="20997">
      <c r="E20997" s="0" t="s">
        <v>23543</v>
      </c>
      <c r="F20997" s="0" t="s">
        <v>3463</v>
      </c>
    </row>
    <row r="20998">
      <c r="E20998" s="0" t="s">
        <v>23544</v>
      </c>
      <c r="F20998" s="0" t="s">
        <v>3463</v>
      </c>
    </row>
    <row r="20999">
      <c r="E20999" s="0" t="s">
        <v>23545</v>
      </c>
      <c r="F20999" s="0" t="s">
        <v>3463</v>
      </c>
    </row>
    <row r="21000">
      <c r="E21000" s="0" t="s">
        <v>23546</v>
      </c>
      <c r="F21000" s="0" t="s">
        <v>3463</v>
      </c>
    </row>
    <row r="21001">
      <c r="E21001" s="0" t="s">
        <v>23547</v>
      </c>
      <c r="F21001" s="0" t="s">
        <v>3463</v>
      </c>
    </row>
    <row r="21002">
      <c r="E21002" s="0" t="s">
        <v>23548</v>
      </c>
      <c r="F21002" s="0" t="s">
        <v>3463</v>
      </c>
    </row>
    <row r="21003">
      <c r="E21003" s="0" t="s">
        <v>23549</v>
      </c>
      <c r="F21003" s="0" t="s">
        <v>3463</v>
      </c>
    </row>
    <row r="21004">
      <c r="E21004" s="0" t="s">
        <v>23550</v>
      </c>
      <c r="F21004" s="0" t="s">
        <v>3463</v>
      </c>
    </row>
    <row r="21005">
      <c r="E21005" s="0" t="s">
        <v>23551</v>
      </c>
      <c r="F21005" s="0" t="s">
        <v>3463</v>
      </c>
    </row>
    <row r="21006">
      <c r="E21006" s="0" t="s">
        <v>23552</v>
      </c>
      <c r="F21006" s="0" t="s">
        <v>3463</v>
      </c>
    </row>
    <row r="21007">
      <c r="E21007" s="0" t="s">
        <v>23553</v>
      </c>
      <c r="F21007" s="0" t="s">
        <v>3463</v>
      </c>
    </row>
    <row r="21008">
      <c r="E21008" s="0" t="s">
        <v>23554</v>
      </c>
      <c r="F21008" s="0" t="s">
        <v>3463</v>
      </c>
    </row>
    <row r="21009">
      <c r="E21009" s="0" t="s">
        <v>23555</v>
      </c>
      <c r="F21009" s="0" t="s">
        <v>3463</v>
      </c>
    </row>
    <row r="21010">
      <c r="E21010" s="0" t="s">
        <v>23556</v>
      </c>
      <c r="F21010" s="0" t="s">
        <v>3463</v>
      </c>
    </row>
    <row r="21011">
      <c r="E21011" s="0" t="s">
        <v>3463</v>
      </c>
      <c r="F21011" s="0" t="s">
        <v>3463</v>
      </c>
    </row>
    <row r="21012">
      <c r="E21012" s="0" t="s">
        <v>23557</v>
      </c>
      <c r="F21012" s="0" t="s">
        <v>3463</v>
      </c>
    </row>
    <row r="21013">
      <c r="E21013" s="0" t="s">
        <v>23558</v>
      </c>
      <c r="F21013" s="0" t="s">
        <v>3465</v>
      </c>
    </row>
    <row r="21014">
      <c r="E21014" s="0" t="s">
        <v>23559</v>
      </c>
      <c r="F21014" s="0" t="s">
        <v>3465</v>
      </c>
    </row>
    <row r="21015">
      <c r="E21015" s="0" t="s">
        <v>23560</v>
      </c>
      <c r="F21015" s="0" t="s">
        <v>3465</v>
      </c>
    </row>
    <row r="21016">
      <c r="E21016" s="0" t="s">
        <v>23561</v>
      </c>
      <c r="F21016" s="0" t="s">
        <v>3465</v>
      </c>
    </row>
    <row r="21017">
      <c r="E21017" s="0" t="s">
        <v>23562</v>
      </c>
      <c r="F21017" s="0" t="s">
        <v>3465</v>
      </c>
    </row>
    <row r="21018">
      <c r="E21018" s="0" t="s">
        <v>23563</v>
      </c>
      <c r="F21018" s="0" t="s">
        <v>3465</v>
      </c>
    </row>
    <row r="21019">
      <c r="E21019" s="0" t="s">
        <v>23564</v>
      </c>
      <c r="F21019" s="0" t="s">
        <v>3465</v>
      </c>
    </row>
    <row r="21020">
      <c r="E21020" s="0" t="s">
        <v>23565</v>
      </c>
      <c r="F21020" s="0" t="s">
        <v>3465</v>
      </c>
    </row>
    <row r="21021">
      <c r="E21021" s="0" t="s">
        <v>23566</v>
      </c>
      <c r="F21021" s="0" t="s">
        <v>3465</v>
      </c>
    </row>
    <row r="21022">
      <c r="E21022" s="0" t="s">
        <v>23567</v>
      </c>
      <c r="F21022" s="0" t="s">
        <v>3465</v>
      </c>
    </row>
    <row r="21023">
      <c r="E21023" s="0" t="s">
        <v>23568</v>
      </c>
      <c r="F21023" s="0" t="s">
        <v>3465</v>
      </c>
    </row>
    <row r="21024">
      <c r="E21024" s="0" t="s">
        <v>23569</v>
      </c>
      <c r="F21024" s="0" t="s">
        <v>3465</v>
      </c>
    </row>
    <row r="21025">
      <c r="E21025" s="0" t="s">
        <v>23570</v>
      </c>
      <c r="F21025" s="0" t="s">
        <v>3467</v>
      </c>
    </row>
    <row r="21026">
      <c r="E21026" s="0" t="s">
        <v>23571</v>
      </c>
      <c r="F21026" s="0" t="s">
        <v>3467</v>
      </c>
    </row>
    <row r="21027">
      <c r="E21027" s="0" t="s">
        <v>23572</v>
      </c>
      <c r="F21027" s="0" t="s">
        <v>3467</v>
      </c>
    </row>
    <row r="21028">
      <c r="E21028" s="0" t="s">
        <v>23573</v>
      </c>
      <c r="F21028" s="0" t="s">
        <v>3467</v>
      </c>
    </row>
    <row r="21029">
      <c r="E21029" s="0" t="s">
        <v>23574</v>
      </c>
      <c r="F21029" s="0" t="s">
        <v>3467</v>
      </c>
    </row>
    <row r="21030">
      <c r="E21030" s="0" t="s">
        <v>23575</v>
      </c>
      <c r="F21030" s="0" t="s">
        <v>3467</v>
      </c>
    </row>
    <row r="21031">
      <c r="E21031" s="0" t="s">
        <v>23576</v>
      </c>
      <c r="F21031" s="0" t="s">
        <v>3467</v>
      </c>
    </row>
    <row r="21032">
      <c r="E21032" s="0" t="s">
        <v>23577</v>
      </c>
      <c r="F21032" s="0" t="s">
        <v>3467</v>
      </c>
    </row>
    <row r="21033">
      <c r="E21033" s="0" t="s">
        <v>23578</v>
      </c>
      <c r="F21033" s="0" t="s">
        <v>3467</v>
      </c>
    </row>
    <row r="21034">
      <c r="E21034" s="0" t="s">
        <v>23579</v>
      </c>
      <c r="F21034" s="0" t="s">
        <v>3467</v>
      </c>
    </row>
    <row r="21035">
      <c r="E21035" s="0" t="s">
        <v>23580</v>
      </c>
      <c r="F21035" s="0" t="s">
        <v>3467</v>
      </c>
    </row>
    <row r="21036">
      <c r="E21036" s="0" t="s">
        <v>23581</v>
      </c>
      <c r="F21036" s="0" t="s">
        <v>3467</v>
      </c>
    </row>
    <row r="21037">
      <c r="E21037" s="0" t="s">
        <v>23582</v>
      </c>
      <c r="F21037" s="0" t="s">
        <v>3467</v>
      </c>
    </row>
    <row r="21038">
      <c r="E21038" s="0" t="s">
        <v>23583</v>
      </c>
      <c r="F21038" s="0" t="s">
        <v>3467</v>
      </c>
    </row>
    <row r="21039">
      <c r="E21039" s="0" t="s">
        <v>23584</v>
      </c>
      <c r="F21039" s="0" t="s">
        <v>3467</v>
      </c>
    </row>
    <row r="21040">
      <c r="E21040" s="0" t="s">
        <v>23585</v>
      </c>
      <c r="F21040" s="0" t="s">
        <v>3467</v>
      </c>
    </row>
    <row r="21041">
      <c r="E21041" s="0" t="s">
        <v>23586</v>
      </c>
      <c r="F21041" s="0" t="s">
        <v>3484</v>
      </c>
    </row>
    <row r="21042">
      <c r="E21042" s="0" t="s">
        <v>23587</v>
      </c>
      <c r="F21042" s="0" t="s">
        <v>3484</v>
      </c>
    </row>
    <row r="21043">
      <c r="E21043" s="0" t="s">
        <v>23588</v>
      </c>
      <c r="F21043" s="0" t="s">
        <v>3484</v>
      </c>
    </row>
    <row r="21044">
      <c r="E21044" s="0" t="s">
        <v>23589</v>
      </c>
      <c r="F21044" s="0" t="s">
        <v>3484</v>
      </c>
    </row>
    <row r="21045">
      <c r="E21045" s="0" t="s">
        <v>23590</v>
      </c>
      <c r="F21045" s="0" t="s">
        <v>3484</v>
      </c>
    </row>
    <row r="21046">
      <c r="E21046" s="0" t="s">
        <v>23591</v>
      </c>
      <c r="F21046" s="0" t="s">
        <v>3484</v>
      </c>
    </row>
    <row r="21047">
      <c r="E21047" s="0" t="s">
        <v>23592</v>
      </c>
      <c r="F21047" s="0" t="s">
        <v>3484</v>
      </c>
    </row>
    <row r="21048">
      <c r="E21048" s="0" t="s">
        <v>23593</v>
      </c>
      <c r="F21048" s="0" t="s">
        <v>3484</v>
      </c>
    </row>
    <row r="21049">
      <c r="E21049" s="0" t="s">
        <v>23594</v>
      </c>
      <c r="F21049" s="0" t="s">
        <v>3484</v>
      </c>
    </row>
    <row r="21050">
      <c r="E21050" s="0" t="s">
        <v>23595</v>
      </c>
      <c r="F21050" s="0" t="s">
        <v>3486</v>
      </c>
    </row>
    <row r="21051">
      <c r="E21051" s="0" t="s">
        <v>23596</v>
      </c>
      <c r="F21051" s="0" t="s">
        <v>3486</v>
      </c>
    </row>
    <row r="21052">
      <c r="E21052" s="0" t="s">
        <v>23597</v>
      </c>
      <c r="F21052" s="0" t="s">
        <v>3486</v>
      </c>
    </row>
    <row r="21053">
      <c r="E21053" s="0" t="s">
        <v>23598</v>
      </c>
      <c r="F21053" s="0" t="s">
        <v>3486</v>
      </c>
    </row>
    <row r="21054">
      <c r="E21054" s="0" t="s">
        <v>23599</v>
      </c>
      <c r="F21054" s="0" t="s">
        <v>3486</v>
      </c>
    </row>
    <row r="21055">
      <c r="E21055" s="0" t="s">
        <v>23600</v>
      </c>
      <c r="F21055" s="0" t="s">
        <v>3488</v>
      </c>
    </row>
    <row r="21056">
      <c r="E21056" s="0" t="s">
        <v>23601</v>
      </c>
      <c r="F21056" s="0" t="s">
        <v>3488</v>
      </c>
    </row>
    <row r="21057">
      <c r="E21057" s="0" t="s">
        <v>23602</v>
      </c>
      <c r="F21057" s="0" t="s">
        <v>3488</v>
      </c>
    </row>
    <row r="21058">
      <c r="E21058" s="0" t="s">
        <v>23603</v>
      </c>
      <c r="F21058" s="0" t="s">
        <v>3488</v>
      </c>
    </row>
    <row r="21059">
      <c r="E21059" s="0" t="s">
        <v>23604</v>
      </c>
      <c r="F21059" s="0" t="s">
        <v>3488</v>
      </c>
    </row>
    <row r="21060">
      <c r="E21060" s="0" t="s">
        <v>23605</v>
      </c>
      <c r="F21060" s="0" t="s">
        <v>3488</v>
      </c>
    </row>
    <row r="21061">
      <c r="E21061" s="0" t="s">
        <v>23606</v>
      </c>
      <c r="F21061" s="0" t="s">
        <v>3488</v>
      </c>
    </row>
    <row r="21062">
      <c r="E21062" s="0" t="s">
        <v>23607</v>
      </c>
      <c r="F21062" s="0" t="s">
        <v>3488</v>
      </c>
    </row>
    <row r="21063">
      <c r="E21063" s="0" t="s">
        <v>23608</v>
      </c>
      <c r="F21063" s="0" t="s">
        <v>3490</v>
      </c>
    </row>
    <row r="21064">
      <c r="E21064" s="0" t="s">
        <v>23609</v>
      </c>
      <c r="F21064" s="0" t="s">
        <v>3490</v>
      </c>
    </row>
    <row r="21065">
      <c r="E21065" s="0" t="s">
        <v>23610</v>
      </c>
      <c r="F21065" s="0" t="s">
        <v>3490</v>
      </c>
    </row>
    <row r="21066">
      <c r="E21066" s="0" t="s">
        <v>23611</v>
      </c>
      <c r="F21066" s="0" t="s">
        <v>3490</v>
      </c>
    </row>
    <row r="21067">
      <c r="E21067" s="0" t="s">
        <v>23612</v>
      </c>
      <c r="F21067" s="0" t="s">
        <v>3490</v>
      </c>
    </row>
    <row r="21068">
      <c r="E21068" s="0" t="s">
        <v>23613</v>
      </c>
      <c r="F21068" s="0" t="s">
        <v>3490</v>
      </c>
    </row>
    <row r="21069">
      <c r="E21069" s="0" t="s">
        <v>23614</v>
      </c>
      <c r="F21069" s="0" t="s">
        <v>3492</v>
      </c>
    </row>
    <row r="21070">
      <c r="E21070" s="0" t="s">
        <v>23615</v>
      </c>
      <c r="F21070" s="0" t="s">
        <v>3492</v>
      </c>
    </row>
    <row r="21071">
      <c r="E21071" s="0" t="s">
        <v>23616</v>
      </c>
      <c r="F21071" s="0" t="s">
        <v>3492</v>
      </c>
    </row>
    <row r="21072">
      <c r="E21072" s="0" t="s">
        <v>23617</v>
      </c>
      <c r="F21072" s="0" t="s">
        <v>3492</v>
      </c>
    </row>
    <row r="21073">
      <c r="E21073" s="0" t="s">
        <v>23618</v>
      </c>
      <c r="F21073" s="0" t="s">
        <v>3492</v>
      </c>
    </row>
    <row r="21074">
      <c r="E21074" s="0" t="s">
        <v>23619</v>
      </c>
      <c r="F21074" s="0" t="s">
        <v>3492</v>
      </c>
    </row>
    <row r="21075">
      <c r="E21075" s="0" t="s">
        <v>23620</v>
      </c>
      <c r="F21075" s="0" t="s">
        <v>3492</v>
      </c>
    </row>
    <row r="21076">
      <c r="E21076" s="0" t="s">
        <v>23621</v>
      </c>
      <c r="F21076" s="0" t="s">
        <v>3492</v>
      </c>
    </row>
    <row r="21077">
      <c r="E21077" s="0" t="s">
        <v>23622</v>
      </c>
      <c r="F21077" s="0" t="s">
        <v>3492</v>
      </c>
    </row>
    <row r="21078">
      <c r="E21078" s="0" t="s">
        <v>23623</v>
      </c>
      <c r="F21078" s="0" t="s">
        <v>3492</v>
      </c>
    </row>
    <row r="21079">
      <c r="E21079" s="0" t="s">
        <v>23624</v>
      </c>
      <c r="F21079" s="0" t="s">
        <v>3492</v>
      </c>
    </row>
    <row r="21080">
      <c r="E21080" s="0" t="s">
        <v>23625</v>
      </c>
      <c r="F21080" s="0" t="s">
        <v>3492</v>
      </c>
    </row>
    <row r="21081">
      <c r="E21081" s="0" t="s">
        <v>23626</v>
      </c>
      <c r="F21081" s="0" t="s">
        <v>3492</v>
      </c>
    </row>
    <row r="21082">
      <c r="E21082" s="0" t="s">
        <v>3494</v>
      </c>
      <c r="F21082" s="0" t="s">
        <v>3494</v>
      </c>
    </row>
    <row r="21083">
      <c r="E21083" s="0" t="s">
        <v>23627</v>
      </c>
      <c r="F21083" s="0" t="s">
        <v>3494</v>
      </c>
    </row>
    <row r="21084">
      <c r="E21084" s="0" t="s">
        <v>3496</v>
      </c>
      <c r="F21084" s="0" t="s">
        <v>3496</v>
      </c>
    </row>
    <row r="21085">
      <c r="E21085" s="0" t="s">
        <v>3497</v>
      </c>
      <c r="F21085" s="0" t="s">
        <v>3497</v>
      </c>
    </row>
    <row r="21086">
      <c r="E21086" s="0" t="s">
        <v>23628</v>
      </c>
      <c r="F21086" s="0" t="s">
        <v>3499</v>
      </c>
    </row>
    <row r="21087">
      <c r="E21087" s="0" t="s">
        <v>3499</v>
      </c>
      <c r="F21087" s="0" t="s">
        <v>3499</v>
      </c>
    </row>
    <row r="21088">
      <c r="E21088" s="0" t="s">
        <v>3501</v>
      </c>
      <c r="F21088" s="0" t="s">
        <v>3501</v>
      </c>
    </row>
    <row r="21089">
      <c r="E21089" s="0" t="s">
        <v>23629</v>
      </c>
      <c r="F21089" s="0" t="s">
        <v>3501</v>
      </c>
    </row>
    <row r="21090">
      <c r="E21090" s="0" t="s">
        <v>23630</v>
      </c>
      <c r="F21090" s="0" t="s">
        <v>3501</v>
      </c>
    </row>
    <row r="21091">
      <c r="E21091" s="0" t="s">
        <v>23631</v>
      </c>
      <c r="F21091" s="0" t="s">
        <v>3501</v>
      </c>
    </row>
    <row r="21092">
      <c r="E21092" s="0" t="s">
        <v>3517</v>
      </c>
      <c r="F21092" s="0" t="s">
        <v>3517</v>
      </c>
    </row>
    <row r="21093">
      <c r="E21093" s="0" t="s">
        <v>23632</v>
      </c>
      <c r="F21093" s="0" t="s">
        <v>3519</v>
      </c>
    </row>
    <row r="21094">
      <c r="E21094" s="0" t="s">
        <v>23633</v>
      </c>
      <c r="F21094" s="0" t="s">
        <v>3519</v>
      </c>
    </row>
    <row r="21095">
      <c r="E21095" s="0" t="s">
        <v>23634</v>
      </c>
      <c r="F21095" s="0" t="s">
        <v>3519</v>
      </c>
    </row>
    <row r="21096">
      <c r="E21096" s="0" t="s">
        <v>23635</v>
      </c>
      <c r="F21096" s="0" t="s">
        <v>3519</v>
      </c>
    </row>
    <row r="21097">
      <c r="E21097" s="0" t="s">
        <v>23636</v>
      </c>
      <c r="F21097" s="0" t="s">
        <v>3519</v>
      </c>
    </row>
    <row r="21098">
      <c r="E21098" s="0" t="s">
        <v>23637</v>
      </c>
      <c r="F21098" s="0" t="s">
        <v>3521</v>
      </c>
    </row>
    <row r="21099">
      <c r="E21099" s="0" t="s">
        <v>23638</v>
      </c>
      <c r="F21099" s="0" t="s">
        <v>3521</v>
      </c>
    </row>
    <row r="21100">
      <c r="E21100" s="0" t="s">
        <v>23639</v>
      </c>
      <c r="F21100" s="0" t="s">
        <v>3521</v>
      </c>
    </row>
    <row r="21101">
      <c r="E21101" s="0" t="s">
        <v>23637</v>
      </c>
      <c r="F21101" s="0" t="s">
        <v>3523</v>
      </c>
    </row>
    <row r="21102">
      <c r="E21102" s="0" t="s">
        <v>23638</v>
      </c>
      <c r="F21102" s="0" t="s">
        <v>3523</v>
      </c>
    </row>
    <row r="21103">
      <c r="E21103" s="0" t="s">
        <v>23639</v>
      </c>
      <c r="F21103" s="0" t="s">
        <v>3523</v>
      </c>
    </row>
    <row r="21104">
      <c r="E21104" s="0" t="s">
        <v>23640</v>
      </c>
      <c r="F21104" s="0" t="s">
        <v>3529</v>
      </c>
    </row>
    <row r="21105">
      <c r="E21105" s="0" t="s">
        <v>23641</v>
      </c>
      <c r="F21105" s="0" t="s">
        <v>3529</v>
      </c>
    </row>
    <row r="21106">
      <c r="E21106" s="0" t="s">
        <v>23642</v>
      </c>
      <c r="F21106" s="0" t="s">
        <v>3529</v>
      </c>
    </row>
    <row r="21107">
      <c r="E21107" s="0" t="s">
        <v>23643</v>
      </c>
      <c r="F21107" s="0" t="s">
        <v>3529</v>
      </c>
    </row>
    <row r="21108">
      <c r="E21108" s="0" t="s">
        <v>23644</v>
      </c>
      <c r="F21108" s="0" t="s">
        <v>3529</v>
      </c>
    </row>
    <row r="21109">
      <c r="E21109" s="0" t="s">
        <v>23645</v>
      </c>
      <c r="F21109" s="0" t="s">
        <v>3529</v>
      </c>
    </row>
    <row r="21110">
      <c r="E21110" s="0" t="s">
        <v>23646</v>
      </c>
      <c r="F21110" s="0" t="s">
        <v>3531</v>
      </c>
    </row>
    <row r="21111">
      <c r="E21111" s="0" t="s">
        <v>23647</v>
      </c>
      <c r="F21111" s="0" t="s">
        <v>3531</v>
      </c>
    </row>
    <row r="21112">
      <c r="E21112" s="0" t="s">
        <v>23648</v>
      </c>
      <c r="F21112" s="0" t="s">
        <v>3531</v>
      </c>
    </row>
    <row r="21113">
      <c r="E21113" s="0" t="s">
        <v>23649</v>
      </c>
      <c r="F21113" s="0" t="s">
        <v>3531</v>
      </c>
    </row>
    <row r="21114">
      <c r="E21114" s="0" t="s">
        <v>23650</v>
      </c>
      <c r="F21114" s="0" t="s">
        <v>3531</v>
      </c>
    </row>
    <row r="21115">
      <c r="E21115" s="0" t="s">
        <v>23651</v>
      </c>
      <c r="F21115" s="0" t="s">
        <v>3531</v>
      </c>
    </row>
    <row r="21116">
      <c r="E21116" s="0" t="s">
        <v>23652</v>
      </c>
      <c r="F21116" s="0" t="s">
        <v>3531</v>
      </c>
    </row>
    <row r="21117">
      <c r="E21117" s="0" t="s">
        <v>23653</v>
      </c>
      <c r="F21117" s="0" t="s">
        <v>3531</v>
      </c>
    </row>
    <row r="21118">
      <c r="E21118" s="0" t="s">
        <v>23646</v>
      </c>
      <c r="F21118" s="0" t="s">
        <v>3533</v>
      </c>
    </row>
    <row r="21119">
      <c r="E21119" s="0" t="s">
        <v>23647</v>
      </c>
      <c r="F21119" s="0" t="s">
        <v>3533</v>
      </c>
    </row>
    <row r="21120">
      <c r="E21120" s="0" t="s">
        <v>23648</v>
      </c>
      <c r="F21120" s="0" t="s">
        <v>3533</v>
      </c>
    </row>
    <row r="21121">
      <c r="E21121" s="0" t="s">
        <v>23649</v>
      </c>
      <c r="F21121" s="0" t="s">
        <v>3533</v>
      </c>
    </row>
    <row r="21122">
      <c r="E21122" s="0" t="s">
        <v>23650</v>
      </c>
      <c r="F21122" s="0" t="s">
        <v>3533</v>
      </c>
    </row>
    <row r="21123">
      <c r="E21123" s="0" t="s">
        <v>23651</v>
      </c>
      <c r="F21123" s="0" t="s">
        <v>3533</v>
      </c>
    </row>
    <row r="21124">
      <c r="E21124" s="0" t="s">
        <v>23652</v>
      </c>
      <c r="F21124" s="0" t="s">
        <v>3533</v>
      </c>
    </row>
    <row r="21125">
      <c r="E21125" s="0" t="s">
        <v>23653</v>
      </c>
      <c r="F21125" s="0" t="s">
        <v>3533</v>
      </c>
    </row>
    <row r="21126">
      <c r="E21126" s="0" t="s">
        <v>3535</v>
      </c>
      <c r="F21126" s="0" t="s">
        <v>3535</v>
      </c>
    </row>
    <row r="21127">
      <c r="E21127" s="0" t="s">
        <v>23654</v>
      </c>
      <c r="F21127" s="0" t="s">
        <v>3551</v>
      </c>
    </row>
    <row r="21128">
      <c r="E21128" s="0" t="s">
        <v>23655</v>
      </c>
      <c r="F21128" s="0" t="s">
        <v>3551</v>
      </c>
    </row>
    <row r="21129">
      <c r="E21129" s="0" t="s">
        <v>23656</v>
      </c>
      <c r="F21129" s="0" t="s">
        <v>3551</v>
      </c>
    </row>
    <row r="21130">
      <c r="E21130" s="0" t="s">
        <v>23657</v>
      </c>
      <c r="F21130" s="0" t="s">
        <v>3551</v>
      </c>
    </row>
    <row r="21131">
      <c r="E21131" s="0" t="s">
        <v>23658</v>
      </c>
      <c r="F21131" s="0" t="s">
        <v>3551</v>
      </c>
    </row>
    <row r="21132">
      <c r="E21132" s="0" t="s">
        <v>23659</v>
      </c>
      <c r="F21132" s="0" t="s">
        <v>3551</v>
      </c>
    </row>
    <row r="21133">
      <c r="E21133" s="0" t="s">
        <v>23660</v>
      </c>
      <c r="F21133" s="0" t="s">
        <v>3551</v>
      </c>
    </row>
    <row r="21134">
      <c r="E21134" s="0" t="s">
        <v>23661</v>
      </c>
      <c r="F21134" s="0" t="s">
        <v>3551</v>
      </c>
    </row>
    <row r="21135">
      <c r="E21135" s="0" t="s">
        <v>23662</v>
      </c>
      <c r="F21135" s="0" t="s">
        <v>3551</v>
      </c>
    </row>
    <row r="21136">
      <c r="E21136" s="0" t="s">
        <v>23663</v>
      </c>
      <c r="F21136" s="0" t="s">
        <v>3551</v>
      </c>
    </row>
    <row r="21137">
      <c r="E21137" s="0" t="s">
        <v>23664</v>
      </c>
      <c r="F21137" s="0" t="s">
        <v>3551</v>
      </c>
    </row>
    <row r="21138">
      <c r="E21138" s="0" t="s">
        <v>23665</v>
      </c>
      <c r="F21138" s="0" t="s">
        <v>3551</v>
      </c>
    </row>
    <row r="21139">
      <c r="E21139" s="0" t="s">
        <v>23666</v>
      </c>
      <c r="F21139" s="0" t="s">
        <v>3551</v>
      </c>
    </row>
    <row r="21140">
      <c r="E21140" s="0" t="s">
        <v>23667</v>
      </c>
      <c r="F21140" s="0" t="s">
        <v>3551</v>
      </c>
    </row>
    <row r="21141">
      <c r="E21141" s="0" t="s">
        <v>23668</v>
      </c>
      <c r="F21141" s="0" t="s">
        <v>3551</v>
      </c>
    </row>
    <row r="21142">
      <c r="E21142" s="0" t="s">
        <v>23669</v>
      </c>
      <c r="F21142" s="0" t="s">
        <v>3551</v>
      </c>
    </row>
    <row r="21143">
      <c r="E21143" s="0" t="s">
        <v>3551</v>
      </c>
      <c r="F21143" s="0" t="s">
        <v>3551</v>
      </c>
    </row>
    <row r="21144">
      <c r="E21144" s="0" t="s">
        <v>3553</v>
      </c>
      <c r="F21144" s="0" t="s">
        <v>3553</v>
      </c>
    </row>
    <row r="21145">
      <c r="E21145" s="0" t="s">
        <v>23670</v>
      </c>
      <c r="F21145" s="0" t="s">
        <v>3553</v>
      </c>
    </row>
    <row r="21146">
      <c r="E21146" s="0" t="s">
        <v>23671</v>
      </c>
      <c r="F21146" s="0" t="s">
        <v>3553</v>
      </c>
    </row>
    <row r="21147">
      <c r="E21147" s="0" t="s">
        <v>23672</v>
      </c>
      <c r="F21147" s="0" t="s">
        <v>3553</v>
      </c>
    </row>
    <row r="21148">
      <c r="E21148" s="0" t="s">
        <v>23673</v>
      </c>
      <c r="F21148" s="0" t="s">
        <v>3553</v>
      </c>
    </row>
    <row r="21149">
      <c r="E21149" s="0" t="s">
        <v>23674</v>
      </c>
      <c r="F21149" s="0" t="s">
        <v>3559</v>
      </c>
    </row>
    <row r="21150">
      <c r="E21150" s="0" t="s">
        <v>23675</v>
      </c>
      <c r="F21150" s="0" t="s">
        <v>3559</v>
      </c>
    </row>
    <row r="21151">
      <c r="E21151" s="0" t="s">
        <v>3559</v>
      </c>
      <c r="F21151" s="0" t="s">
        <v>3559</v>
      </c>
    </row>
    <row r="21152">
      <c r="E21152" s="0" t="s">
        <v>23676</v>
      </c>
      <c r="F21152" s="0" t="s">
        <v>3559</v>
      </c>
    </row>
    <row r="21153">
      <c r="E21153" s="0" t="s">
        <v>23677</v>
      </c>
      <c r="F21153" s="0" t="s">
        <v>3559</v>
      </c>
    </row>
    <row r="21154">
      <c r="E21154" s="0" t="s">
        <v>23678</v>
      </c>
      <c r="F21154" s="0" t="s">
        <v>3559</v>
      </c>
    </row>
    <row r="21155">
      <c r="E21155" s="0" t="s">
        <v>23679</v>
      </c>
      <c r="F21155" s="0" t="s">
        <v>3559</v>
      </c>
    </row>
    <row r="21156">
      <c r="E21156" s="0" t="s">
        <v>23680</v>
      </c>
      <c r="F21156" s="0" t="s">
        <v>3559</v>
      </c>
    </row>
    <row r="21157">
      <c r="E21157" s="0" t="s">
        <v>23681</v>
      </c>
      <c r="F21157" s="0" t="s">
        <v>3563</v>
      </c>
    </row>
    <row r="21158">
      <c r="E21158" s="0" t="s">
        <v>23682</v>
      </c>
      <c r="F21158" s="0" t="s">
        <v>3563</v>
      </c>
    </row>
    <row r="21159">
      <c r="E21159" s="0" t="s">
        <v>23683</v>
      </c>
      <c r="F21159" s="0" t="s">
        <v>3563</v>
      </c>
    </row>
    <row r="21160">
      <c r="E21160" s="0" t="s">
        <v>3563</v>
      </c>
      <c r="F21160" s="0" t="s">
        <v>3563</v>
      </c>
    </row>
    <row r="21161">
      <c r="E21161" s="0" t="s">
        <v>23684</v>
      </c>
      <c r="F21161" s="0" t="s">
        <v>3563</v>
      </c>
    </row>
    <row r="21162">
      <c r="E21162" s="0" t="s">
        <v>23685</v>
      </c>
      <c r="F21162" s="0" t="s">
        <v>3563</v>
      </c>
    </row>
    <row r="21163">
      <c r="E21163" s="0" t="s">
        <v>23686</v>
      </c>
      <c r="F21163" s="0" t="s">
        <v>3563</v>
      </c>
    </row>
    <row r="21164">
      <c r="E21164" s="0" t="s">
        <v>23687</v>
      </c>
      <c r="F21164" s="0" t="s">
        <v>3563</v>
      </c>
    </row>
    <row r="21165">
      <c r="E21165" s="0" t="s">
        <v>23688</v>
      </c>
      <c r="F21165" s="0" t="s">
        <v>3563</v>
      </c>
    </row>
    <row r="21166">
      <c r="E21166" s="0" t="s">
        <v>23689</v>
      </c>
      <c r="F21166" s="0" t="s">
        <v>3563</v>
      </c>
    </row>
    <row r="21167">
      <c r="E21167" s="0" t="s">
        <v>23690</v>
      </c>
      <c r="F21167" s="0" t="s">
        <v>3563</v>
      </c>
    </row>
    <row r="21168">
      <c r="E21168" s="0" t="s">
        <v>23691</v>
      </c>
      <c r="F21168" s="0" t="s">
        <v>3563</v>
      </c>
    </row>
    <row r="21169">
      <c r="E21169" s="0" t="s">
        <v>23692</v>
      </c>
      <c r="F21169" s="0" t="s">
        <v>3563</v>
      </c>
    </row>
    <row r="21170">
      <c r="E21170" s="0" t="s">
        <v>23693</v>
      </c>
      <c r="F21170" s="0" t="s">
        <v>3563</v>
      </c>
    </row>
    <row r="21171">
      <c r="E21171" s="0" t="s">
        <v>23694</v>
      </c>
      <c r="F21171" s="0" t="s">
        <v>3563</v>
      </c>
    </row>
    <row r="21172">
      <c r="E21172" s="0" t="s">
        <v>23695</v>
      </c>
      <c r="F21172" s="0" t="s">
        <v>3563</v>
      </c>
    </row>
    <row r="21173">
      <c r="E21173" s="0" t="s">
        <v>23696</v>
      </c>
      <c r="F21173" s="0" t="s">
        <v>3563</v>
      </c>
    </row>
    <row r="21174">
      <c r="E21174" s="0" t="s">
        <v>23697</v>
      </c>
      <c r="F21174" s="0" t="s">
        <v>3563</v>
      </c>
    </row>
    <row r="21175">
      <c r="E21175" s="0" t="s">
        <v>23698</v>
      </c>
      <c r="F21175" s="0" t="s">
        <v>3563</v>
      </c>
    </row>
    <row r="21176">
      <c r="E21176" s="0" t="s">
        <v>23699</v>
      </c>
      <c r="F21176" s="0" t="s">
        <v>3563</v>
      </c>
    </row>
    <row r="21177">
      <c r="E21177" s="0" t="s">
        <v>23700</v>
      </c>
      <c r="F21177" s="0" t="s">
        <v>3563</v>
      </c>
    </row>
    <row r="21178">
      <c r="E21178" s="0" t="s">
        <v>23701</v>
      </c>
      <c r="F21178" s="0" t="s">
        <v>3563</v>
      </c>
    </row>
    <row r="21179">
      <c r="E21179" s="0" t="s">
        <v>23702</v>
      </c>
      <c r="F21179" s="0" t="s">
        <v>3563</v>
      </c>
    </row>
    <row r="21180">
      <c r="E21180" s="0" t="s">
        <v>23703</v>
      </c>
      <c r="F21180" s="0" t="s">
        <v>3563</v>
      </c>
    </row>
    <row r="21181">
      <c r="E21181" s="0" t="s">
        <v>23704</v>
      </c>
      <c r="F21181" s="0" t="s">
        <v>3563</v>
      </c>
    </row>
    <row r="21182">
      <c r="E21182" s="0" t="s">
        <v>23705</v>
      </c>
      <c r="F21182" s="0" t="s">
        <v>3565</v>
      </c>
    </row>
    <row r="21183">
      <c r="E21183" s="0" t="s">
        <v>23706</v>
      </c>
      <c r="F21183" s="0" t="s">
        <v>3565</v>
      </c>
    </row>
    <row r="21184">
      <c r="E21184" s="0" t="s">
        <v>23707</v>
      </c>
      <c r="F21184" s="0" t="s">
        <v>3565</v>
      </c>
    </row>
    <row r="21185">
      <c r="E21185" s="0" t="s">
        <v>23708</v>
      </c>
      <c r="F21185" s="0" t="s">
        <v>3565</v>
      </c>
    </row>
    <row r="21186">
      <c r="E21186" s="0" t="s">
        <v>23709</v>
      </c>
      <c r="F21186" s="0" t="s">
        <v>3565</v>
      </c>
    </row>
    <row r="21187">
      <c r="E21187" s="0" t="s">
        <v>23710</v>
      </c>
      <c r="F21187" s="0" t="s">
        <v>3565</v>
      </c>
    </row>
    <row r="21188">
      <c r="E21188" s="0" t="s">
        <v>23711</v>
      </c>
      <c r="F21188" s="0" t="s">
        <v>3565</v>
      </c>
    </row>
    <row r="21189">
      <c r="E21189" s="0" t="s">
        <v>23712</v>
      </c>
      <c r="F21189" s="0" t="s">
        <v>3565</v>
      </c>
    </row>
    <row r="21190">
      <c r="E21190" s="0" t="s">
        <v>23713</v>
      </c>
      <c r="F21190" s="0" t="s">
        <v>3565</v>
      </c>
    </row>
    <row r="21191">
      <c r="E21191" s="0" t="s">
        <v>23714</v>
      </c>
      <c r="F21191" s="0" t="s">
        <v>3565</v>
      </c>
    </row>
    <row r="21192">
      <c r="E21192" s="0" t="s">
        <v>8970</v>
      </c>
      <c r="F21192" s="0" t="s">
        <v>3565</v>
      </c>
    </row>
    <row r="21193">
      <c r="E21193" s="0" t="s">
        <v>23715</v>
      </c>
      <c r="F21193" s="0" t="s">
        <v>3565</v>
      </c>
    </row>
    <row r="21194">
      <c r="E21194" s="0" t="s">
        <v>23716</v>
      </c>
      <c r="F21194" s="0" t="s">
        <v>3565</v>
      </c>
    </row>
    <row r="21195">
      <c r="E21195" s="0" t="s">
        <v>23717</v>
      </c>
      <c r="F21195" s="0" t="s">
        <v>3565</v>
      </c>
    </row>
    <row r="21196">
      <c r="E21196" s="0" t="s">
        <v>23718</v>
      </c>
      <c r="F21196" s="0" t="s">
        <v>3565</v>
      </c>
    </row>
    <row r="21197">
      <c r="E21197" s="0" t="s">
        <v>23719</v>
      </c>
      <c r="F21197" s="0" t="s">
        <v>3565</v>
      </c>
    </row>
    <row r="21198">
      <c r="E21198" s="0" t="s">
        <v>23720</v>
      </c>
      <c r="F21198" s="0" t="s">
        <v>3565</v>
      </c>
    </row>
    <row r="21199">
      <c r="E21199" s="0" t="s">
        <v>23721</v>
      </c>
      <c r="F21199" s="0" t="s">
        <v>3567</v>
      </c>
    </row>
    <row r="21200">
      <c r="E21200" s="0" t="s">
        <v>10857</v>
      </c>
      <c r="F21200" s="0" t="s">
        <v>3567</v>
      </c>
    </row>
    <row r="21201">
      <c r="E21201" s="0" t="s">
        <v>23722</v>
      </c>
      <c r="F21201" s="0" t="s">
        <v>3567</v>
      </c>
    </row>
    <row r="21202">
      <c r="E21202" s="0" t="s">
        <v>23723</v>
      </c>
      <c r="F21202" s="0" t="s">
        <v>3567</v>
      </c>
    </row>
    <row r="21203">
      <c r="E21203" s="0" t="s">
        <v>23724</v>
      </c>
      <c r="F21203" s="0" t="s">
        <v>3567</v>
      </c>
    </row>
    <row r="21204">
      <c r="E21204" s="0" t="s">
        <v>23725</v>
      </c>
      <c r="F21204" s="0" t="s">
        <v>3567</v>
      </c>
    </row>
    <row r="21205">
      <c r="E21205" s="0" t="s">
        <v>23726</v>
      </c>
      <c r="F21205" s="0" t="s">
        <v>3567</v>
      </c>
    </row>
    <row r="21206">
      <c r="E21206" s="0" t="s">
        <v>23727</v>
      </c>
      <c r="F21206" s="0" t="s">
        <v>3567</v>
      </c>
    </row>
    <row r="21207">
      <c r="E21207" s="0" t="s">
        <v>9797</v>
      </c>
      <c r="F21207" s="0" t="s">
        <v>3567</v>
      </c>
    </row>
    <row r="21208">
      <c r="E21208" s="0" t="s">
        <v>23728</v>
      </c>
      <c r="F21208" s="0" t="s">
        <v>3567</v>
      </c>
    </row>
    <row r="21209">
      <c r="E21209" s="0" t="s">
        <v>23729</v>
      </c>
      <c r="F21209" s="0" t="s">
        <v>3567</v>
      </c>
    </row>
    <row r="21210">
      <c r="E21210" s="0" t="s">
        <v>23730</v>
      </c>
      <c r="F21210" s="0" t="s">
        <v>3569</v>
      </c>
    </row>
    <row r="21211">
      <c r="E21211" s="0" t="s">
        <v>23731</v>
      </c>
      <c r="F21211" s="0" t="s">
        <v>3569</v>
      </c>
    </row>
    <row r="21212">
      <c r="E21212" s="0" t="s">
        <v>23732</v>
      </c>
      <c r="F21212" s="0" t="s">
        <v>3569</v>
      </c>
    </row>
    <row r="21213">
      <c r="E21213" s="0" t="s">
        <v>23733</v>
      </c>
      <c r="F21213" s="0" t="s">
        <v>3569</v>
      </c>
    </row>
    <row r="21214">
      <c r="E21214" s="0" t="s">
        <v>23734</v>
      </c>
      <c r="F21214" s="0" t="s">
        <v>3569</v>
      </c>
    </row>
    <row r="21215">
      <c r="E21215" s="0" t="s">
        <v>9783</v>
      </c>
      <c r="F21215" s="0" t="s">
        <v>3571</v>
      </c>
    </row>
    <row r="21216">
      <c r="E21216" s="0" t="s">
        <v>23735</v>
      </c>
      <c r="F21216" s="0" t="s">
        <v>3571</v>
      </c>
    </row>
    <row r="21217">
      <c r="E21217" s="0" t="s">
        <v>3571</v>
      </c>
      <c r="F21217" s="0" t="s">
        <v>3571</v>
      </c>
    </row>
    <row r="21218">
      <c r="E21218" s="0" t="s">
        <v>23736</v>
      </c>
      <c r="F21218" s="0" t="s">
        <v>3571</v>
      </c>
    </row>
    <row r="21219">
      <c r="E21219" s="0" t="s">
        <v>23737</v>
      </c>
      <c r="F21219" s="0" t="s">
        <v>3571</v>
      </c>
    </row>
    <row r="21220">
      <c r="E21220" s="0" t="s">
        <v>23738</v>
      </c>
      <c r="F21220" s="0" t="s">
        <v>3571</v>
      </c>
    </row>
    <row r="21221">
      <c r="E21221" s="0" t="s">
        <v>23739</v>
      </c>
      <c r="F21221" s="0" t="s">
        <v>3573</v>
      </c>
    </row>
    <row r="21222">
      <c r="E21222" s="0" t="s">
        <v>23740</v>
      </c>
      <c r="F21222" s="0" t="s">
        <v>3573</v>
      </c>
    </row>
    <row r="21223">
      <c r="E21223" s="0" t="s">
        <v>23741</v>
      </c>
      <c r="F21223" s="0" t="s">
        <v>3573</v>
      </c>
    </row>
    <row r="21224">
      <c r="E21224" s="0" t="s">
        <v>23742</v>
      </c>
      <c r="F21224" s="0" t="s">
        <v>3573</v>
      </c>
    </row>
    <row r="21225">
      <c r="E21225" s="0" t="s">
        <v>23743</v>
      </c>
      <c r="F21225" s="0" t="s">
        <v>3573</v>
      </c>
    </row>
    <row r="21226">
      <c r="E21226" s="0" t="s">
        <v>23744</v>
      </c>
      <c r="F21226" s="0" t="s">
        <v>3573</v>
      </c>
    </row>
    <row r="21227">
      <c r="E21227" s="0" t="s">
        <v>23745</v>
      </c>
      <c r="F21227" s="0" t="s">
        <v>3573</v>
      </c>
    </row>
    <row r="21228">
      <c r="E21228" s="0" t="s">
        <v>23746</v>
      </c>
      <c r="F21228" s="0" t="s">
        <v>3573</v>
      </c>
    </row>
    <row r="21229">
      <c r="E21229" s="0" t="s">
        <v>23747</v>
      </c>
      <c r="F21229" s="0" t="s">
        <v>3575</v>
      </c>
    </row>
    <row r="21230">
      <c r="E21230" s="0" t="s">
        <v>23748</v>
      </c>
      <c r="F21230" s="0" t="s">
        <v>3575</v>
      </c>
    </row>
    <row r="21231">
      <c r="E21231" s="0" t="s">
        <v>23749</v>
      </c>
      <c r="F21231" s="0" t="s">
        <v>3575</v>
      </c>
    </row>
    <row r="21232">
      <c r="E21232" s="0" t="s">
        <v>3575</v>
      </c>
      <c r="F21232" s="0" t="s">
        <v>3575</v>
      </c>
    </row>
    <row r="21233">
      <c r="E21233" s="0" t="s">
        <v>23750</v>
      </c>
      <c r="F21233" s="0" t="s">
        <v>3575</v>
      </c>
    </row>
    <row r="21234">
      <c r="E21234" s="0" t="s">
        <v>23751</v>
      </c>
      <c r="F21234" s="0" t="s">
        <v>3575</v>
      </c>
    </row>
    <row r="21235">
      <c r="E21235" s="0" t="s">
        <v>23752</v>
      </c>
      <c r="F21235" s="0" t="s">
        <v>3577</v>
      </c>
    </row>
    <row r="21236">
      <c r="E21236" s="0" t="s">
        <v>1319</v>
      </c>
      <c r="F21236" s="0" t="s">
        <v>3577</v>
      </c>
    </row>
    <row r="21237">
      <c r="E21237" s="0" t="s">
        <v>23753</v>
      </c>
      <c r="F21237" s="0" t="s">
        <v>3577</v>
      </c>
    </row>
    <row r="21238">
      <c r="E21238" s="0" t="s">
        <v>23754</v>
      </c>
      <c r="F21238" s="0" t="s">
        <v>3577</v>
      </c>
    </row>
    <row r="21239">
      <c r="E21239" s="0" t="s">
        <v>23755</v>
      </c>
      <c r="F21239" s="0" t="s">
        <v>3577</v>
      </c>
    </row>
    <row r="21240">
      <c r="E21240" s="0" t="s">
        <v>3577</v>
      </c>
      <c r="F21240" s="0" t="s">
        <v>3577</v>
      </c>
    </row>
    <row r="21241">
      <c r="E21241" s="0" t="s">
        <v>23756</v>
      </c>
      <c r="F21241" s="0" t="s">
        <v>3577</v>
      </c>
    </row>
    <row r="21242">
      <c r="E21242" s="0" t="s">
        <v>23757</v>
      </c>
      <c r="F21242" s="0" t="s">
        <v>3577</v>
      </c>
    </row>
    <row r="21243">
      <c r="E21243" s="0" t="s">
        <v>23758</v>
      </c>
      <c r="F21243" s="0" t="s">
        <v>3577</v>
      </c>
    </row>
    <row r="21244">
      <c r="E21244" s="0" t="s">
        <v>23759</v>
      </c>
      <c r="F21244" s="0" t="s">
        <v>3577</v>
      </c>
    </row>
    <row r="21245">
      <c r="E21245" s="0" t="s">
        <v>23760</v>
      </c>
      <c r="F21245" s="0" t="s">
        <v>3577</v>
      </c>
    </row>
    <row r="21246">
      <c r="E21246" s="0" t="s">
        <v>23761</v>
      </c>
      <c r="F21246" s="0" t="s">
        <v>3579</v>
      </c>
    </row>
    <row r="21247">
      <c r="E21247" s="0" t="s">
        <v>23762</v>
      </c>
      <c r="F21247" s="0" t="s">
        <v>3579</v>
      </c>
    </row>
    <row r="21248">
      <c r="E21248" s="0" t="s">
        <v>23763</v>
      </c>
      <c r="F21248" s="0" t="s">
        <v>3579</v>
      </c>
    </row>
    <row r="21249">
      <c r="E21249" s="0" t="s">
        <v>23764</v>
      </c>
      <c r="F21249" s="0" t="s">
        <v>3579</v>
      </c>
    </row>
    <row r="21250">
      <c r="E21250" s="0" t="s">
        <v>23765</v>
      </c>
      <c r="F21250" s="0" t="s">
        <v>3579</v>
      </c>
    </row>
    <row r="21251">
      <c r="E21251" s="0" t="s">
        <v>3579</v>
      </c>
      <c r="F21251" s="0" t="s">
        <v>3579</v>
      </c>
    </row>
    <row r="21252">
      <c r="E21252" s="0" t="s">
        <v>23766</v>
      </c>
      <c r="F21252" s="0" t="s">
        <v>3579</v>
      </c>
    </row>
    <row r="21253">
      <c r="E21253" s="0" t="s">
        <v>23767</v>
      </c>
      <c r="F21253" s="0" t="s">
        <v>3579</v>
      </c>
    </row>
    <row r="21254">
      <c r="E21254" s="0" t="s">
        <v>23768</v>
      </c>
      <c r="F21254" s="0" t="s">
        <v>3579</v>
      </c>
    </row>
    <row r="21255">
      <c r="E21255" s="0" t="s">
        <v>23769</v>
      </c>
      <c r="F21255" s="0" t="s">
        <v>3579</v>
      </c>
    </row>
    <row r="21256">
      <c r="E21256" s="0" t="s">
        <v>23770</v>
      </c>
      <c r="F21256" s="0" t="s">
        <v>3581</v>
      </c>
    </row>
    <row r="21257">
      <c r="E21257" s="0" t="s">
        <v>23771</v>
      </c>
      <c r="F21257" s="0" t="s">
        <v>3581</v>
      </c>
    </row>
    <row r="21258">
      <c r="E21258" s="0" t="s">
        <v>23772</v>
      </c>
      <c r="F21258" s="0" t="s">
        <v>3581</v>
      </c>
    </row>
    <row r="21259">
      <c r="E21259" s="0" t="s">
        <v>23773</v>
      </c>
      <c r="F21259" s="0" t="s">
        <v>3581</v>
      </c>
    </row>
    <row r="21260">
      <c r="E21260" s="0" t="s">
        <v>23774</v>
      </c>
      <c r="F21260" s="0" t="s">
        <v>3581</v>
      </c>
    </row>
    <row r="21261">
      <c r="E21261" s="0" t="s">
        <v>23775</v>
      </c>
      <c r="F21261" s="0" t="s">
        <v>3581</v>
      </c>
    </row>
    <row r="21262">
      <c r="E21262" s="0" t="s">
        <v>23776</v>
      </c>
      <c r="F21262" s="0" t="s">
        <v>3581</v>
      </c>
    </row>
    <row r="21263">
      <c r="E21263" s="0" t="s">
        <v>23777</v>
      </c>
      <c r="F21263" s="0" t="s">
        <v>3581</v>
      </c>
    </row>
    <row r="21264">
      <c r="E21264" s="0" t="s">
        <v>23778</v>
      </c>
      <c r="F21264" s="0" t="s">
        <v>3581</v>
      </c>
    </row>
    <row r="21265">
      <c r="E21265" s="0" t="s">
        <v>23779</v>
      </c>
      <c r="F21265" s="0" t="s">
        <v>3581</v>
      </c>
    </row>
    <row r="21266">
      <c r="E21266" s="0" t="s">
        <v>23780</v>
      </c>
      <c r="F21266" s="0" t="s">
        <v>3581</v>
      </c>
    </row>
    <row r="21267">
      <c r="E21267" s="0" t="s">
        <v>23781</v>
      </c>
      <c r="F21267" s="0" t="s">
        <v>3581</v>
      </c>
    </row>
    <row r="21268">
      <c r="E21268" s="0" t="s">
        <v>23782</v>
      </c>
      <c r="F21268" s="0" t="s">
        <v>3581</v>
      </c>
    </row>
    <row r="21269">
      <c r="E21269" s="0" t="s">
        <v>23783</v>
      </c>
      <c r="F21269" s="0" t="s">
        <v>3581</v>
      </c>
    </row>
    <row r="21270">
      <c r="E21270" s="0" t="s">
        <v>23784</v>
      </c>
      <c r="F21270" s="0" t="s">
        <v>3581</v>
      </c>
    </row>
    <row r="21271">
      <c r="E21271" s="0" t="s">
        <v>23785</v>
      </c>
      <c r="F21271" s="0" t="s">
        <v>3581</v>
      </c>
    </row>
    <row r="21272">
      <c r="E21272" s="0" t="s">
        <v>23786</v>
      </c>
      <c r="F21272" s="0" t="s">
        <v>3581</v>
      </c>
    </row>
    <row r="21273">
      <c r="E21273" s="0" t="s">
        <v>23787</v>
      </c>
      <c r="F21273" s="0" t="s">
        <v>3581</v>
      </c>
    </row>
    <row r="21274">
      <c r="E21274" s="0" t="s">
        <v>23788</v>
      </c>
      <c r="F21274" s="0" t="s">
        <v>3581</v>
      </c>
    </row>
    <row r="21275">
      <c r="E21275" s="0" t="s">
        <v>23789</v>
      </c>
      <c r="F21275" s="0" t="s">
        <v>3581</v>
      </c>
    </row>
    <row r="21276">
      <c r="E21276" s="0" t="s">
        <v>23790</v>
      </c>
      <c r="F21276" s="0" t="s">
        <v>3581</v>
      </c>
    </row>
    <row r="21277">
      <c r="E21277" s="0" t="s">
        <v>23791</v>
      </c>
      <c r="F21277" s="0" t="s">
        <v>3581</v>
      </c>
    </row>
    <row r="21278">
      <c r="E21278" s="0" t="s">
        <v>23792</v>
      </c>
      <c r="F21278" s="0" t="s">
        <v>3583</v>
      </c>
    </row>
    <row r="21279">
      <c r="E21279" s="0" t="s">
        <v>23793</v>
      </c>
      <c r="F21279" s="0" t="s">
        <v>3583</v>
      </c>
    </row>
    <row r="21280">
      <c r="E21280" s="0" t="s">
        <v>23794</v>
      </c>
      <c r="F21280" s="0" t="s">
        <v>3583</v>
      </c>
    </row>
    <row r="21281">
      <c r="E21281" s="0" t="s">
        <v>23795</v>
      </c>
      <c r="F21281" s="0" t="s">
        <v>3583</v>
      </c>
    </row>
    <row r="21282">
      <c r="E21282" s="0" t="s">
        <v>23796</v>
      </c>
      <c r="F21282" s="0" t="s">
        <v>3583</v>
      </c>
    </row>
    <row r="21283">
      <c r="E21283" s="0" t="s">
        <v>23797</v>
      </c>
      <c r="F21283" s="0" t="s">
        <v>3583</v>
      </c>
    </row>
    <row r="21284">
      <c r="E21284" s="0" t="s">
        <v>23798</v>
      </c>
      <c r="F21284" s="0" t="s">
        <v>3583</v>
      </c>
    </row>
    <row r="21285">
      <c r="E21285" s="0" t="s">
        <v>23799</v>
      </c>
      <c r="F21285" s="0" t="s">
        <v>3583</v>
      </c>
    </row>
    <row r="21286">
      <c r="E21286" s="0" t="s">
        <v>23800</v>
      </c>
      <c r="F21286" s="0" t="s">
        <v>3583</v>
      </c>
    </row>
    <row r="21287">
      <c r="E21287" s="0" t="s">
        <v>23801</v>
      </c>
      <c r="F21287" s="0" t="s">
        <v>3583</v>
      </c>
    </row>
    <row r="21288">
      <c r="E21288" s="0" t="s">
        <v>23802</v>
      </c>
      <c r="F21288" s="0" t="s">
        <v>3583</v>
      </c>
    </row>
    <row r="21289">
      <c r="E21289" s="0" t="s">
        <v>23803</v>
      </c>
      <c r="F21289" s="0" t="s">
        <v>3583</v>
      </c>
    </row>
    <row r="21290">
      <c r="E21290" s="0" t="s">
        <v>23804</v>
      </c>
      <c r="F21290" s="0" t="s">
        <v>3583</v>
      </c>
    </row>
    <row r="21291">
      <c r="E21291" s="0" t="s">
        <v>23805</v>
      </c>
      <c r="F21291" s="0" t="s">
        <v>3583</v>
      </c>
    </row>
    <row r="21292">
      <c r="E21292" s="0" t="s">
        <v>23806</v>
      </c>
      <c r="F21292" s="0" t="s">
        <v>3583</v>
      </c>
    </row>
    <row r="21293">
      <c r="E21293" s="0" t="s">
        <v>23807</v>
      </c>
      <c r="F21293" s="0" t="s">
        <v>3583</v>
      </c>
    </row>
    <row r="21294">
      <c r="E21294" s="0" t="s">
        <v>23808</v>
      </c>
      <c r="F21294" s="0" t="s">
        <v>3583</v>
      </c>
    </row>
    <row r="21295">
      <c r="E21295" s="0" t="s">
        <v>23809</v>
      </c>
      <c r="F21295" s="0" t="s">
        <v>3583</v>
      </c>
    </row>
    <row r="21296">
      <c r="E21296" s="0" t="s">
        <v>23810</v>
      </c>
      <c r="F21296" s="0" t="s">
        <v>3583</v>
      </c>
    </row>
    <row r="21297">
      <c r="E21297" s="0" t="s">
        <v>23811</v>
      </c>
      <c r="F21297" s="0" t="s">
        <v>3583</v>
      </c>
    </row>
    <row r="21298">
      <c r="E21298" s="0" t="s">
        <v>23812</v>
      </c>
      <c r="F21298" s="0" t="s">
        <v>3587</v>
      </c>
    </row>
    <row r="21299">
      <c r="E21299" s="0" t="s">
        <v>23813</v>
      </c>
      <c r="F21299" s="0" t="s">
        <v>3587</v>
      </c>
    </row>
    <row r="21300">
      <c r="E21300" s="0" t="s">
        <v>23814</v>
      </c>
      <c r="F21300" s="0" t="s">
        <v>3587</v>
      </c>
    </row>
    <row r="21301">
      <c r="E21301" s="0" t="s">
        <v>23815</v>
      </c>
      <c r="F21301" s="0" t="s">
        <v>3587</v>
      </c>
    </row>
    <row r="21302">
      <c r="E21302" s="0" t="s">
        <v>23816</v>
      </c>
      <c r="F21302" s="0" t="s">
        <v>3587</v>
      </c>
    </row>
    <row r="21303">
      <c r="E21303" s="0" t="s">
        <v>23817</v>
      </c>
      <c r="F21303" s="0" t="s">
        <v>3587</v>
      </c>
    </row>
    <row r="21304">
      <c r="E21304" s="0" t="s">
        <v>23818</v>
      </c>
      <c r="F21304" s="0" t="s">
        <v>3587</v>
      </c>
    </row>
    <row r="21305">
      <c r="E21305" s="0" t="s">
        <v>23819</v>
      </c>
      <c r="F21305" s="0" t="s">
        <v>3589</v>
      </c>
    </row>
    <row r="21306">
      <c r="E21306" s="0" t="s">
        <v>23820</v>
      </c>
      <c r="F21306" s="0" t="s">
        <v>3589</v>
      </c>
    </row>
    <row r="21307">
      <c r="E21307" s="0" t="s">
        <v>23821</v>
      </c>
      <c r="F21307" s="0" t="s">
        <v>3589</v>
      </c>
    </row>
    <row r="21308">
      <c r="E21308" s="0" t="s">
        <v>23822</v>
      </c>
      <c r="F21308" s="0" t="s">
        <v>3589</v>
      </c>
    </row>
    <row r="21309">
      <c r="E21309" s="0" t="s">
        <v>23823</v>
      </c>
      <c r="F21309" s="0" t="s">
        <v>3589</v>
      </c>
    </row>
    <row r="21310">
      <c r="E21310" s="0" t="s">
        <v>23824</v>
      </c>
      <c r="F21310" s="0" t="s">
        <v>3589</v>
      </c>
    </row>
    <row r="21311">
      <c r="E21311" s="0" t="s">
        <v>23825</v>
      </c>
      <c r="F21311" s="0" t="s">
        <v>3589</v>
      </c>
    </row>
    <row r="21312">
      <c r="E21312" s="0" t="s">
        <v>23717</v>
      </c>
      <c r="F21312" s="0" t="s">
        <v>3589</v>
      </c>
    </row>
    <row r="21313">
      <c r="E21313" s="0" t="s">
        <v>23826</v>
      </c>
      <c r="F21313" s="0" t="s">
        <v>3591</v>
      </c>
    </row>
    <row r="21314">
      <c r="E21314" s="0" t="s">
        <v>23827</v>
      </c>
      <c r="F21314" s="0" t="s">
        <v>3591</v>
      </c>
    </row>
    <row r="21315">
      <c r="E21315" s="0" t="s">
        <v>23828</v>
      </c>
      <c r="F21315" s="0" t="s">
        <v>3591</v>
      </c>
    </row>
    <row r="21316">
      <c r="E21316" s="0" t="s">
        <v>23829</v>
      </c>
      <c r="F21316" s="0" t="s">
        <v>3591</v>
      </c>
    </row>
    <row r="21317">
      <c r="E21317" s="0" t="s">
        <v>23830</v>
      </c>
      <c r="F21317" s="0" t="s">
        <v>3591</v>
      </c>
    </row>
    <row r="21318">
      <c r="E21318" s="0" t="s">
        <v>23831</v>
      </c>
      <c r="F21318" s="0" t="s">
        <v>3591</v>
      </c>
    </row>
    <row r="21319">
      <c r="E21319" s="0" t="s">
        <v>23832</v>
      </c>
      <c r="F21319" s="0" t="s">
        <v>3591</v>
      </c>
    </row>
    <row r="21320">
      <c r="E21320" s="0" t="s">
        <v>23833</v>
      </c>
      <c r="F21320" s="0" t="s">
        <v>3591</v>
      </c>
    </row>
    <row r="21321">
      <c r="E21321" s="0" t="s">
        <v>23834</v>
      </c>
      <c r="F21321" s="0" t="s">
        <v>3593</v>
      </c>
    </row>
    <row r="21322">
      <c r="E21322" s="0" t="s">
        <v>23835</v>
      </c>
      <c r="F21322" s="0" t="s">
        <v>3593</v>
      </c>
    </row>
    <row r="21323">
      <c r="E21323" s="0" t="s">
        <v>23836</v>
      </c>
      <c r="F21323" s="0" t="s">
        <v>3593</v>
      </c>
    </row>
    <row r="21324">
      <c r="E21324" s="0" t="s">
        <v>23837</v>
      </c>
      <c r="F21324" s="0" t="s">
        <v>3593</v>
      </c>
    </row>
    <row r="21325">
      <c r="E21325" s="0" t="s">
        <v>23838</v>
      </c>
      <c r="F21325" s="0" t="s">
        <v>3593</v>
      </c>
    </row>
    <row r="21326">
      <c r="E21326" s="0" t="s">
        <v>23839</v>
      </c>
      <c r="F21326" s="0" t="s">
        <v>3593</v>
      </c>
    </row>
    <row r="21327">
      <c r="E21327" s="0" t="s">
        <v>23840</v>
      </c>
      <c r="F21327" s="0" t="s">
        <v>3593</v>
      </c>
    </row>
    <row r="21328">
      <c r="E21328" s="0" t="s">
        <v>23841</v>
      </c>
      <c r="F21328" s="0" t="s">
        <v>3593</v>
      </c>
    </row>
    <row r="21329">
      <c r="E21329" s="0" t="s">
        <v>23842</v>
      </c>
      <c r="F21329" s="0" t="s">
        <v>3593</v>
      </c>
    </row>
    <row r="21330">
      <c r="E21330" s="0" t="s">
        <v>23843</v>
      </c>
      <c r="F21330" s="0" t="s">
        <v>3593</v>
      </c>
    </row>
    <row r="21331">
      <c r="E21331" s="0" t="s">
        <v>23844</v>
      </c>
      <c r="F21331" s="0" t="s">
        <v>3593</v>
      </c>
    </row>
    <row r="21332">
      <c r="E21332" s="0" t="s">
        <v>8980</v>
      </c>
      <c r="F21332" s="0" t="s">
        <v>3593</v>
      </c>
    </row>
    <row r="21333">
      <c r="E21333" s="0" t="s">
        <v>23845</v>
      </c>
      <c r="F21333" s="0" t="s">
        <v>3593</v>
      </c>
    </row>
    <row r="21334">
      <c r="E21334" s="0" t="s">
        <v>23846</v>
      </c>
      <c r="F21334" s="0" t="s">
        <v>3593</v>
      </c>
    </row>
    <row r="21335">
      <c r="E21335" s="0" t="s">
        <v>23847</v>
      </c>
      <c r="F21335" s="0" t="s">
        <v>3593</v>
      </c>
    </row>
    <row r="21336">
      <c r="E21336" s="0" t="s">
        <v>23848</v>
      </c>
      <c r="F21336" s="0" t="s">
        <v>3593</v>
      </c>
    </row>
    <row r="21337">
      <c r="E21337" s="0" t="s">
        <v>23849</v>
      </c>
      <c r="F21337" s="0" t="s">
        <v>3593</v>
      </c>
    </row>
    <row r="21338">
      <c r="E21338" s="0" t="s">
        <v>23850</v>
      </c>
      <c r="F21338" s="0" t="s">
        <v>3593</v>
      </c>
    </row>
    <row r="21339">
      <c r="E21339" s="0" t="s">
        <v>23851</v>
      </c>
      <c r="F21339" s="0" t="s">
        <v>3593</v>
      </c>
    </row>
    <row r="21340">
      <c r="E21340" s="0" t="s">
        <v>23852</v>
      </c>
      <c r="F21340" s="0" t="s">
        <v>3593</v>
      </c>
    </row>
    <row r="21341">
      <c r="E21341" s="0" t="s">
        <v>23853</v>
      </c>
      <c r="F21341" s="0" t="s">
        <v>3593</v>
      </c>
    </row>
    <row r="21342">
      <c r="E21342" s="0" t="s">
        <v>23854</v>
      </c>
      <c r="F21342" s="0" t="s">
        <v>3597</v>
      </c>
    </row>
    <row r="21343">
      <c r="E21343" s="0" t="s">
        <v>23855</v>
      </c>
      <c r="F21343" s="0" t="s">
        <v>3597</v>
      </c>
    </row>
    <row r="21344">
      <c r="E21344" s="0" t="s">
        <v>3597</v>
      </c>
      <c r="F21344" s="0" t="s">
        <v>3597</v>
      </c>
    </row>
    <row r="21345">
      <c r="E21345" s="0" t="s">
        <v>23856</v>
      </c>
      <c r="F21345" s="0" t="s">
        <v>3597</v>
      </c>
    </row>
    <row r="21346">
      <c r="E21346" s="0" t="s">
        <v>3599</v>
      </c>
      <c r="F21346" s="0" t="s">
        <v>3599</v>
      </c>
    </row>
    <row r="21347">
      <c r="E21347" s="0" t="s">
        <v>23857</v>
      </c>
      <c r="F21347" s="0" t="s">
        <v>3601</v>
      </c>
    </row>
    <row r="21348">
      <c r="E21348" s="0" t="s">
        <v>23858</v>
      </c>
      <c r="F21348" s="0" t="s">
        <v>3601</v>
      </c>
    </row>
    <row r="21349">
      <c r="E21349" s="0" t="s">
        <v>3601</v>
      </c>
      <c r="F21349" s="0" t="s">
        <v>3601</v>
      </c>
    </row>
    <row r="21350">
      <c r="E21350" s="0" t="s">
        <v>23859</v>
      </c>
      <c r="F21350" s="0" t="s">
        <v>3601</v>
      </c>
    </row>
    <row r="21351">
      <c r="E21351" s="0" t="s">
        <v>23860</v>
      </c>
      <c r="F21351" s="0" t="s">
        <v>3605</v>
      </c>
    </row>
    <row r="21352">
      <c r="E21352" s="0" t="s">
        <v>23861</v>
      </c>
      <c r="F21352" s="0" t="s">
        <v>3605</v>
      </c>
    </row>
    <row r="21353">
      <c r="E21353" s="0" t="s">
        <v>23862</v>
      </c>
      <c r="F21353" s="0" t="s">
        <v>3605</v>
      </c>
    </row>
    <row r="21354">
      <c r="E21354" s="0" t="s">
        <v>23863</v>
      </c>
      <c r="F21354" s="0" t="s">
        <v>3605</v>
      </c>
    </row>
    <row r="21355">
      <c r="E21355" s="0" t="s">
        <v>23864</v>
      </c>
      <c r="F21355" s="0" t="s">
        <v>3605</v>
      </c>
    </row>
    <row r="21356">
      <c r="E21356" s="0" t="s">
        <v>23865</v>
      </c>
      <c r="F21356" s="0" t="s">
        <v>3605</v>
      </c>
    </row>
    <row r="21357">
      <c r="E21357" s="0" t="s">
        <v>23866</v>
      </c>
      <c r="F21357" s="0" t="s">
        <v>3605</v>
      </c>
    </row>
    <row r="21358">
      <c r="E21358" s="0" t="s">
        <v>23867</v>
      </c>
      <c r="F21358" s="0" t="s">
        <v>3605</v>
      </c>
    </row>
    <row r="21359">
      <c r="E21359" s="0" t="s">
        <v>23868</v>
      </c>
      <c r="F21359" s="0" t="s">
        <v>3605</v>
      </c>
    </row>
    <row r="21360">
      <c r="E21360" s="0" t="s">
        <v>23869</v>
      </c>
      <c r="F21360" s="0" t="s">
        <v>3605</v>
      </c>
    </row>
    <row r="21361">
      <c r="E21361" s="0" t="s">
        <v>23870</v>
      </c>
      <c r="F21361" s="0" t="s">
        <v>3605</v>
      </c>
    </row>
    <row r="21362">
      <c r="E21362" s="0" t="s">
        <v>23871</v>
      </c>
      <c r="F21362" s="0" t="s">
        <v>3605</v>
      </c>
    </row>
    <row r="21363">
      <c r="E21363" s="0" t="s">
        <v>23872</v>
      </c>
      <c r="F21363" s="0" t="s">
        <v>3605</v>
      </c>
    </row>
    <row r="21364">
      <c r="E21364" s="0" t="s">
        <v>23873</v>
      </c>
      <c r="F21364" s="0" t="s">
        <v>3605</v>
      </c>
    </row>
    <row r="21365">
      <c r="E21365" s="0" t="s">
        <v>23874</v>
      </c>
      <c r="F21365" s="0" t="s">
        <v>3605</v>
      </c>
    </row>
    <row r="21366">
      <c r="E21366" s="0" t="s">
        <v>3605</v>
      </c>
      <c r="F21366" s="0" t="s">
        <v>3605</v>
      </c>
    </row>
    <row r="21367">
      <c r="E21367" s="0" t="s">
        <v>23875</v>
      </c>
      <c r="F21367" s="0" t="s">
        <v>3605</v>
      </c>
    </row>
    <row r="21368">
      <c r="E21368" s="0" t="s">
        <v>23876</v>
      </c>
      <c r="F21368" s="0" t="s">
        <v>3607</v>
      </c>
    </row>
    <row r="21369">
      <c r="E21369" s="0" t="s">
        <v>23877</v>
      </c>
      <c r="F21369" s="0" t="s">
        <v>3607</v>
      </c>
    </row>
    <row r="21370">
      <c r="E21370" s="0" t="s">
        <v>23878</v>
      </c>
      <c r="F21370" s="0" t="s">
        <v>3607</v>
      </c>
    </row>
    <row r="21371">
      <c r="E21371" s="0" t="s">
        <v>23879</v>
      </c>
      <c r="F21371" s="0" t="s">
        <v>3607</v>
      </c>
    </row>
    <row r="21372">
      <c r="E21372" s="0" t="s">
        <v>23880</v>
      </c>
      <c r="F21372" s="0" t="s">
        <v>3607</v>
      </c>
    </row>
    <row r="21373">
      <c r="E21373" s="0" t="s">
        <v>3607</v>
      </c>
      <c r="F21373" s="0" t="s">
        <v>3607</v>
      </c>
    </row>
    <row r="21374">
      <c r="E21374" s="0" t="s">
        <v>23881</v>
      </c>
      <c r="F21374" s="0" t="s">
        <v>3609</v>
      </c>
    </row>
    <row r="21375">
      <c r="E21375" s="0" t="s">
        <v>23882</v>
      </c>
      <c r="F21375" s="0" t="s">
        <v>3609</v>
      </c>
    </row>
    <row r="21376">
      <c r="E21376" s="0" t="s">
        <v>3609</v>
      </c>
      <c r="F21376" s="0" t="s">
        <v>3609</v>
      </c>
    </row>
    <row r="21377">
      <c r="E21377" s="0" t="s">
        <v>23883</v>
      </c>
      <c r="F21377" s="0" t="s">
        <v>3611</v>
      </c>
    </row>
    <row r="21378">
      <c r="E21378" s="0" t="s">
        <v>23884</v>
      </c>
      <c r="F21378" s="0" t="s">
        <v>3611</v>
      </c>
    </row>
    <row r="21379">
      <c r="E21379" s="0" t="s">
        <v>23885</v>
      </c>
      <c r="F21379" s="0" t="s">
        <v>3611</v>
      </c>
    </row>
    <row r="21380">
      <c r="E21380" s="0" t="s">
        <v>23886</v>
      </c>
      <c r="F21380" s="0" t="s">
        <v>3611</v>
      </c>
    </row>
    <row r="21381">
      <c r="E21381" s="0" t="s">
        <v>23887</v>
      </c>
      <c r="F21381" s="0" t="s">
        <v>3611</v>
      </c>
    </row>
    <row r="21382">
      <c r="E21382" s="0" t="s">
        <v>23888</v>
      </c>
      <c r="F21382" s="0" t="s">
        <v>3611</v>
      </c>
    </row>
    <row r="21383">
      <c r="E21383" s="0" t="s">
        <v>3613</v>
      </c>
      <c r="F21383" s="0" t="s">
        <v>3613</v>
      </c>
    </row>
    <row r="21384">
      <c r="E21384" s="0" t="s">
        <v>3615</v>
      </c>
      <c r="F21384" s="0" t="s">
        <v>3615</v>
      </c>
    </row>
    <row r="21385">
      <c r="E21385" s="0" t="s">
        <v>23889</v>
      </c>
      <c r="F21385" s="0" t="s">
        <v>3615</v>
      </c>
    </row>
    <row r="21386">
      <c r="E21386" s="0" t="s">
        <v>23890</v>
      </c>
      <c r="F21386" s="0" t="s">
        <v>3619</v>
      </c>
    </row>
    <row r="21387">
      <c r="E21387" s="0" t="s">
        <v>23891</v>
      </c>
      <c r="F21387" s="0" t="s">
        <v>3619</v>
      </c>
    </row>
    <row r="21388">
      <c r="E21388" s="0" t="s">
        <v>23892</v>
      </c>
      <c r="F21388" s="0" t="s">
        <v>3619</v>
      </c>
    </row>
    <row r="21389">
      <c r="E21389" s="0" t="s">
        <v>23893</v>
      </c>
      <c r="F21389" s="0" t="s">
        <v>3619</v>
      </c>
    </row>
    <row r="21390">
      <c r="E21390" s="0" t="s">
        <v>23894</v>
      </c>
      <c r="F21390" s="0" t="s">
        <v>3619</v>
      </c>
    </row>
    <row r="21391">
      <c r="E21391" s="0" t="s">
        <v>23895</v>
      </c>
      <c r="F21391" s="0" t="s">
        <v>3619</v>
      </c>
    </row>
    <row r="21392">
      <c r="E21392" s="0" t="s">
        <v>23896</v>
      </c>
      <c r="F21392" s="0" t="s">
        <v>3619</v>
      </c>
    </row>
    <row r="21393">
      <c r="E21393" s="0" t="s">
        <v>23897</v>
      </c>
      <c r="F21393" s="0" t="s">
        <v>3619</v>
      </c>
    </row>
    <row r="21394">
      <c r="E21394" s="0" t="s">
        <v>23898</v>
      </c>
      <c r="F21394" s="0" t="s">
        <v>3619</v>
      </c>
    </row>
    <row r="21395">
      <c r="E21395" s="0" t="s">
        <v>23899</v>
      </c>
      <c r="F21395" s="0" t="s">
        <v>3621</v>
      </c>
    </row>
    <row r="21396">
      <c r="E21396" s="0" t="s">
        <v>23900</v>
      </c>
      <c r="F21396" s="0" t="s">
        <v>3623</v>
      </c>
    </row>
    <row r="21397">
      <c r="E21397" s="0" t="s">
        <v>3623</v>
      </c>
      <c r="F21397" s="0" t="s">
        <v>3623</v>
      </c>
    </row>
    <row r="21398">
      <c r="E21398" s="0" t="s">
        <v>23901</v>
      </c>
      <c r="F21398" s="0" t="s">
        <v>3623</v>
      </c>
    </row>
    <row r="21399">
      <c r="E21399" s="0" t="s">
        <v>3625</v>
      </c>
      <c r="F21399" s="0" t="s">
        <v>3625</v>
      </c>
    </row>
    <row r="21400">
      <c r="E21400" s="0" t="s">
        <v>23902</v>
      </c>
      <c r="F21400" s="0" t="s">
        <v>3625</v>
      </c>
    </row>
    <row r="21401">
      <c r="E21401" s="0" t="s">
        <v>3621</v>
      </c>
      <c r="F21401" s="0" t="s">
        <v>3627</v>
      </c>
    </row>
    <row r="21402">
      <c r="E21402" s="0" t="s">
        <v>23903</v>
      </c>
      <c r="F21402" s="0" t="s">
        <v>3629</v>
      </c>
    </row>
    <row r="21403">
      <c r="E21403" s="0" t="s">
        <v>23904</v>
      </c>
      <c r="F21403" s="0" t="s">
        <v>3629</v>
      </c>
    </row>
    <row r="21404">
      <c r="E21404" s="0" t="s">
        <v>23905</v>
      </c>
      <c r="F21404" s="0" t="s">
        <v>3629</v>
      </c>
    </row>
    <row r="21405">
      <c r="E21405" s="0" t="s">
        <v>23906</v>
      </c>
      <c r="F21405" s="0" t="s">
        <v>3631</v>
      </c>
    </row>
    <row r="21406">
      <c r="E21406" s="0" t="s">
        <v>23907</v>
      </c>
      <c r="F21406" s="0" t="s">
        <v>3631</v>
      </c>
    </row>
    <row r="21407">
      <c r="E21407" s="0" t="s">
        <v>23908</v>
      </c>
      <c r="F21407" s="0" t="s">
        <v>3631</v>
      </c>
    </row>
    <row r="21408">
      <c r="E21408" s="0" t="s">
        <v>23909</v>
      </c>
      <c r="F21408" s="0" t="s">
        <v>3631</v>
      </c>
    </row>
    <row r="21409">
      <c r="E21409" s="0" t="s">
        <v>23910</v>
      </c>
      <c r="F21409" s="0" t="s">
        <v>3631</v>
      </c>
    </row>
    <row r="21410">
      <c r="E21410" s="0" t="s">
        <v>23911</v>
      </c>
      <c r="F21410" s="0" t="s">
        <v>3631</v>
      </c>
    </row>
    <row r="21411">
      <c r="E21411" s="0" t="s">
        <v>23912</v>
      </c>
      <c r="F21411" s="0" t="s">
        <v>3633</v>
      </c>
    </row>
    <row r="21412">
      <c r="E21412" s="0" t="s">
        <v>23913</v>
      </c>
      <c r="F21412" s="0" t="s">
        <v>3633</v>
      </c>
    </row>
    <row r="21413">
      <c r="E21413" s="0" t="s">
        <v>23914</v>
      </c>
      <c r="F21413" s="0" t="s">
        <v>3633</v>
      </c>
    </row>
    <row r="21414">
      <c r="E21414" s="0" t="s">
        <v>23915</v>
      </c>
      <c r="F21414" s="0" t="s">
        <v>3633</v>
      </c>
    </row>
    <row r="21415">
      <c r="E21415" s="0" t="s">
        <v>23916</v>
      </c>
      <c r="F21415" s="0" t="s">
        <v>3633</v>
      </c>
    </row>
    <row r="21416">
      <c r="E21416" s="0" t="s">
        <v>23917</v>
      </c>
      <c r="F21416" s="0" t="s">
        <v>3633</v>
      </c>
    </row>
    <row r="21417">
      <c r="E21417" s="0" t="s">
        <v>23918</v>
      </c>
      <c r="F21417" s="0" t="s">
        <v>3633</v>
      </c>
    </row>
    <row r="21418">
      <c r="E21418" s="0" t="s">
        <v>4524</v>
      </c>
      <c r="F21418" s="0" t="s">
        <v>3635</v>
      </c>
    </row>
    <row r="21419">
      <c r="E21419" s="0" t="s">
        <v>23919</v>
      </c>
      <c r="F21419" s="0" t="s">
        <v>3635</v>
      </c>
    </row>
    <row r="21420">
      <c r="E21420" s="0" t="s">
        <v>23920</v>
      </c>
      <c r="F21420" s="0" t="s">
        <v>3635</v>
      </c>
    </row>
    <row r="21421">
      <c r="E21421" s="0" t="s">
        <v>23921</v>
      </c>
      <c r="F21421" s="0" t="s">
        <v>3635</v>
      </c>
    </row>
    <row r="21422">
      <c r="E21422" s="0" t="s">
        <v>23922</v>
      </c>
      <c r="F21422" s="0" t="s">
        <v>3635</v>
      </c>
    </row>
    <row r="21423">
      <c r="E21423" s="0" t="s">
        <v>23923</v>
      </c>
      <c r="F21423" s="0" t="s">
        <v>3637</v>
      </c>
    </row>
    <row r="21424">
      <c r="E21424" s="0" t="s">
        <v>23924</v>
      </c>
      <c r="F21424" s="0" t="s">
        <v>3637</v>
      </c>
    </row>
    <row r="21425">
      <c r="E21425" s="0" t="s">
        <v>23925</v>
      </c>
      <c r="F21425" s="0" t="s">
        <v>3637</v>
      </c>
    </row>
    <row r="21426">
      <c r="E21426" s="0" t="s">
        <v>23926</v>
      </c>
      <c r="F21426" s="0" t="s">
        <v>3637</v>
      </c>
    </row>
    <row r="21427">
      <c r="E21427" s="0" t="s">
        <v>23927</v>
      </c>
      <c r="F21427" s="0" t="s">
        <v>3637</v>
      </c>
    </row>
    <row r="21428">
      <c r="E21428" s="0" t="s">
        <v>23928</v>
      </c>
      <c r="F21428" s="0" t="s">
        <v>3637</v>
      </c>
    </row>
    <row r="21429">
      <c r="E21429" s="0" t="s">
        <v>23929</v>
      </c>
      <c r="F21429" s="0" t="s">
        <v>3637</v>
      </c>
    </row>
    <row r="21430">
      <c r="E21430" s="0" t="s">
        <v>23930</v>
      </c>
      <c r="F21430" s="0" t="s">
        <v>3637</v>
      </c>
    </row>
    <row r="21431">
      <c r="E21431" s="0" t="s">
        <v>23931</v>
      </c>
      <c r="F21431" s="0" t="s">
        <v>3639</v>
      </c>
    </row>
    <row r="21432">
      <c r="E21432" s="0" t="s">
        <v>23932</v>
      </c>
      <c r="F21432" s="0" t="s">
        <v>3639</v>
      </c>
    </row>
    <row r="21433">
      <c r="E21433" s="0" t="s">
        <v>23933</v>
      </c>
      <c r="F21433" s="0" t="s">
        <v>3639</v>
      </c>
    </row>
    <row r="21434">
      <c r="E21434" s="0" t="s">
        <v>3639</v>
      </c>
      <c r="F21434" s="0" t="s">
        <v>3639</v>
      </c>
    </row>
    <row r="21435">
      <c r="E21435" s="0" t="s">
        <v>23934</v>
      </c>
      <c r="F21435" s="0" t="s">
        <v>3639</v>
      </c>
    </row>
    <row r="21436">
      <c r="E21436" s="0" t="s">
        <v>23935</v>
      </c>
      <c r="F21436" s="0" t="s">
        <v>3639</v>
      </c>
    </row>
    <row r="21437">
      <c r="E21437" s="0" t="s">
        <v>23936</v>
      </c>
      <c r="F21437" s="0" t="s">
        <v>3639</v>
      </c>
    </row>
    <row r="21438">
      <c r="E21438" s="0" t="s">
        <v>23937</v>
      </c>
      <c r="F21438" s="0" t="s">
        <v>3641</v>
      </c>
    </row>
    <row r="21439">
      <c r="E21439" s="0" t="s">
        <v>23938</v>
      </c>
      <c r="F21439" s="0" t="s">
        <v>3641</v>
      </c>
    </row>
    <row r="21440">
      <c r="E21440" s="0" t="s">
        <v>23939</v>
      </c>
      <c r="F21440" s="0" t="s">
        <v>3643</v>
      </c>
    </row>
    <row r="21441">
      <c r="E21441" s="0" t="s">
        <v>23940</v>
      </c>
      <c r="F21441" s="0" t="s">
        <v>3643</v>
      </c>
    </row>
    <row r="21442">
      <c r="E21442" s="0" t="s">
        <v>23941</v>
      </c>
      <c r="F21442" s="0" t="s">
        <v>3643</v>
      </c>
    </row>
    <row r="21443">
      <c r="E21443" s="0" t="s">
        <v>23942</v>
      </c>
      <c r="F21443" s="0" t="s">
        <v>3643</v>
      </c>
    </row>
    <row r="21444">
      <c r="E21444" s="0" t="s">
        <v>23943</v>
      </c>
      <c r="F21444" s="0" t="s">
        <v>3643</v>
      </c>
    </row>
    <row r="21445">
      <c r="E21445" s="0" t="s">
        <v>23944</v>
      </c>
      <c r="F21445" s="0" t="s">
        <v>3643</v>
      </c>
    </row>
    <row r="21446">
      <c r="E21446" s="0" t="s">
        <v>23945</v>
      </c>
      <c r="F21446" s="0" t="s">
        <v>3645</v>
      </c>
    </row>
    <row r="21447">
      <c r="E21447" s="0" t="s">
        <v>23946</v>
      </c>
      <c r="F21447" s="0" t="s">
        <v>3645</v>
      </c>
    </row>
    <row r="21448">
      <c r="E21448" s="0" t="s">
        <v>3645</v>
      </c>
      <c r="F21448" s="0" t="s">
        <v>3645</v>
      </c>
    </row>
    <row r="21449">
      <c r="E21449" s="0" t="s">
        <v>23947</v>
      </c>
      <c r="F21449" s="0" t="s">
        <v>3647</v>
      </c>
    </row>
    <row r="21450">
      <c r="E21450" s="0" t="s">
        <v>23948</v>
      </c>
      <c r="F21450" s="0" t="s">
        <v>3647</v>
      </c>
    </row>
    <row r="21451">
      <c r="E21451" s="0" t="s">
        <v>23949</v>
      </c>
      <c r="F21451" s="0" t="s">
        <v>3647</v>
      </c>
    </row>
    <row r="21452">
      <c r="E21452" s="0" t="s">
        <v>23950</v>
      </c>
      <c r="F21452" s="0" t="s">
        <v>3647</v>
      </c>
    </row>
    <row r="21453">
      <c r="E21453" s="0" t="s">
        <v>23951</v>
      </c>
      <c r="F21453" s="0" t="s">
        <v>3647</v>
      </c>
    </row>
    <row r="21454">
      <c r="E21454" s="0" t="s">
        <v>3647</v>
      </c>
      <c r="F21454" s="0" t="s">
        <v>3647</v>
      </c>
    </row>
    <row r="21455">
      <c r="E21455" s="0" t="s">
        <v>23952</v>
      </c>
      <c r="F21455" s="0" t="s">
        <v>3649</v>
      </c>
    </row>
    <row r="21456">
      <c r="E21456" s="0" t="s">
        <v>23953</v>
      </c>
      <c r="F21456" s="0" t="s">
        <v>3649</v>
      </c>
    </row>
    <row r="21457">
      <c r="E21457" s="0" t="s">
        <v>23954</v>
      </c>
      <c r="F21457" s="0" t="s">
        <v>3651</v>
      </c>
    </row>
    <row r="21458">
      <c r="E21458" s="0" t="s">
        <v>23955</v>
      </c>
      <c r="F21458" s="0" t="s">
        <v>3653</v>
      </c>
    </row>
    <row r="21459">
      <c r="E21459" s="0" t="s">
        <v>3653</v>
      </c>
      <c r="F21459" s="0" t="s">
        <v>3653</v>
      </c>
    </row>
    <row r="21460">
      <c r="E21460" s="0" t="s">
        <v>23956</v>
      </c>
      <c r="F21460" s="0" t="s">
        <v>3653</v>
      </c>
    </row>
    <row r="21461">
      <c r="E21461" s="0" t="s">
        <v>23957</v>
      </c>
      <c r="F21461" s="0" t="s">
        <v>3655</v>
      </c>
    </row>
    <row r="21462">
      <c r="E21462" s="0" t="s">
        <v>23958</v>
      </c>
      <c r="F21462" s="0" t="s">
        <v>3655</v>
      </c>
    </row>
    <row r="21463">
      <c r="E21463" s="0" t="s">
        <v>3655</v>
      </c>
      <c r="F21463" s="0" t="s">
        <v>3655</v>
      </c>
    </row>
    <row r="21464">
      <c r="E21464" s="0" t="s">
        <v>23959</v>
      </c>
      <c r="F21464" s="0" t="s">
        <v>3655</v>
      </c>
    </row>
    <row r="21465">
      <c r="E21465" s="0" t="s">
        <v>23960</v>
      </c>
      <c r="F21465" s="0" t="s">
        <v>3657</v>
      </c>
    </row>
    <row r="21466">
      <c r="E21466" s="0" t="s">
        <v>23961</v>
      </c>
      <c r="F21466" s="0" t="s">
        <v>3657</v>
      </c>
    </row>
    <row r="21467">
      <c r="E21467" s="0" t="s">
        <v>23962</v>
      </c>
      <c r="F21467" s="0" t="s">
        <v>3657</v>
      </c>
    </row>
    <row r="21468">
      <c r="E21468" s="0" t="s">
        <v>23963</v>
      </c>
      <c r="F21468" s="0" t="s">
        <v>3657</v>
      </c>
    </row>
    <row r="21469">
      <c r="E21469" s="0" t="s">
        <v>23964</v>
      </c>
      <c r="F21469" s="0" t="s">
        <v>3657</v>
      </c>
    </row>
    <row r="21470">
      <c r="E21470" s="0" t="s">
        <v>23965</v>
      </c>
      <c r="F21470" s="0" t="s">
        <v>3659</v>
      </c>
    </row>
    <row r="21471">
      <c r="E21471" s="0" t="s">
        <v>23966</v>
      </c>
      <c r="F21471" s="0" t="s">
        <v>3659</v>
      </c>
    </row>
    <row r="21472">
      <c r="E21472" s="0" t="s">
        <v>23967</v>
      </c>
      <c r="F21472" s="0" t="s">
        <v>3659</v>
      </c>
    </row>
    <row r="21473">
      <c r="E21473" s="0" t="s">
        <v>23968</v>
      </c>
      <c r="F21473" s="0" t="s">
        <v>3659</v>
      </c>
    </row>
    <row r="21474">
      <c r="E21474" s="0" t="s">
        <v>23969</v>
      </c>
      <c r="F21474" s="0" t="s">
        <v>3659</v>
      </c>
    </row>
    <row r="21475">
      <c r="E21475" s="0" t="s">
        <v>23970</v>
      </c>
      <c r="F21475" s="0" t="s">
        <v>3659</v>
      </c>
    </row>
    <row r="21476">
      <c r="E21476" s="0" t="s">
        <v>23971</v>
      </c>
      <c r="F21476" s="0" t="s">
        <v>3659</v>
      </c>
    </row>
    <row r="21477">
      <c r="E21477" s="0" t="s">
        <v>3659</v>
      </c>
      <c r="F21477" s="0" t="s">
        <v>3659</v>
      </c>
    </row>
    <row r="21478">
      <c r="E21478" s="0" t="s">
        <v>23972</v>
      </c>
      <c r="F21478" s="0" t="s">
        <v>3659</v>
      </c>
    </row>
    <row r="21479">
      <c r="E21479" s="0" t="s">
        <v>23973</v>
      </c>
      <c r="F21479" s="0" t="s">
        <v>3659</v>
      </c>
    </row>
    <row r="21480">
      <c r="E21480" s="0" t="s">
        <v>23974</v>
      </c>
      <c r="F21480" s="0" t="s">
        <v>3659</v>
      </c>
    </row>
    <row r="21481">
      <c r="E21481" s="0" t="s">
        <v>23975</v>
      </c>
      <c r="F21481" s="0" t="s">
        <v>3659</v>
      </c>
    </row>
    <row r="21482">
      <c r="E21482" s="0" t="s">
        <v>23976</v>
      </c>
      <c r="F21482" s="0" t="s">
        <v>3659</v>
      </c>
    </row>
    <row r="21483">
      <c r="E21483" s="0" t="s">
        <v>23977</v>
      </c>
      <c r="F21483" s="0" t="s">
        <v>3659</v>
      </c>
    </row>
    <row r="21484">
      <c r="E21484" s="0" t="s">
        <v>23978</v>
      </c>
      <c r="F21484" s="0" t="s">
        <v>3659</v>
      </c>
    </row>
    <row r="21485">
      <c r="E21485" s="0" t="s">
        <v>23979</v>
      </c>
      <c r="F21485" s="0" t="s">
        <v>3659</v>
      </c>
    </row>
    <row r="21486">
      <c r="E21486" s="0" t="s">
        <v>23980</v>
      </c>
      <c r="F21486" s="0" t="s">
        <v>3659</v>
      </c>
    </row>
    <row r="21487">
      <c r="E21487" s="0" t="s">
        <v>23981</v>
      </c>
      <c r="F21487" s="0" t="s">
        <v>3659</v>
      </c>
    </row>
    <row r="21488">
      <c r="E21488" s="0" t="s">
        <v>23982</v>
      </c>
      <c r="F21488" s="0" t="s">
        <v>3659</v>
      </c>
    </row>
    <row r="21489">
      <c r="E21489" s="0" t="s">
        <v>23983</v>
      </c>
      <c r="F21489" s="0" t="s">
        <v>3659</v>
      </c>
    </row>
    <row r="21490">
      <c r="E21490" s="0" t="s">
        <v>23984</v>
      </c>
      <c r="F21490" s="0" t="s">
        <v>3659</v>
      </c>
    </row>
    <row r="21491">
      <c r="E21491" s="0" t="s">
        <v>23985</v>
      </c>
      <c r="F21491" s="0" t="s">
        <v>3661</v>
      </c>
    </row>
    <row r="21492">
      <c r="E21492" s="0" t="s">
        <v>23986</v>
      </c>
      <c r="F21492" s="0" t="s">
        <v>3661</v>
      </c>
    </row>
    <row r="21493">
      <c r="E21493" s="0" t="s">
        <v>23987</v>
      </c>
      <c r="F21493" s="0" t="s">
        <v>3661</v>
      </c>
    </row>
    <row r="21494">
      <c r="E21494" s="0" t="s">
        <v>23988</v>
      </c>
      <c r="F21494" s="0" t="s">
        <v>3661</v>
      </c>
    </row>
    <row r="21495">
      <c r="E21495" s="0" t="s">
        <v>23989</v>
      </c>
      <c r="F21495" s="0" t="s">
        <v>3661</v>
      </c>
    </row>
    <row r="21496">
      <c r="E21496" s="0" t="s">
        <v>3661</v>
      </c>
      <c r="F21496" s="0" t="s">
        <v>3661</v>
      </c>
    </row>
    <row r="21497">
      <c r="E21497" s="0" t="s">
        <v>23990</v>
      </c>
      <c r="F21497" s="0" t="s">
        <v>3661</v>
      </c>
    </row>
    <row r="21498">
      <c r="E21498" s="0" t="s">
        <v>23991</v>
      </c>
      <c r="F21498" s="0" t="s">
        <v>3661</v>
      </c>
    </row>
    <row r="21499">
      <c r="E21499" s="0" t="s">
        <v>23992</v>
      </c>
      <c r="F21499" s="0" t="s">
        <v>3661</v>
      </c>
    </row>
    <row r="21500">
      <c r="E21500" s="0" t="s">
        <v>23993</v>
      </c>
      <c r="F21500" s="0" t="s">
        <v>3661</v>
      </c>
    </row>
    <row r="21501">
      <c r="E21501" s="0" t="s">
        <v>23994</v>
      </c>
      <c r="F21501" s="0" t="s">
        <v>3663</v>
      </c>
    </row>
    <row r="21502">
      <c r="E21502" s="0" t="s">
        <v>23995</v>
      </c>
      <c r="F21502" s="0" t="s">
        <v>3663</v>
      </c>
    </row>
    <row r="21503">
      <c r="E21503" s="0" t="s">
        <v>3663</v>
      </c>
      <c r="F21503" s="0" t="s">
        <v>3663</v>
      </c>
    </row>
    <row r="21504">
      <c r="E21504" s="0" t="s">
        <v>23996</v>
      </c>
      <c r="F21504" s="0" t="s">
        <v>3663</v>
      </c>
    </row>
    <row r="21505">
      <c r="E21505" s="0" t="s">
        <v>13806</v>
      </c>
      <c r="F21505" s="0" t="s">
        <v>3663</v>
      </c>
    </row>
    <row r="21506">
      <c r="E21506" s="0" t="s">
        <v>23997</v>
      </c>
      <c r="F21506" s="0" t="s">
        <v>3663</v>
      </c>
    </row>
    <row r="21507">
      <c r="E21507" s="0" t="s">
        <v>23998</v>
      </c>
      <c r="F21507" s="0" t="s">
        <v>3663</v>
      </c>
    </row>
    <row r="21508">
      <c r="E21508" s="0" t="s">
        <v>23999</v>
      </c>
      <c r="F21508" s="0" t="s">
        <v>3663</v>
      </c>
    </row>
    <row r="21509">
      <c r="E21509" s="0" t="s">
        <v>24000</v>
      </c>
      <c r="F21509" s="0" t="s">
        <v>3663</v>
      </c>
    </row>
    <row r="21510">
      <c r="E21510" s="0" t="s">
        <v>24001</v>
      </c>
      <c r="F21510" s="0" t="s">
        <v>3663</v>
      </c>
    </row>
    <row r="21511">
      <c r="E21511" s="0" t="s">
        <v>24002</v>
      </c>
      <c r="F21511" s="0" t="s">
        <v>3663</v>
      </c>
    </row>
    <row r="21512">
      <c r="E21512" s="0" t="s">
        <v>24003</v>
      </c>
      <c r="F21512" s="0" t="s">
        <v>3665</v>
      </c>
    </row>
    <row r="21513">
      <c r="E21513" s="0" t="s">
        <v>24004</v>
      </c>
      <c r="F21513" s="0" t="s">
        <v>3665</v>
      </c>
    </row>
    <row r="21514">
      <c r="E21514" s="0" t="s">
        <v>24005</v>
      </c>
      <c r="F21514" s="0" t="s">
        <v>3665</v>
      </c>
    </row>
    <row r="21515">
      <c r="E21515" s="0" t="s">
        <v>3665</v>
      </c>
      <c r="F21515" s="0" t="s">
        <v>3665</v>
      </c>
    </row>
    <row r="21516">
      <c r="E21516" s="0" t="s">
        <v>24006</v>
      </c>
      <c r="F21516" s="0" t="s">
        <v>3665</v>
      </c>
    </row>
    <row r="21517">
      <c r="E21517" s="0" t="s">
        <v>24007</v>
      </c>
      <c r="F21517" s="0" t="s">
        <v>3665</v>
      </c>
    </row>
    <row r="21518">
      <c r="E21518" s="0" t="s">
        <v>24008</v>
      </c>
      <c r="F21518" s="0" t="s">
        <v>3665</v>
      </c>
    </row>
    <row r="21519">
      <c r="E21519" s="0" t="s">
        <v>24009</v>
      </c>
      <c r="F21519" s="0" t="s">
        <v>3667</v>
      </c>
    </row>
    <row r="21520">
      <c r="E21520" s="0" t="s">
        <v>24010</v>
      </c>
      <c r="F21520" s="0" t="s">
        <v>3667</v>
      </c>
    </row>
    <row r="21521">
      <c r="E21521" s="0" t="s">
        <v>24011</v>
      </c>
      <c r="F21521" s="0" t="s">
        <v>3667</v>
      </c>
    </row>
    <row r="21522">
      <c r="E21522" s="0" t="s">
        <v>24012</v>
      </c>
      <c r="F21522" s="0" t="s">
        <v>3667</v>
      </c>
    </row>
    <row r="21523">
      <c r="E21523" s="0" t="s">
        <v>24013</v>
      </c>
      <c r="F21523" s="0" t="s">
        <v>3667</v>
      </c>
    </row>
    <row r="21524">
      <c r="E21524" s="0" t="s">
        <v>13638</v>
      </c>
      <c r="F21524" s="0" t="s">
        <v>3667</v>
      </c>
    </row>
    <row r="21525">
      <c r="E21525" s="0" t="s">
        <v>24014</v>
      </c>
      <c r="F21525" s="0" t="s">
        <v>3667</v>
      </c>
    </row>
    <row r="21526">
      <c r="E21526" s="0" t="s">
        <v>13802</v>
      </c>
      <c r="F21526" s="0" t="s">
        <v>3667</v>
      </c>
    </row>
    <row r="21527">
      <c r="E21527" s="0" t="s">
        <v>24015</v>
      </c>
      <c r="F21527" s="0" t="s">
        <v>3667</v>
      </c>
    </row>
    <row r="21528">
      <c r="E21528" s="0" t="s">
        <v>24016</v>
      </c>
      <c r="F21528" s="0" t="s">
        <v>3669</v>
      </c>
    </row>
    <row r="21529">
      <c r="E21529" s="0" t="s">
        <v>24017</v>
      </c>
      <c r="F21529" s="0" t="s">
        <v>3669</v>
      </c>
    </row>
    <row r="21530">
      <c r="E21530" s="0" t="s">
        <v>24018</v>
      </c>
      <c r="F21530" s="0" t="s">
        <v>3669</v>
      </c>
    </row>
    <row r="21531">
      <c r="E21531" s="0" t="s">
        <v>24019</v>
      </c>
      <c r="F21531" s="0" t="s">
        <v>3669</v>
      </c>
    </row>
    <row r="21532">
      <c r="E21532" s="0" t="s">
        <v>24020</v>
      </c>
      <c r="F21532" s="0" t="s">
        <v>3669</v>
      </c>
    </row>
    <row r="21533">
      <c r="E21533" s="0" t="s">
        <v>3669</v>
      </c>
      <c r="F21533" s="0" t="s">
        <v>3669</v>
      </c>
    </row>
    <row r="21534">
      <c r="E21534" s="0" t="s">
        <v>24021</v>
      </c>
      <c r="F21534" s="0" t="s">
        <v>3669</v>
      </c>
    </row>
    <row r="21535">
      <c r="E21535" s="0" t="s">
        <v>24022</v>
      </c>
      <c r="F21535" s="0" t="s">
        <v>3669</v>
      </c>
    </row>
    <row r="21536">
      <c r="E21536" s="0" t="s">
        <v>24023</v>
      </c>
      <c r="F21536" s="0" t="s">
        <v>3669</v>
      </c>
    </row>
    <row r="21537">
      <c r="E21537" s="0" t="s">
        <v>24024</v>
      </c>
      <c r="F21537" s="0" t="s">
        <v>3669</v>
      </c>
    </row>
    <row r="21538">
      <c r="E21538" s="0" t="s">
        <v>24025</v>
      </c>
      <c r="F21538" s="0" t="s">
        <v>3671</v>
      </c>
    </row>
    <row r="21539">
      <c r="E21539" s="0" t="s">
        <v>24026</v>
      </c>
      <c r="F21539" s="0" t="s">
        <v>3671</v>
      </c>
    </row>
    <row r="21540">
      <c r="E21540" s="0" t="s">
        <v>3671</v>
      </c>
      <c r="F21540" s="0" t="s">
        <v>3671</v>
      </c>
    </row>
    <row r="21541">
      <c r="E21541" s="0" t="s">
        <v>10494</v>
      </c>
      <c r="F21541" s="0" t="s">
        <v>3671</v>
      </c>
    </row>
    <row r="21542">
      <c r="E21542" s="0" t="s">
        <v>24027</v>
      </c>
      <c r="F21542" s="0" t="s">
        <v>3673</v>
      </c>
    </row>
    <row r="21543">
      <c r="E21543" s="0" t="s">
        <v>24028</v>
      </c>
      <c r="F21543" s="0" t="s">
        <v>3673</v>
      </c>
    </row>
    <row r="21544">
      <c r="E21544" s="0" t="s">
        <v>24029</v>
      </c>
      <c r="F21544" s="0" t="s">
        <v>3673</v>
      </c>
    </row>
    <row r="21545">
      <c r="E21545" s="0" t="s">
        <v>24030</v>
      </c>
      <c r="F21545" s="0" t="s">
        <v>3673</v>
      </c>
    </row>
    <row r="21546">
      <c r="E21546" s="0" t="s">
        <v>24031</v>
      </c>
      <c r="F21546" s="0" t="s">
        <v>3673</v>
      </c>
    </row>
    <row r="21547">
      <c r="E21547" s="0" t="s">
        <v>3689</v>
      </c>
      <c r="F21547" s="0" t="s">
        <v>3675</v>
      </c>
    </row>
    <row r="21548">
      <c r="E21548" s="0" t="s">
        <v>24032</v>
      </c>
      <c r="F21548" s="0" t="s">
        <v>3677</v>
      </c>
    </row>
    <row r="21549">
      <c r="E21549" s="0" t="s">
        <v>24033</v>
      </c>
      <c r="F21549" s="0" t="s">
        <v>3679</v>
      </c>
    </row>
    <row r="21550">
      <c r="E21550" s="0" t="s">
        <v>24034</v>
      </c>
      <c r="F21550" s="0" t="s">
        <v>3679</v>
      </c>
    </row>
    <row r="21551">
      <c r="E21551" s="0" t="s">
        <v>3679</v>
      </c>
      <c r="F21551" s="0" t="s">
        <v>3679</v>
      </c>
    </row>
    <row r="21552">
      <c r="E21552" s="0" t="s">
        <v>24035</v>
      </c>
      <c r="F21552" s="0" t="s">
        <v>3679</v>
      </c>
    </row>
    <row r="21553">
      <c r="E21553" s="0" t="s">
        <v>24036</v>
      </c>
      <c r="F21553" s="0" t="s">
        <v>3679</v>
      </c>
    </row>
    <row r="21554">
      <c r="E21554" s="0" t="s">
        <v>24037</v>
      </c>
      <c r="F21554" s="0" t="s">
        <v>3683</v>
      </c>
    </row>
    <row r="21555">
      <c r="E21555" s="0" t="s">
        <v>3683</v>
      </c>
      <c r="F21555" s="0" t="s">
        <v>3683</v>
      </c>
    </row>
    <row r="21556">
      <c r="E21556" s="0" t="s">
        <v>24038</v>
      </c>
      <c r="F21556" s="0" t="s">
        <v>3683</v>
      </c>
    </row>
    <row r="21557">
      <c r="E21557" s="0" t="s">
        <v>24039</v>
      </c>
      <c r="F21557" s="0" t="s">
        <v>3685</v>
      </c>
    </row>
    <row r="21558">
      <c r="E21558" s="0" t="s">
        <v>24040</v>
      </c>
      <c r="F21558" s="0" t="s">
        <v>3685</v>
      </c>
    </row>
    <row r="21559">
      <c r="E21559" s="0" t="s">
        <v>24041</v>
      </c>
      <c r="F21559" s="0" t="s">
        <v>3685</v>
      </c>
    </row>
    <row r="21560">
      <c r="E21560" s="0" t="s">
        <v>13744</v>
      </c>
      <c r="F21560" s="0" t="s">
        <v>3685</v>
      </c>
    </row>
    <row r="21561">
      <c r="E21561" s="0" t="s">
        <v>24042</v>
      </c>
      <c r="F21561" s="0" t="s">
        <v>3687</v>
      </c>
    </row>
    <row r="21562">
      <c r="E21562" s="0" t="s">
        <v>24043</v>
      </c>
      <c r="F21562" s="0" t="s">
        <v>3687</v>
      </c>
    </row>
    <row r="21563">
      <c r="E21563" s="0" t="s">
        <v>24044</v>
      </c>
      <c r="F21563" s="0" t="s">
        <v>3687</v>
      </c>
    </row>
    <row r="21564">
      <c r="E21564" s="0" t="s">
        <v>24045</v>
      </c>
      <c r="F21564" s="0" t="s">
        <v>3687</v>
      </c>
    </row>
    <row r="21565">
      <c r="E21565" s="0" t="s">
        <v>24046</v>
      </c>
      <c r="F21565" s="0" t="s">
        <v>3687</v>
      </c>
    </row>
    <row r="21566">
      <c r="E21566" s="0" t="s">
        <v>24047</v>
      </c>
      <c r="F21566" s="0" t="s">
        <v>3687</v>
      </c>
    </row>
    <row r="21567">
      <c r="E21567" s="0" t="s">
        <v>24048</v>
      </c>
      <c r="F21567" s="0" t="s">
        <v>3687</v>
      </c>
    </row>
    <row r="21568">
      <c r="E21568" s="0" t="s">
        <v>24049</v>
      </c>
      <c r="F21568" s="0" t="s">
        <v>3689</v>
      </c>
    </row>
    <row r="21569">
      <c r="E21569" s="0" t="s">
        <v>24050</v>
      </c>
      <c r="F21569" s="0" t="s">
        <v>3689</v>
      </c>
    </row>
    <row r="21570">
      <c r="E21570" s="0" t="s">
        <v>24051</v>
      </c>
      <c r="F21570" s="0" t="s">
        <v>3689</v>
      </c>
    </row>
    <row r="21571">
      <c r="E21571" s="0" t="s">
        <v>24052</v>
      </c>
      <c r="F21571" s="0" t="s">
        <v>3689</v>
      </c>
    </row>
    <row r="21572">
      <c r="E21572" s="0" t="s">
        <v>24053</v>
      </c>
      <c r="F21572" s="0" t="s">
        <v>3689</v>
      </c>
    </row>
    <row r="21573">
      <c r="E21573" s="0" t="s">
        <v>24054</v>
      </c>
      <c r="F21573" s="0" t="s">
        <v>3689</v>
      </c>
    </row>
    <row r="21574">
      <c r="E21574" s="0" t="s">
        <v>24055</v>
      </c>
      <c r="F21574" s="0" t="s">
        <v>3689</v>
      </c>
    </row>
    <row r="21575">
      <c r="E21575" s="0" t="s">
        <v>24056</v>
      </c>
      <c r="F21575" s="0" t="s">
        <v>3689</v>
      </c>
    </row>
    <row r="21576">
      <c r="E21576" s="0" t="s">
        <v>24057</v>
      </c>
      <c r="F21576" s="0" t="s">
        <v>3691</v>
      </c>
    </row>
    <row r="21577">
      <c r="E21577" s="0" t="s">
        <v>24058</v>
      </c>
      <c r="F21577" s="0" t="s">
        <v>3691</v>
      </c>
    </row>
    <row r="21578">
      <c r="E21578" s="0" t="s">
        <v>24059</v>
      </c>
      <c r="F21578" s="0" t="s">
        <v>3691</v>
      </c>
    </row>
    <row r="21579">
      <c r="E21579" s="0" t="s">
        <v>3691</v>
      </c>
      <c r="F21579" s="0" t="s">
        <v>3691</v>
      </c>
    </row>
    <row r="21580">
      <c r="E21580" s="0" t="s">
        <v>24060</v>
      </c>
      <c r="F21580" s="0" t="s">
        <v>3693</v>
      </c>
    </row>
    <row r="21581">
      <c r="E21581" s="0" t="s">
        <v>24061</v>
      </c>
      <c r="F21581" s="0" t="s">
        <v>3693</v>
      </c>
    </row>
    <row r="21582">
      <c r="E21582" s="0" t="s">
        <v>24062</v>
      </c>
      <c r="F21582" s="0" t="s">
        <v>3693</v>
      </c>
    </row>
    <row r="21583">
      <c r="E21583" s="0" t="s">
        <v>24063</v>
      </c>
      <c r="F21583" s="0" t="s">
        <v>3693</v>
      </c>
    </row>
    <row r="21584">
      <c r="E21584" s="0" t="s">
        <v>24064</v>
      </c>
      <c r="F21584" s="0" t="s">
        <v>3693</v>
      </c>
    </row>
    <row r="21585">
      <c r="E21585" s="0" t="s">
        <v>24065</v>
      </c>
      <c r="F21585" s="0" t="s">
        <v>3693</v>
      </c>
    </row>
    <row r="21586">
      <c r="E21586" s="0" t="s">
        <v>24066</v>
      </c>
      <c r="F21586" s="0" t="s">
        <v>3695</v>
      </c>
    </row>
    <row r="21587">
      <c r="E21587" s="0" t="s">
        <v>24067</v>
      </c>
      <c r="F21587" s="0" t="s">
        <v>3695</v>
      </c>
    </row>
    <row r="21588">
      <c r="E21588" s="0" t="s">
        <v>24068</v>
      </c>
      <c r="F21588" s="0" t="s">
        <v>3695</v>
      </c>
    </row>
    <row r="21589">
      <c r="E21589" s="0" t="s">
        <v>3695</v>
      </c>
      <c r="F21589" s="0" t="s">
        <v>3695</v>
      </c>
    </row>
    <row r="21590">
      <c r="E21590" s="0" t="s">
        <v>3697</v>
      </c>
      <c r="F21590" s="0" t="s">
        <v>3697</v>
      </c>
    </row>
    <row r="21591">
      <c r="E21591" s="0" t="s">
        <v>24069</v>
      </c>
      <c r="F21591" s="0" t="s">
        <v>3703</v>
      </c>
    </row>
    <row r="21592">
      <c r="E21592" s="0" t="s">
        <v>24070</v>
      </c>
      <c r="F21592" s="0" t="s">
        <v>3703</v>
      </c>
    </row>
    <row r="21593">
      <c r="E21593" s="0" t="s">
        <v>24071</v>
      </c>
      <c r="F21593" s="0" t="s">
        <v>3705</v>
      </c>
    </row>
    <row r="21594">
      <c r="E21594" s="0" t="s">
        <v>24072</v>
      </c>
      <c r="F21594" s="0" t="s">
        <v>3705</v>
      </c>
    </row>
    <row r="21595">
      <c r="E21595" s="0" t="s">
        <v>3705</v>
      </c>
      <c r="F21595" s="0" t="s">
        <v>3705</v>
      </c>
    </row>
    <row r="21596">
      <c r="E21596" s="0" t="s">
        <v>24073</v>
      </c>
      <c r="F21596" s="0" t="s">
        <v>3707</v>
      </c>
    </row>
    <row r="21597">
      <c r="E21597" s="0" t="s">
        <v>24074</v>
      </c>
      <c r="F21597" s="0" t="s">
        <v>3707</v>
      </c>
    </row>
    <row r="21598">
      <c r="E21598" s="0" t="s">
        <v>24075</v>
      </c>
      <c r="F21598" s="0" t="s">
        <v>3708</v>
      </c>
    </row>
    <row r="21599">
      <c r="E21599" s="0" t="s">
        <v>24076</v>
      </c>
      <c r="F21599" s="0" t="s">
        <v>3708</v>
      </c>
    </row>
    <row r="21600">
      <c r="E21600" s="0" t="s">
        <v>24077</v>
      </c>
      <c r="F21600" s="0" t="s">
        <v>3708</v>
      </c>
    </row>
    <row r="21601">
      <c r="E21601" s="0" t="s">
        <v>3708</v>
      </c>
      <c r="F21601" s="0" t="s">
        <v>3708</v>
      </c>
    </row>
    <row r="21602">
      <c r="E21602" s="0" t="s">
        <v>24078</v>
      </c>
      <c r="F21602" s="0" t="s">
        <v>3710</v>
      </c>
    </row>
    <row r="21603">
      <c r="E21603" s="0" t="s">
        <v>24079</v>
      </c>
      <c r="F21603" s="0" t="s">
        <v>3710</v>
      </c>
    </row>
    <row r="21604">
      <c r="E21604" s="0" t="s">
        <v>24080</v>
      </c>
      <c r="F21604" s="0" t="s">
        <v>3710</v>
      </c>
    </row>
    <row r="21605">
      <c r="E21605" s="0" t="s">
        <v>24081</v>
      </c>
      <c r="F21605" s="0" t="s">
        <v>3710</v>
      </c>
    </row>
    <row r="21606">
      <c r="E21606" s="0" t="s">
        <v>24082</v>
      </c>
      <c r="F21606" s="0" t="s">
        <v>3710</v>
      </c>
    </row>
    <row r="21607">
      <c r="E21607" s="0" t="s">
        <v>24083</v>
      </c>
      <c r="F21607" s="0" t="s">
        <v>3710</v>
      </c>
    </row>
    <row r="21608">
      <c r="E21608" s="0" t="s">
        <v>24084</v>
      </c>
      <c r="F21608" s="0" t="s">
        <v>3710</v>
      </c>
    </row>
    <row r="21609">
      <c r="E21609" s="0" t="s">
        <v>24085</v>
      </c>
      <c r="F21609" s="0" t="s">
        <v>3710</v>
      </c>
    </row>
    <row r="21610">
      <c r="E21610" s="0" t="s">
        <v>3710</v>
      </c>
      <c r="F21610" s="0" t="s">
        <v>3710</v>
      </c>
    </row>
    <row r="21611">
      <c r="E21611" s="0" t="s">
        <v>3716</v>
      </c>
      <c r="F21611" s="0" t="s">
        <v>3716</v>
      </c>
    </row>
    <row r="21612">
      <c r="E21612" s="0" t="s">
        <v>3718</v>
      </c>
      <c r="F21612" s="0" t="s">
        <v>3718</v>
      </c>
    </row>
    <row r="21613">
      <c r="E21613" s="0" t="s">
        <v>24086</v>
      </c>
      <c r="F21613" s="0" t="s">
        <v>1474</v>
      </c>
    </row>
    <row r="21614">
      <c r="E21614" s="0" t="s">
        <v>24087</v>
      </c>
      <c r="F21614" s="0" t="s">
        <v>1474</v>
      </c>
    </row>
    <row r="21615">
      <c r="E21615" s="0" t="s">
        <v>3721</v>
      </c>
      <c r="F21615" s="0" t="s">
        <v>3721</v>
      </c>
    </row>
    <row r="21616">
      <c r="E21616" s="0" t="s">
        <v>24088</v>
      </c>
      <c r="F21616" s="0" t="s">
        <v>3723</v>
      </c>
    </row>
    <row r="21617">
      <c r="E21617" s="0" t="s">
        <v>24089</v>
      </c>
      <c r="F21617" s="0" t="s">
        <v>3723</v>
      </c>
    </row>
    <row r="21618">
      <c r="E21618" s="0" t="s">
        <v>24090</v>
      </c>
      <c r="F21618" s="0" t="s">
        <v>3723</v>
      </c>
    </row>
    <row r="21619">
      <c r="E21619" s="0" t="s">
        <v>24091</v>
      </c>
      <c r="F21619" s="0" t="s">
        <v>3723</v>
      </c>
    </row>
    <row r="21620">
      <c r="E21620" s="0" t="s">
        <v>24092</v>
      </c>
      <c r="F21620" s="0" t="s">
        <v>3723</v>
      </c>
    </row>
    <row r="21621">
      <c r="E21621" s="0" t="s">
        <v>24093</v>
      </c>
      <c r="F21621" s="0" t="s">
        <v>3723</v>
      </c>
    </row>
    <row r="21622">
      <c r="E21622" s="0" t="s">
        <v>24094</v>
      </c>
      <c r="F21622" s="0" t="s">
        <v>3723</v>
      </c>
    </row>
    <row r="21623">
      <c r="E21623" s="0" t="s">
        <v>24095</v>
      </c>
      <c r="F21623" s="0" t="s">
        <v>3723</v>
      </c>
    </row>
    <row r="21624">
      <c r="E21624" s="0" t="s">
        <v>24096</v>
      </c>
      <c r="F21624" s="0" t="s">
        <v>3723</v>
      </c>
    </row>
    <row r="21625">
      <c r="E21625" s="0" t="s">
        <v>24097</v>
      </c>
      <c r="F21625" s="0" t="s">
        <v>3723</v>
      </c>
    </row>
    <row r="21626">
      <c r="E21626" s="0" t="s">
        <v>24098</v>
      </c>
      <c r="F21626" s="0" t="s">
        <v>3723</v>
      </c>
    </row>
    <row r="21627">
      <c r="E21627" s="0" t="s">
        <v>24099</v>
      </c>
      <c r="F21627" s="0" t="s">
        <v>3723</v>
      </c>
    </row>
    <row r="21628">
      <c r="E21628" s="0" t="s">
        <v>24100</v>
      </c>
      <c r="F21628" s="0" t="s">
        <v>3723</v>
      </c>
    </row>
    <row r="21629">
      <c r="E21629" s="0" t="s">
        <v>24101</v>
      </c>
      <c r="F21629" s="0" t="s">
        <v>3723</v>
      </c>
    </row>
    <row r="21630">
      <c r="E21630" s="0" t="s">
        <v>24102</v>
      </c>
      <c r="F21630" s="0" t="s">
        <v>3723</v>
      </c>
    </row>
    <row r="21631">
      <c r="E21631" s="0" t="s">
        <v>24103</v>
      </c>
      <c r="F21631" s="0" t="s">
        <v>3723</v>
      </c>
    </row>
    <row r="21632">
      <c r="E21632" s="0" t="s">
        <v>24104</v>
      </c>
      <c r="F21632" s="0" t="s">
        <v>3723</v>
      </c>
    </row>
    <row r="21633">
      <c r="E21633" s="0" t="s">
        <v>24105</v>
      </c>
      <c r="F21633" s="0" t="s">
        <v>3723</v>
      </c>
    </row>
    <row r="21634">
      <c r="E21634" s="0" t="s">
        <v>24106</v>
      </c>
      <c r="F21634" s="0" t="s">
        <v>3727</v>
      </c>
    </row>
    <row r="21635">
      <c r="E21635" s="0" t="s">
        <v>24107</v>
      </c>
      <c r="F21635" s="0" t="s">
        <v>3727</v>
      </c>
    </row>
    <row r="21636">
      <c r="E21636" s="0" t="s">
        <v>24108</v>
      </c>
      <c r="F21636" s="0" t="s">
        <v>3727</v>
      </c>
    </row>
    <row r="21637">
      <c r="E21637" s="0" t="s">
        <v>24109</v>
      </c>
      <c r="F21637" s="0" t="s">
        <v>3727</v>
      </c>
    </row>
    <row r="21638">
      <c r="E21638" s="0" t="s">
        <v>24110</v>
      </c>
      <c r="F21638" s="0" t="s">
        <v>3727</v>
      </c>
    </row>
    <row r="21639">
      <c r="E21639" s="0" t="s">
        <v>24111</v>
      </c>
      <c r="F21639" s="0" t="s">
        <v>3727</v>
      </c>
    </row>
    <row r="21640">
      <c r="E21640" s="0" t="s">
        <v>24112</v>
      </c>
      <c r="F21640" s="0" t="s">
        <v>3727</v>
      </c>
    </row>
    <row r="21641">
      <c r="E21641" s="0" t="s">
        <v>24113</v>
      </c>
      <c r="F21641" s="0" t="s">
        <v>3727</v>
      </c>
    </row>
    <row r="21642">
      <c r="E21642" s="0" t="s">
        <v>24114</v>
      </c>
      <c r="F21642" s="0" t="s">
        <v>3727</v>
      </c>
    </row>
    <row r="21643">
      <c r="E21643" s="0" t="s">
        <v>24115</v>
      </c>
      <c r="F21643" s="0" t="s">
        <v>3727</v>
      </c>
    </row>
    <row r="21644">
      <c r="E21644" s="0" t="s">
        <v>24116</v>
      </c>
      <c r="F21644" s="0" t="s">
        <v>3727</v>
      </c>
    </row>
    <row r="21645">
      <c r="E21645" s="0" t="s">
        <v>24117</v>
      </c>
      <c r="F21645" s="0" t="s">
        <v>3727</v>
      </c>
    </row>
    <row r="21646">
      <c r="E21646" s="0" t="s">
        <v>24118</v>
      </c>
      <c r="F21646" s="0" t="s">
        <v>3727</v>
      </c>
    </row>
    <row r="21647">
      <c r="E21647" s="0" t="s">
        <v>24119</v>
      </c>
      <c r="F21647" s="0" t="s">
        <v>3727</v>
      </c>
    </row>
    <row r="21648">
      <c r="E21648" s="0" t="s">
        <v>24120</v>
      </c>
      <c r="F21648" s="0" t="s">
        <v>3727</v>
      </c>
    </row>
    <row r="21649">
      <c r="E21649" s="0" t="s">
        <v>24121</v>
      </c>
      <c r="F21649" s="0" t="s">
        <v>3727</v>
      </c>
    </row>
    <row r="21650">
      <c r="E21650" s="0" t="s">
        <v>24122</v>
      </c>
      <c r="F21650" s="0" t="s">
        <v>3727</v>
      </c>
    </row>
    <row r="21651">
      <c r="E21651" s="0" t="s">
        <v>24123</v>
      </c>
      <c r="F21651" s="0" t="s">
        <v>3727</v>
      </c>
    </row>
    <row r="21652">
      <c r="E21652" s="0" t="s">
        <v>24124</v>
      </c>
      <c r="F21652" s="0" t="s">
        <v>3727</v>
      </c>
    </row>
    <row r="21653">
      <c r="E21653" s="0" t="s">
        <v>24125</v>
      </c>
      <c r="F21653" s="0" t="s">
        <v>3727</v>
      </c>
    </row>
    <row r="21654">
      <c r="E21654" s="0" t="s">
        <v>24126</v>
      </c>
      <c r="F21654" s="0" t="s">
        <v>3727</v>
      </c>
    </row>
    <row r="21655">
      <c r="E21655" s="0" t="s">
        <v>24127</v>
      </c>
      <c r="F21655" s="0" t="s">
        <v>3727</v>
      </c>
    </row>
    <row r="21656">
      <c r="E21656" s="0" t="s">
        <v>24128</v>
      </c>
      <c r="F21656" s="0" t="s">
        <v>3727</v>
      </c>
    </row>
    <row r="21657">
      <c r="E21657" s="0" t="s">
        <v>24129</v>
      </c>
      <c r="F21657" s="0" t="s">
        <v>3727</v>
      </c>
    </row>
    <row r="21658">
      <c r="E21658" s="0" t="s">
        <v>24130</v>
      </c>
      <c r="F21658" s="0" t="s">
        <v>3727</v>
      </c>
    </row>
    <row r="21659">
      <c r="E21659" s="0" t="s">
        <v>24131</v>
      </c>
      <c r="F21659" s="0" t="s">
        <v>3727</v>
      </c>
    </row>
    <row r="21660">
      <c r="E21660" s="0" t="s">
        <v>24132</v>
      </c>
      <c r="F21660" s="0" t="s">
        <v>3727</v>
      </c>
    </row>
    <row r="21661">
      <c r="E21661" s="0" t="s">
        <v>24133</v>
      </c>
      <c r="F21661" s="0" t="s">
        <v>3727</v>
      </c>
    </row>
    <row r="21662">
      <c r="E21662" s="0" t="s">
        <v>24134</v>
      </c>
      <c r="F21662" s="0" t="s">
        <v>3727</v>
      </c>
    </row>
    <row r="21663">
      <c r="E21663" s="0" t="s">
        <v>24135</v>
      </c>
      <c r="F21663" s="0" t="s">
        <v>3727</v>
      </c>
    </row>
    <row r="21664">
      <c r="E21664" s="0" t="s">
        <v>24136</v>
      </c>
      <c r="F21664" s="0" t="s">
        <v>3727</v>
      </c>
    </row>
    <row r="21665">
      <c r="E21665" s="0" t="s">
        <v>24137</v>
      </c>
      <c r="F21665" s="0" t="s">
        <v>3727</v>
      </c>
    </row>
    <row r="21666">
      <c r="E21666" s="0" t="s">
        <v>24138</v>
      </c>
      <c r="F21666" s="0" t="s">
        <v>3727</v>
      </c>
    </row>
    <row r="21667">
      <c r="E21667" s="0" t="s">
        <v>24139</v>
      </c>
      <c r="F21667" s="0" t="s">
        <v>3727</v>
      </c>
    </row>
    <row r="21668">
      <c r="E21668" s="0" t="s">
        <v>24140</v>
      </c>
      <c r="F21668" s="0" t="s">
        <v>3727</v>
      </c>
    </row>
    <row r="21669">
      <c r="E21669" s="0" t="s">
        <v>24141</v>
      </c>
      <c r="F21669" s="0" t="s">
        <v>3727</v>
      </c>
    </row>
    <row r="21670">
      <c r="E21670" s="0" t="s">
        <v>24142</v>
      </c>
      <c r="F21670" s="0" t="s">
        <v>3727</v>
      </c>
    </row>
    <row r="21671">
      <c r="E21671" s="0" t="s">
        <v>24143</v>
      </c>
      <c r="F21671" s="0" t="s">
        <v>3727</v>
      </c>
    </row>
    <row r="21672">
      <c r="E21672" s="0" t="s">
        <v>24144</v>
      </c>
      <c r="F21672" s="0" t="s">
        <v>3727</v>
      </c>
    </row>
    <row r="21673">
      <c r="E21673" s="0" t="s">
        <v>24145</v>
      </c>
      <c r="F21673" s="0" t="s">
        <v>3727</v>
      </c>
    </row>
    <row r="21674">
      <c r="E21674" s="0" t="s">
        <v>24146</v>
      </c>
      <c r="F21674" s="0" t="s">
        <v>3727</v>
      </c>
    </row>
    <row r="21675">
      <c r="E21675" s="0" t="s">
        <v>24147</v>
      </c>
      <c r="F21675" s="0" t="s">
        <v>3727</v>
      </c>
    </row>
    <row r="21676">
      <c r="E21676" s="0" t="s">
        <v>24148</v>
      </c>
      <c r="F21676" s="0" t="s">
        <v>3727</v>
      </c>
    </row>
    <row r="21677">
      <c r="E21677" s="0" t="s">
        <v>24149</v>
      </c>
      <c r="F21677" s="0" t="s">
        <v>3727</v>
      </c>
    </row>
    <row r="21678">
      <c r="E21678" s="0" t="s">
        <v>24150</v>
      </c>
      <c r="F21678" s="0" t="s">
        <v>3727</v>
      </c>
    </row>
    <row r="21679">
      <c r="E21679" s="0" t="s">
        <v>24151</v>
      </c>
      <c r="F21679" s="0" t="s">
        <v>3729</v>
      </c>
    </row>
    <row r="21680">
      <c r="E21680" s="0" t="s">
        <v>24152</v>
      </c>
      <c r="F21680" s="0" t="s">
        <v>3729</v>
      </c>
    </row>
    <row r="21681">
      <c r="E21681" s="0" t="s">
        <v>24153</v>
      </c>
      <c r="F21681" s="0" t="s">
        <v>3729</v>
      </c>
    </row>
    <row r="21682">
      <c r="E21682" s="0" t="s">
        <v>24154</v>
      </c>
      <c r="F21682" s="0" t="s">
        <v>3729</v>
      </c>
    </row>
    <row r="21683">
      <c r="E21683" s="0" t="s">
        <v>24155</v>
      </c>
      <c r="F21683" s="0" t="s">
        <v>3729</v>
      </c>
    </row>
    <row r="21684">
      <c r="E21684" s="0" t="s">
        <v>24156</v>
      </c>
      <c r="F21684" s="0" t="s">
        <v>3729</v>
      </c>
    </row>
    <row r="21685">
      <c r="E21685" s="0" t="s">
        <v>24157</v>
      </c>
      <c r="F21685" s="0" t="s">
        <v>3729</v>
      </c>
    </row>
    <row r="21686">
      <c r="E21686" s="0" t="s">
        <v>24158</v>
      </c>
      <c r="F21686" s="0" t="s">
        <v>3729</v>
      </c>
    </row>
    <row r="21687">
      <c r="E21687" s="0" t="s">
        <v>24159</v>
      </c>
      <c r="F21687" s="0" t="s">
        <v>3729</v>
      </c>
    </row>
    <row r="21688">
      <c r="E21688" s="0" t="s">
        <v>24160</v>
      </c>
      <c r="F21688" s="0" t="s">
        <v>3729</v>
      </c>
    </row>
    <row r="21689">
      <c r="E21689" s="0" t="s">
        <v>24161</v>
      </c>
      <c r="F21689" s="0" t="s">
        <v>3729</v>
      </c>
    </row>
    <row r="21690">
      <c r="E21690" s="0" t="s">
        <v>24162</v>
      </c>
      <c r="F21690" s="0" t="s">
        <v>3729</v>
      </c>
    </row>
    <row r="21691">
      <c r="E21691" s="0" t="s">
        <v>24163</v>
      </c>
      <c r="F21691" s="0" t="s">
        <v>3729</v>
      </c>
    </row>
    <row r="21692">
      <c r="E21692" s="0" t="s">
        <v>24164</v>
      </c>
      <c r="F21692" s="0" t="s">
        <v>3729</v>
      </c>
    </row>
    <row r="21693">
      <c r="E21693" s="0" t="s">
        <v>24165</v>
      </c>
      <c r="F21693" s="0" t="s">
        <v>3729</v>
      </c>
    </row>
    <row r="21694">
      <c r="E21694" s="0" t="s">
        <v>24166</v>
      </c>
      <c r="F21694" s="0" t="s">
        <v>3729</v>
      </c>
    </row>
    <row r="21695">
      <c r="E21695" s="0" t="s">
        <v>24167</v>
      </c>
      <c r="F21695" s="0" t="s">
        <v>3729</v>
      </c>
    </row>
    <row r="21696">
      <c r="E21696" s="0" t="s">
        <v>24168</v>
      </c>
      <c r="F21696" s="0" t="s">
        <v>3729</v>
      </c>
    </row>
    <row r="21697">
      <c r="E21697" s="0" t="s">
        <v>24169</v>
      </c>
      <c r="F21697" s="0" t="s">
        <v>3729</v>
      </c>
    </row>
    <row r="21698">
      <c r="E21698" s="0" t="s">
        <v>170</v>
      </c>
      <c r="F21698" s="0" t="s">
        <v>3729</v>
      </c>
    </row>
    <row r="21699">
      <c r="E21699" s="0" t="s">
        <v>24170</v>
      </c>
      <c r="F21699" s="0" t="s">
        <v>3729</v>
      </c>
    </row>
    <row r="21700">
      <c r="E21700" s="0" t="s">
        <v>24171</v>
      </c>
      <c r="F21700" s="0" t="s">
        <v>3729</v>
      </c>
    </row>
    <row r="21701">
      <c r="E21701" s="0" t="s">
        <v>24172</v>
      </c>
      <c r="F21701" s="0" t="s">
        <v>3729</v>
      </c>
    </row>
    <row r="21702">
      <c r="E21702" s="0" t="s">
        <v>24173</v>
      </c>
      <c r="F21702" s="0" t="s">
        <v>3729</v>
      </c>
    </row>
    <row r="21703">
      <c r="E21703" s="0" t="s">
        <v>24174</v>
      </c>
      <c r="F21703" s="0" t="s">
        <v>3729</v>
      </c>
    </row>
    <row r="21704">
      <c r="E21704" s="0" t="s">
        <v>24175</v>
      </c>
      <c r="F21704" s="0" t="s">
        <v>3729</v>
      </c>
    </row>
    <row r="21705">
      <c r="E21705" s="0" t="s">
        <v>24176</v>
      </c>
      <c r="F21705" s="0" t="s">
        <v>3729</v>
      </c>
    </row>
    <row r="21706">
      <c r="E21706" s="0" t="s">
        <v>24177</v>
      </c>
      <c r="F21706" s="0" t="s">
        <v>3729</v>
      </c>
    </row>
    <row r="21707">
      <c r="E21707" s="0" t="s">
        <v>24178</v>
      </c>
      <c r="F21707" s="0" t="s">
        <v>3729</v>
      </c>
    </row>
    <row r="21708">
      <c r="E21708" s="0" t="s">
        <v>24179</v>
      </c>
      <c r="F21708" s="0" t="s">
        <v>3729</v>
      </c>
    </row>
    <row r="21709">
      <c r="E21709" s="0" t="s">
        <v>24180</v>
      </c>
      <c r="F21709" s="0" t="s">
        <v>3729</v>
      </c>
    </row>
    <row r="21710">
      <c r="E21710" s="0" t="s">
        <v>24181</v>
      </c>
      <c r="F21710" s="0" t="s">
        <v>3729</v>
      </c>
    </row>
    <row r="21711">
      <c r="E21711" s="0" t="s">
        <v>24182</v>
      </c>
      <c r="F21711" s="0" t="s">
        <v>3729</v>
      </c>
    </row>
    <row r="21712">
      <c r="E21712" s="0" t="s">
        <v>24183</v>
      </c>
      <c r="F21712" s="0" t="s">
        <v>3729</v>
      </c>
    </row>
    <row r="21713">
      <c r="E21713" s="0" t="s">
        <v>24184</v>
      </c>
      <c r="F21713" s="0" t="s">
        <v>3729</v>
      </c>
    </row>
    <row r="21714">
      <c r="E21714" s="0" t="s">
        <v>24185</v>
      </c>
      <c r="F21714" s="0" t="s">
        <v>3729</v>
      </c>
    </row>
    <row r="21715">
      <c r="E21715" s="0" t="s">
        <v>24186</v>
      </c>
      <c r="F21715" s="0" t="s">
        <v>3729</v>
      </c>
    </row>
    <row r="21716">
      <c r="E21716" s="0" t="s">
        <v>24187</v>
      </c>
      <c r="F21716" s="0" t="s">
        <v>3729</v>
      </c>
    </row>
    <row r="21717">
      <c r="E21717" s="0" t="s">
        <v>24188</v>
      </c>
      <c r="F21717" s="0" t="s">
        <v>3729</v>
      </c>
    </row>
    <row r="21718">
      <c r="E21718" s="0" t="s">
        <v>24189</v>
      </c>
      <c r="F21718" s="0" t="s">
        <v>3729</v>
      </c>
    </row>
    <row r="21719">
      <c r="E21719" s="0" t="s">
        <v>24190</v>
      </c>
      <c r="F21719" s="0" t="s">
        <v>3729</v>
      </c>
    </row>
    <row r="21720">
      <c r="E21720" s="0" t="s">
        <v>24191</v>
      </c>
      <c r="F21720" s="0" t="s">
        <v>3729</v>
      </c>
    </row>
    <row r="21721">
      <c r="E21721" s="0" t="s">
        <v>24192</v>
      </c>
      <c r="F21721" s="0" t="s">
        <v>3729</v>
      </c>
    </row>
    <row r="21722">
      <c r="E21722" s="0" t="s">
        <v>24193</v>
      </c>
      <c r="F21722" s="0" t="s">
        <v>3729</v>
      </c>
    </row>
    <row r="21723">
      <c r="E21723" s="0" t="s">
        <v>24194</v>
      </c>
      <c r="F21723" s="0" t="s">
        <v>3729</v>
      </c>
    </row>
    <row r="21724">
      <c r="E21724" s="0" t="s">
        <v>24195</v>
      </c>
      <c r="F21724" s="0" t="s">
        <v>3729</v>
      </c>
    </row>
    <row r="21725">
      <c r="E21725" s="0" t="s">
        <v>3731</v>
      </c>
      <c r="F21725" s="0" t="s">
        <v>3731</v>
      </c>
    </row>
    <row r="21726">
      <c r="E21726" s="0" t="s">
        <v>24196</v>
      </c>
      <c r="F21726" s="0" t="s">
        <v>3733</v>
      </c>
    </row>
    <row r="21727">
      <c r="E21727" s="0" t="s">
        <v>3735</v>
      </c>
      <c r="F21727" s="0" t="s">
        <v>3735</v>
      </c>
    </row>
    <row r="21728">
      <c r="E21728" s="0" t="s">
        <v>24197</v>
      </c>
      <c r="F21728" s="0" t="s">
        <v>3737</v>
      </c>
    </row>
    <row r="21729">
      <c r="E21729" s="0" t="s">
        <v>24198</v>
      </c>
      <c r="F21729" s="0" t="s">
        <v>3737</v>
      </c>
    </row>
    <row r="21730">
      <c r="E21730" s="0" t="s">
        <v>24199</v>
      </c>
      <c r="F21730" s="0" t="s">
        <v>3737</v>
      </c>
    </row>
    <row r="21731">
      <c r="E21731" s="0" t="s">
        <v>24200</v>
      </c>
      <c r="F21731" s="0" t="s">
        <v>3737</v>
      </c>
    </row>
    <row r="21732">
      <c r="E21732" s="0" t="s">
        <v>24201</v>
      </c>
      <c r="F21732" s="0" t="s">
        <v>3737</v>
      </c>
    </row>
    <row r="21733">
      <c r="E21733" s="0" t="s">
        <v>24202</v>
      </c>
      <c r="F21733" s="0" t="s">
        <v>3737</v>
      </c>
    </row>
    <row r="21734">
      <c r="E21734" s="0" t="s">
        <v>24203</v>
      </c>
      <c r="F21734" s="0" t="s">
        <v>3737</v>
      </c>
    </row>
    <row r="21735">
      <c r="E21735" s="0" t="s">
        <v>3737</v>
      </c>
      <c r="F21735" s="0" t="s">
        <v>3737</v>
      </c>
    </row>
    <row r="21736">
      <c r="E21736" s="0" t="s">
        <v>24204</v>
      </c>
      <c r="F21736" s="0" t="s">
        <v>3737</v>
      </c>
    </row>
    <row r="21737">
      <c r="E21737" s="0" t="s">
        <v>24205</v>
      </c>
      <c r="F21737" s="0" t="s">
        <v>3737</v>
      </c>
    </row>
    <row r="21738">
      <c r="E21738" s="0" t="s">
        <v>24206</v>
      </c>
      <c r="F21738" s="0" t="s">
        <v>3737</v>
      </c>
    </row>
    <row r="21739">
      <c r="E21739" s="0" t="s">
        <v>24207</v>
      </c>
      <c r="F21739" s="0" t="s">
        <v>3737</v>
      </c>
    </row>
    <row r="21740">
      <c r="E21740" s="0" t="s">
        <v>24208</v>
      </c>
      <c r="F21740" s="0" t="s">
        <v>3737</v>
      </c>
    </row>
    <row r="21741">
      <c r="E21741" s="0" t="s">
        <v>24209</v>
      </c>
      <c r="F21741" s="0" t="s">
        <v>3737</v>
      </c>
    </row>
    <row r="21742">
      <c r="E21742" s="0" t="s">
        <v>24210</v>
      </c>
      <c r="F21742" s="0" t="s">
        <v>3737</v>
      </c>
    </row>
    <row r="21743">
      <c r="E21743" s="0" t="s">
        <v>24211</v>
      </c>
      <c r="F21743" s="0" t="s">
        <v>3737</v>
      </c>
    </row>
    <row r="21744">
      <c r="E21744" s="0" t="s">
        <v>24212</v>
      </c>
      <c r="F21744" s="0" t="s">
        <v>3737</v>
      </c>
    </row>
    <row r="21745">
      <c r="E21745" s="0" t="s">
        <v>24213</v>
      </c>
      <c r="F21745" s="0" t="s">
        <v>3737</v>
      </c>
    </row>
    <row r="21746">
      <c r="E21746" s="0" t="s">
        <v>24214</v>
      </c>
      <c r="F21746" s="0" t="s">
        <v>3737</v>
      </c>
    </row>
    <row r="21747">
      <c r="E21747" s="0" t="s">
        <v>3743</v>
      </c>
      <c r="F21747" s="0" t="s">
        <v>3743</v>
      </c>
    </row>
    <row r="21748">
      <c r="E21748" s="0" t="s">
        <v>24215</v>
      </c>
      <c r="F21748" s="0" t="s">
        <v>3748</v>
      </c>
    </row>
    <row r="21749">
      <c r="E21749" s="0" t="s">
        <v>24124</v>
      </c>
      <c r="F21749" s="0" t="s">
        <v>3748</v>
      </c>
    </row>
    <row r="21750">
      <c r="E21750" s="0" t="s">
        <v>24216</v>
      </c>
      <c r="F21750" s="0" t="s">
        <v>3752</v>
      </c>
    </row>
    <row r="21751">
      <c r="E21751" s="0" t="s">
        <v>24217</v>
      </c>
      <c r="F21751" s="0" t="s">
        <v>3752</v>
      </c>
    </row>
    <row r="21752">
      <c r="E21752" s="0" t="s">
        <v>3752</v>
      </c>
      <c r="F21752" s="0" t="s">
        <v>3752</v>
      </c>
    </row>
    <row r="21753">
      <c r="E21753" s="0" t="s">
        <v>1741</v>
      </c>
      <c r="F21753" s="0" t="s">
        <v>3753</v>
      </c>
    </row>
    <row r="21754">
      <c r="E21754" s="0" t="s">
        <v>24218</v>
      </c>
      <c r="F21754" s="0" t="s">
        <v>3753</v>
      </c>
    </row>
    <row r="21755">
      <c r="E21755" s="0" t="s">
        <v>24219</v>
      </c>
      <c r="F21755" s="0" t="s">
        <v>3755</v>
      </c>
    </row>
    <row r="21756">
      <c r="E21756" s="0" t="s">
        <v>24220</v>
      </c>
      <c r="F21756" s="0" t="s">
        <v>3755</v>
      </c>
    </row>
    <row r="21757">
      <c r="E21757" s="0" t="s">
        <v>24221</v>
      </c>
      <c r="F21757" s="0" t="s">
        <v>3755</v>
      </c>
    </row>
    <row r="21758">
      <c r="E21758" s="0" t="s">
        <v>24222</v>
      </c>
      <c r="F21758" s="0" t="s">
        <v>3755</v>
      </c>
    </row>
    <row r="21759">
      <c r="E21759" s="0" t="s">
        <v>24223</v>
      </c>
      <c r="F21759" s="0" t="s">
        <v>3755</v>
      </c>
    </row>
    <row r="21760">
      <c r="E21760" s="0" t="s">
        <v>24224</v>
      </c>
      <c r="F21760" s="0" t="s">
        <v>3755</v>
      </c>
    </row>
    <row r="21761">
      <c r="E21761" s="0" t="s">
        <v>3801</v>
      </c>
      <c r="F21761" s="0" t="s">
        <v>3755</v>
      </c>
    </row>
    <row r="21762">
      <c r="E21762" s="0" t="s">
        <v>24225</v>
      </c>
      <c r="F21762" s="0" t="s">
        <v>3755</v>
      </c>
    </row>
    <row r="21763">
      <c r="E21763" s="0" t="s">
        <v>24226</v>
      </c>
      <c r="F21763" s="0" t="s">
        <v>3755</v>
      </c>
    </row>
    <row r="21764">
      <c r="E21764" s="0" t="s">
        <v>24227</v>
      </c>
      <c r="F21764" s="0" t="s">
        <v>3755</v>
      </c>
    </row>
    <row r="21765">
      <c r="E21765" s="0" t="s">
        <v>24228</v>
      </c>
      <c r="F21765" s="0" t="s">
        <v>3755</v>
      </c>
    </row>
    <row r="21766">
      <c r="E21766" s="0" t="s">
        <v>3829</v>
      </c>
      <c r="F21766" s="0" t="s">
        <v>3755</v>
      </c>
    </row>
    <row r="21767">
      <c r="E21767" s="0" t="s">
        <v>24229</v>
      </c>
      <c r="F21767" s="0" t="s">
        <v>3755</v>
      </c>
    </row>
    <row r="21768">
      <c r="E21768" s="0" t="s">
        <v>24230</v>
      </c>
      <c r="F21768" s="0" t="s">
        <v>3755</v>
      </c>
    </row>
    <row r="21769">
      <c r="E21769" s="0" t="s">
        <v>24231</v>
      </c>
      <c r="F21769" s="0" t="s">
        <v>3755</v>
      </c>
    </row>
    <row r="21770">
      <c r="E21770" s="0" t="s">
        <v>24232</v>
      </c>
      <c r="F21770" s="0" t="s">
        <v>3755</v>
      </c>
    </row>
    <row r="21771">
      <c r="E21771" s="0" t="s">
        <v>24233</v>
      </c>
      <c r="F21771" s="0" t="s">
        <v>3755</v>
      </c>
    </row>
    <row r="21772">
      <c r="E21772" s="0" t="s">
        <v>24234</v>
      </c>
      <c r="F21772" s="0" t="s">
        <v>3755</v>
      </c>
    </row>
    <row r="21773">
      <c r="E21773" s="0" t="s">
        <v>24235</v>
      </c>
      <c r="F21773" s="0" t="s">
        <v>3755</v>
      </c>
    </row>
    <row r="21774">
      <c r="E21774" s="0" t="s">
        <v>24236</v>
      </c>
      <c r="F21774" s="0" t="s">
        <v>3755</v>
      </c>
    </row>
    <row r="21775">
      <c r="E21775" s="0" t="s">
        <v>24237</v>
      </c>
      <c r="F21775" s="0" t="s">
        <v>3755</v>
      </c>
    </row>
    <row r="21776">
      <c r="E21776" s="0" t="s">
        <v>24238</v>
      </c>
      <c r="F21776" s="0" t="s">
        <v>3755</v>
      </c>
    </row>
    <row r="21777">
      <c r="E21777" s="0" t="s">
        <v>24239</v>
      </c>
      <c r="F21777" s="0" t="s">
        <v>3755</v>
      </c>
    </row>
    <row r="21778">
      <c r="E21778" s="0" t="s">
        <v>24240</v>
      </c>
      <c r="F21778" s="0" t="s">
        <v>3755</v>
      </c>
    </row>
    <row r="21779">
      <c r="E21779" s="0" t="s">
        <v>24241</v>
      </c>
      <c r="F21779" s="0" t="s">
        <v>3755</v>
      </c>
    </row>
    <row r="21780">
      <c r="E21780" s="0" t="s">
        <v>24242</v>
      </c>
      <c r="F21780" s="0" t="s">
        <v>3755</v>
      </c>
    </row>
    <row r="21781">
      <c r="E21781" s="0" t="s">
        <v>24243</v>
      </c>
      <c r="F21781" s="0" t="s">
        <v>3755</v>
      </c>
    </row>
    <row r="21782">
      <c r="E21782" s="0" t="s">
        <v>24244</v>
      </c>
      <c r="F21782" s="0" t="s">
        <v>3755</v>
      </c>
    </row>
    <row r="21783">
      <c r="E21783" s="0" t="s">
        <v>3916</v>
      </c>
      <c r="F21783" s="0" t="s">
        <v>3755</v>
      </c>
    </row>
    <row r="21784">
      <c r="E21784" s="0" t="s">
        <v>24245</v>
      </c>
      <c r="F21784" s="0" t="s">
        <v>3755</v>
      </c>
    </row>
    <row r="21785">
      <c r="E21785" s="0" t="s">
        <v>3757</v>
      </c>
      <c r="F21785" s="0" t="s">
        <v>3757</v>
      </c>
    </row>
    <row r="21786">
      <c r="E21786" s="0" t="s">
        <v>24246</v>
      </c>
      <c r="F21786" s="0" t="s">
        <v>3757</v>
      </c>
    </row>
    <row r="21787">
      <c r="E21787" s="0" t="s">
        <v>24247</v>
      </c>
      <c r="F21787" s="0" t="s">
        <v>3757</v>
      </c>
    </row>
    <row r="21788">
      <c r="E21788" s="0" t="s">
        <v>24248</v>
      </c>
      <c r="F21788" s="0" t="s">
        <v>3757</v>
      </c>
    </row>
    <row r="21789">
      <c r="E21789" s="0" t="s">
        <v>24249</v>
      </c>
      <c r="F21789" s="0" t="s">
        <v>3757</v>
      </c>
    </row>
    <row r="21790">
      <c r="E21790" s="0" t="s">
        <v>24250</v>
      </c>
      <c r="F21790" s="0" t="s">
        <v>3757</v>
      </c>
    </row>
    <row r="21791">
      <c r="E21791" s="0" t="s">
        <v>24251</v>
      </c>
      <c r="F21791" s="0" t="s">
        <v>3757</v>
      </c>
    </row>
    <row r="21792">
      <c r="E21792" s="0" t="s">
        <v>24252</v>
      </c>
      <c r="F21792" s="0" t="s">
        <v>3757</v>
      </c>
    </row>
    <row r="21793">
      <c r="E21793" s="0" t="s">
        <v>24253</v>
      </c>
      <c r="F21793" s="0" t="s">
        <v>3757</v>
      </c>
    </row>
    <row r="21794">
      <c r="E21794" s="0" t="s">
        <v>24254</v>
      </c>
      <c r="F21794" s="0" t="s">
        <v>3757</v>
      </c>
    </row>
    <row r="21795">
      <c r="E21795" s="0" t="s">
        <v>24255</v>
      </c>
      <c r="F21795" s="0" t="s">
        <v>3757</v>
      </c>
    </row>
    <row r="21796">
      <c r="E21796" s="0" t="s">
        <v>24256</v>
      </c>
      <c r="F21796" s="0" t="s">
        <v>3757</v>
      </c>
    </row>
    <row r="21797">
      <c r="E21797" s="0" t="s">
        <v>24257</v>
      </c>
      <c r="F21797" s="0" t="s">
        <v>3757</v>
      </c>
    </row>
    <row r="21798">
      <c r="E21798" s="0" t="s">
        <v>24258</v>
      </c>
      <c r="F21798" s="0" t="s">
        <v>3757</v>
      </c>
    </row>
    <row r="21799">
      <c r="E21799" s="0" t="s">
        <v>24259</v>
      </c>
      <c r="F21799" s="0" t="s">
        <v>3757</v>
      </c>
    </row>
    <row r="21800">
      <c r="E21800" s="0" t="s">
        <v>24260</v>
      </c>
      <c r="F21800" s="0" t="s">
        <v>3757</v>
      </c>
    </row>
    <row r="21801">
      <c r="E21801" s="0" t="s">
        <v>24261</v>
      </c>
      <c r="F21801" s="0" t="s">
        <v>3757</v>
      </c>
    </row>
    <row r="21802">
      <c r="E21802" s="0" t="s">
        <v>24262</v>
      </c>
      <c r="F21802" s="0" t="s">
        <v>3757</v>
      </c>
    </row>
    <row r="21803">
      <c r="E21803" s="0" t="s">
        <v>24263</v>
      </c>
      <c r="F21803" s="0" t="s">
        <v>3757</v>
      </c>
    </row>
    <row r="21804">
      <c r="E21804" s="0" t="s">
        <v>24264</v>
      </c>
      <c r="F21804" s="0" t="s">
        <v>3757</v>
      </c>
    </row>
    <row r="21805">
      <c r="E21805" s="0" t="s">
        <v>24265</v>
      </c>
      <c r="F21805" s="0" t="s">
        <v>3757</v>
      </c>
    </row>
    <row r="21806">
      <c r="E21806" s="0" t="s">
        <v>24266</v>
      </c>
      <c r="F21806" s="0" t="s">
        <v>3757</v>
      </c>
    </row>
    <row r="21807">
      <c r="E21807" s="0" t="s">
        <v>24267</v>
      </c>
      <c r="F21807" s="0" t="s">
        <v>3757</v>
      </c>
    </row>
    <row r="21808">
      <c r="E21808" s="0" t="s">
        <v>24268</v>
      </c>
      <c r="F21808" s="0" t="s">
        <v>3757</v>
      </c>
    </row>
    <row r="21809">
      <c r="E21809" s="0" t="s">
        <v>24269</v>
      </c>
      <c r="F21809" s="0" t="s">
        <v>3757</v>
      </c>
    </row>
    <row r="21810">
      <c r="E21810" s="0" t="s">
        <v>24270</v>
      </c>
      <c r="F21810" s="0" t="s">
        <v>3757</v>
      </c>
    </row>
    <row r="21811">
      <c r="E21811" s="0" t="s">
        <v>24271</v>
      </c>
      <c r="F21811" s="0" t="s">
        <v>3757</v>
      </c>
    </row>
    <row r="21812">
      <c r="E21812" s="0" t="s">
        <v>24272</v>
      </c>
      <c r="F21812" s="0" t="s">
        <v>3757</v>
      </c>
    </row>
    <row r="21813">
      <c r="E21813" s="0" t="s">
        <v>24273</v>
      </c>
      <c r="F21813" s="0" t="s">
        <v>3757</v>
      </c>
    </row>
    <row r="21814">
      <c r="E21814" s="0" t="s">
        <v>24274</v>
      </c>
      <c r="F21814" s="0" t="s">
        <v>3757</v>
      </c>
    </row>
    <row r="21815">
      <c r="E21815" s="0" t="s">
        <v>24275</v>
      </c>
      <c r="F21815" s="0" t="s">
        <v>3757</v>
      </c>
    </row>
    <row r="21816">
      <c r="E21816" s="0" t="s">
        <v>24276</v>
      </c>
      <c r="F21816" s="0" t="s">
        <v>3757</v>
      </c>
    </row>
    <row r="21817">
      <c r="E21817" s="0" t="s">
        <v>24277</v>
      </c>
      <c r="F21817" s="0" t="s">
        <v>3757</v>
      </c>
    </row>
    <row r="21818">
      <c r="E21818" s="0" t="s">
        <v>24278</v>
      </c>
      <c r="F21818" s="0" t="s">
        <v>3757</v>
      </c>
    </row>
    <row r="21819">
      <c r="E21819" s="0" t="s">
        <v>24279</v>
      </c>
      <c r="F21819" s="0" t="s">
        <v>3757</v>
      </c>
    </row>
    <row r="21820">
      <c r="E21820" s="0" t="s">
        <v>24280</v>
      </c>
      <c r="F21820" s="0" t="s">
        <v>3757</v>
      </c>
    </row>
    <row r="21821">
      <c r="E21821" s="0" t="s">
        <v>24281</v>
      </c>
      <c r="F21821" s="0" t="s">
        <v>3757</v>
      </c>
    </row>
    <row r="21822">
      <c r="E21822" s="0" t="s">
        <v>24282</v>
      </c>
      <c r="F21822" s="0" t="s">
        <v>3757</v>
      </c>
    </row>
    <row r="21823">
      <c r="E21823" s="0" t="s">
        <v>24283</v>
      </c>
      <c r="F21823" s="0" t="s">
        <v>3757</v>
      </c>
    </row>
    <row r="21824">
      <c r="E21824" s="0" t="s">
        <v>24284</v>
      </c>
      <c r="F21824" s="0" t="s">
        <v>3757</v>
      </c>
    </row>
    <row r="21825">
      <c r="E21825" s="0" t="s">
        <v>24285</v>
      </c>
      <c r="F21825" s="0" t="s">
        <v>3757</v>
      </c>
    </row>
    <row r="21826">
      <c r="E21826" s="0" t="s">
        <v>24286</v>
      </c>
      <c r="F21826" s="0" t="s">
        <v>3757</v>
      </c>
    </row>
    <row r="21827">
      <c r="E21827" s="0" t="s">
        <v>24287</v>
      </c>
      <c r="F21827" s="0" t="s">
        <v>3757</v>
      </c>
    </row>
    <row r="21828">
      <c r="E21828" s="0" t="s">
        <v>24288</v>
      </c>
      <c r="F21828" s="0" t="s">
        <v>3759</v>
      </c>
    </row>
    <row r="21829">
      <c r="E21829" s="0" t="s">
        <v>24289</v>
      </c>
      <c r="F21829" s="0" t="s">
        <v>3759</v>
      </c>
    </row>
    <row r="21830">
      <c r="E21830" s="0" t="s">
        <v>24290</v>
      </c>
      <c r="F21830" s="0" t="s">
        <v>3759</v>
      </c>
    </row>
    <row r="21831">
      <c r="E21831" s="0" t="s">
        <v>24291</v>
      </c>
      <c r="F21831" s="0" t="s">
        <v>3761</v>
      </c>
    </row>
    <row r="21832">
      <c r="E21832" s="0" t="s">
        <v>24292</v>
      </c>
      <c r="F21832" s="0" t="s">
        <v>3761</v>
      </c>
    </row>
    <row r="21833">
      <c r="E21833" s="0" t="s">
        <v>24293</v>
      </c>
      <c r="F21833" s="0" t="s">
        <v>3763</v>
      </c>
    </row>
    <row r="21834">
      <c r="E21834" s="0" t="s">
        <v>24294</v>
      </c>
      <c r="F21834" s="0" t="s">
        <v>3763</v>
      </c>
    </row>
    <row r="21835">
      <c r="E21835" s="0" t="s">
        <v>24295</v>
      </c>
      <c r="F21835" s="0" t="s">
        <v>3763</v>
      </c>
    </row>
    <row r="21836">
      <c r="E21836" s="0" t="s">
        <v>24296</v>
      </c>
      <c r="F21836" s="0" t="s">
        <v>3767</v>
      </c>
    </row>
    <row r="21837">
      <c r="E21837" s="0" t="s">
        <v>24297</v>
      </c>
      <c r="F21837" s="0" t="s">
        <v>3769</v>
      </c>
    </row>
    <row r="21838">
      <c r="E21838" s="0" t="s">
        <v>24298</v>
      </c>
      <c r="F21838" s="0" t="s">
        <v>3769</v>
      </c>
    </row>
    <row r="21839">
      <c r="E21839" s="0" t="s">
        <v>24299</v>
      </c>
      <c r="F21839" s="0" t="s">
        <v>3769</v>
      </c>
    </row>
    <row r="21840">
      <c r="E21840" s="0" t="s">
        <v>24300</v>
      </c>
      <c r="F21840" s="0" t="s">
        <v>3769</v>
      </c>
    </row>
    <row r="21841">
      <c r="E21841" s="0" t="s">
        <v>24301</v>
      </c>
      <c r="F21841" s="0" t="s">
        <v>3773</v>
      </c>
    </row>
    <row r="21842">
      <c r="E21842" s="0" t="s">
        <v>24302</v>
      </c>
      <c r="F21842" s="0" t="s">
        <v>3773</v>
      </c>
    </row>
    <row r="21843">
      <c r="E21843" s="0" t="s">
        <v>24303</v>
      </c>
      <c r="F21843" s="0" t="s">
        <v>3773</v>
      </c>
    </row>
    <row r="21844">
      <c r="E21844" s="0" t="s">
        <v>24304</v>
      </c>
      <c r="F21844" s="0" t="s">
        <v>3773</v>
      </c>
    </row>
    <row r="21845">
      <c r="E21845" s="0" t="s">
        <v>24305</v>
      </c>
      <c r="F21845" s="0" t="s">
        <v>3773</v>
      </c>
    </row>
    <row r="21846">
      <c r="E21846" s="0" t="s">
        <v>24306</v>
      </c>
      <c r="F21846" s="0" t="s">
        <v>3773</v>
      </c>
    </row>
    <row r="21847">
      <c r="E21847" s="0" t="s">
        <v>14309</v>
      </c>
      <c r="F21847" s="0" t="s">
        <v>3773</v>
      </c>
    </row>
    <row r="21848">
      <c r="E21848" s="0" t="s">
        <v>24307</v>
      </c>
      <c r="F21848" s="0" t="s">
        <v>3773</v>
      </c>
    </row>
    <row r="21849">
      <c r="E21849" s="0" t="s">
        <v>24308</v>
      </c>
      <c r="F21849" s="0" t="s">
        <v>3773</v>
      </c>
    </row>
    <row r="21850">
      <c r="E21850" s="0" t="s">
        <v>24309</v>
      </c>
      <c r="F21850" s="0" t="s">
        <v>3773</v>
      </c>
    </row>
    <row r="21851">
      <c r="E21851" s="0" t="s">
        <v>3889</v>
      </c>
      <c r="F21851" s="0" t="s">
        <v>3773</v>
      </c>
    </row>
    <row r="21852">
      <c r="E21852" s="0" t="s">
        <v>24310</v>
      </c>
      <c r="F21852" s="0" t="s">
        <v>3773</v>
      </c>
    </row>
    <row r="21853">
      <c r="E21853" s="0" t="s">
        <v>24311</v>
      </c>
      <c r="F21853" s="0" t="s">
        <v>3773</v>
      </c>
    </row>
    <row r="21854">
      <c r="E21854" s="0" t="s">
        <v>3775</v>
      </c>
      <c r="F21854" s="0" t="s">
        <v>3775</v>
      </c>
    </row>
    <row r="21855">
      <c r="E21855" s="0" t="s">
        <v>24312</v>
      </c>
      <c r="F21855" s="0" t="s">
        <v>3775</v>
      </c>
    </row>
    <row r="21856">
      <c r="E21856" s="0" t="s">
        <v>24313</v>
      </c>
      <c r="F21856" s="0" t="s">
        <v>3775</v>
      </c>
    </row>
    <row r="21857">
      <c r="E21857" s="0" t="s">
        <v>24314</v>
      </c>
      <c r="F21857" s="0" t="s">
        <v>3775</v>
      </c>
    </row>
    <row r="21858">
      <c r="E21858" s="0" t="s">
        <v>24315</v>
      </c>
      <c r="F21858" s="0" t="s">
        <v>3777</v>
      </c>
    </row>
    <row r="21859">
      <c r="F21859" s="0" t="s">
        <v>3779</v>
      </c>
    </row>
    <row r="21860">
      <c r="E21860" s="0" t="s">
        <v>24316</v>
      </c>
      <c r="F21860" s="0" t="s">
        <v>3779</v>
      </c>
    </row>
    <row r="21861">
      <c r="E21861" s="0" t="s">
        <v>3779</v>
      </c>
      <c r="F21861" s="0" t="s">
        <v>3779</v>
      </c>
    </row>
    <row r="21862">
      <c r="E21862" s="0" t="s">
        <v>24317</v>
      </c>
      <c r="F21862" s="0" t="s">
        <v>3779</v>
      </c>
    </row>
    <row r="21863">
      <c r="E21863" s="0" t="s">
        <v>24318</v>
      </c>
      <c r="F21863" s="0" t="s">
        <v>3779</v>
      </c>
    </row>
    <row r="21864">
      <c r="E21864" s="0" t="s">
        <v>24319</v>
      </c>
      <c r="F21864" s="0" t="s">
        <v>3779</v>
      </c>
    </row>
    <row r="21865">
      <c r="E21865" s="0" t="s">
        <v>24320</v>
      </c>
      <c r="F21865" s="0" t="s">
        <v>3779</v>
      </c>
    </row>
    <row r="21866">
      <c r="E21866" s="0" t="s">
        <v>24321</v>
      </c>
      <c r="F21866" s="0" t="s">
        <v>3779</v>
      </c>
    </row>
    <row r="21867">
      <c r="E21867" s="0" t="s">
        <v>24322</v>
      </c>
      <c r="F21867" s="0" t="s">
        <v>3779</v>
      </c>
    </row>
    <row r="21868">
      <c r="E21868" s="0" t="s">
        <v>24323</v>
      </c>
      <c r="F21868" s="0" t="s">
        <v>3779</v>
      </c>
    </row>
    <row r="21869">
      <c r="E21869" s="0" t="s">
        <v>24324</v>
      </c>
      <c r="F21869" s="0" t="s">
        <v>3779</v>
      </c>
    </row>
    <row r="21870">
      <c r="E21870" s="0" t="s">
        <v>24325</v>
      </c>
      <c r="F21870" s="0" t="s">
        <v>3779</v>
      </c>
    </row>
    <row r="21871">
      <c r="E21871" s="0" t="s">
        <v>24326</v>
      </c>
      <c r="F21871" s="0" t="s">
        <v>3779</v>
      </c>
    </row>
    <row r="21872">
      <c r="E21872" s="0" t="s">
        <v>24327</v>
      </c>
      <c r="F21872" s="0" t="s">
        <v>3779</v>
      </c>
    </row>
    <row r="21873">
      <c r="E21873" s="0" t="s">
        <v>24328</v>
      </c>
      <c r="F21873" s="0" t="s">
        <v>3779</v>
      </c>
    </row>
    <row r="21874">
      <c r="E21874" s="0" t="s">
        <v>24329</v>
      </c>
      <c r="F21874" s="0" t="s">
        <v>3779</v>
      </c>
    </row>
    <row r="21875">
      <c r="E21875" s="0" t="s">
        <v>24330</v>
      </c>
      <c r="F21875" s="0" t="s">
        <v>3779</v>
      </c>
    </row>
    <row r="21876">
      <c r="E21876" s="0" t="s">
        <v>24331</v>
      </c>
      <c r="F21876" s="0" t="s">
        <v>3779</v>
      </c>
    </row>
    <row r="21877">
      <c r="E21877" s="0" t="s">
        <v>24332</v>
      </c>
      <c r="F21877" s="0" t="s">
        <v>3779</v>
      </c>
    </row>
    <row r="21878">
      <c r="E21878" s="0" t="s">
        <v>24333</v>
      </c>
      <c r="F21878" s="0" t="s">
        <v>3779</v>
      </c>
    </row>
    <row r="21879">
      <c r="E21879" s="0" t="s">
        <v>24334</v>
      </c>
      <c r="F21879" s="0" t="s">
        <v>3779</v>
      </c>
    </row>
    <row r="21880">
      <c r="E21880" s="0" t="s">
        <v>24335</v>
      </c>
      <c r="F21880" s="0" t="s">
        <v>3779</v>
      </c>
    </row>
    <row r="21881">
      <c r="E21881" s="0" t="s">
        <v>24336</v>
      </c>
      <c r="F21881" s="0" t="s">
        <v>3779</v>
      </c>
    </row>
    <row r="21882">
      <c r="E21882" s="0" t="s">
        <v>24337</v>
      </c>
      <c r="F21882" s="0" t="s">
        <v>3779</v>
      </c>
    </row>
    <row r="21883">
      <c r="E21883" s="0" t="s">
        <v>24338</v>
      </c>
      <c r="F21883" s="0" t="s">
        <v>3779</v>
      </c>
    </row>
    <row r="21884">
      <c r="E21884" s="0" t="s">
        <v>24339</v>
      </c>
      <c r="F21884" s="0" t="s">
        <v>3779</v>
      </c>
    </row>
    <row r="21885">
      <c r="E21885" s="0" t="s">
        <v>24340</v>
      </c>
      <c r="F21885" s="0" t="s">
        <v>3779</v>
      </c>
    </row>
    <row r="21886">
      <c r="E21886" s="0" t="s">
        <v>24341</v>
      </c>
      <c r="F21886" s="0" t="s">
        <v>3779</v>
      </c>
    </row>
    <row r="21887">
      <c r="E21887" s="0" t="s">
        <v>24342</v>
      </c>
      <c r="F21887" s="0" t="s">
        <v>3781</v>
      </c>
    </row>
    <row r="21888">
      <c r="E21888" s="0" t="s">
        <v>24343</v>
      </c>
      <c r="F21888" s="0" t="s">
        <v>3781</v>
      </c>
    </row>
    <row r="21889">
      <c r="E21889" s="0" t="s">
        <v>24344</v>
      </c>
      <c r="F21889" s="0" t="s">
        <v>3781</v>
      </c>
    </row>
    <row r="21890">
      <c r="E21890" s="0" t="s">
        <v>24345</v>
      </c>
      <c r="F21890" s="0" t="s">
        <v>3781</v>
      </c>
    </row>
    <row r="21891">
      <c r="E21891" s="0" t="s">
        <v>24346</v>
      </c>
      <c r="F21891" s="0" t="s">
        <v>3781</v>
      </c>
    </row>
    <row r="21892">
      <c r="E21892" s="0" t="s">
        <v>24347</v>
      </c>
      <c r="F21892" s="0" t="s">
        <v>3783</v>
      </c>
    </row>
    <row r="21893">
      <c r="E21893" s="0" t="s">
        <v>3783</v>
      </c>
      <c r="F21893" s="0" t="s">
        <v>3783</v>
      </c>
    </row>
    <row r="21894">
      <c r="E21894" s="0" t="s">
        <v>24348</v>
      </c>
      <c r="F21894" s="0" t="s">
        <v>3783</v>
      </c>
    </row>
    <row r="21895">
      <c r="E21895" s="0" t="s">
        <v>24349</v>
      </c>
      <c r="F21895" s="0" t="s">
        <v>3783</v>
      </c>
    </row>
    <row r="21896">
      <c r="E21896" s="0" t="s">
        <v>24350</v>
      </c>
      <c r="F21896" s="0" t="s">
        <v>3783</v>
      </c>
    </row>
    <row r="21897">
      <c r="E21897" s="0" t="s">
        <v>24351</v>
      </c>
      <c r="F21897" s="0" t="s">
        <v>3783</v>
      </c>
    </row>
    <row r="21898">
      <c r="E21898" s="0" t="s">
        <v>24352</v>
      </c>
      <c r="F21898" s="0" t="s">
        <v>3783</v>
      </c>
    </row>
    <row r="21899">
      <c r="E21899" s="0" t="s">
        <v>24353</v>
      </c>
      <c r="F21899" s="0" t="s">
        <v>3783</v>
      </c>
    </row>
    <row r="21900">
      <c r="E21900" s="0" t="s">
        <v>24354</v>
      </c>
      <c r="F21900" s="0" t="s">
        <v>3783</v>
      </c>
    </row>
    <row r="21901">
      <c r="E21901" s="0" t="s">
        <v>24355</v>
      </c>
      <c r="F21901" s="0" t="s">
        <v>3785</v>
      </c>
    </row>
    <row r="21902">
      <c r="E21902" s="0" t="s">
        <v>24356</v>
      </c>
      <c r="F21902" s="0" t="s">
        <v>3787</v>
      </c>
    </row>
    <row r="21903">
      <c r="E21903" s="0" t="s">
        <v>3787</v>
      </c>
      <c r="F21903" s="0" t="s">
        <v>3787</v>
      </c>
    </row>
    <row r="21904">
      <c r="E21904" s="0" t="s">
        <v>24357</v>
      </c>
      <c r="F21904" s="0" t="s">
        <v>3787</v>
      </c>
    </row>
    <row r="21905">
      <c r="E21905" s="0" t="s">
        <v>24358</v>
      </c>
      <c r="F21905" s="0" t="s">
        <v>3787</v>
      </c>
    </row>
    <row r="21906">
      <c r="E21906" s="0" t="s">
        <v>24359</v>
      </c>
      <c r="F21906" s="0" t="s">
        <v>3787</v>
      </c>
    </row>
    <row r="21907">
      <c r="E21907" s="0" t="s">
        <v>24360</v>
      </c>
      <c r="F21907" s="0" t="s">
        <v>3787</v>
      </c>
    </row>
    <row r="21908">
      <c r="E21908" s="0" t="s">
        <v>24361</v>
      </c>
      <c r="F21908" s="0" t="s">
        <v>3787</v>
      </c>
    </row>
    <row r="21909">
      <c r="E21909" s="0" t="s">
        <v>24362</v>
      </c>
      <c r="F21909" s="0" t="s">
        <v>3787</v>
      </c>
    </row>
    <row r="21910">
      <c r="E21910" s="0" t="s">
        <v>24363</v>
      </c>
      <c r="F21910" s="0" t="s">
        <v>3787</v>
      </c>
    </row>
    <row r="21911">
      <c r="E21911" s="0" t="s">
        <v>24364</v>
      </c>
      <c r="F21911" s="0" t="s">
        <v>3787</v>
      </c>
    </row>
    <row r="21912">
      <c r="E21912" s="0" t="s">
        <v>24365</v>
      </c>
      <c r="F21912" s="0" t="s">
        <v>3787</v>
      </c>
    </row>
    <row r="21913">
      <c r="E21913" s="0" t="s">
        <v>24366</v>
      </c>
      <c r="F21913" s="0" t="s">
        <v>3787</v>
      </c>
    </row>
    <row r="21914">
      <c r="E21914" s="0" t="s">
        <v>24367</v>
      </c>
      <c r="F21914" s="0" t="s">
        <v>3787</v>
      </c>
    </row>
    <row r="21915">
      <c r="E21915" s="0" t="s">
        <v>24368</v>
      </c>
      <c r="F21915" s="0" t="s">
        <v>3787</v>
      </c>
    </row>
    <row r="21916">
      <c r="E21916" s="0" t="s">
        <v>24369</v>
      </c>
      <c r="F21916" s="0" t="s">
        <v>3787</v>
      </c>
    </row>
    <row r="21917">
      <c r="E21917" s="0" t="s">
        <v>24370</v>
      </c>
      <c r="F21917" s="0" t="s">
        <v>3787</v>
      </c>
    </row>
    <row r="21918">
      <c r="E21918" s="0" t="s">
        <v>24371</v>
      </c>
      <c r="F21918" s="0" t="s">
        <v>3787</v>
      </c>
    </row>
    <row r="21919">
      <c r="E21919" s="0" t="s">
        <v>24372</v>
      </c>
      <c r="F21919" s="0" t="s">
        <v>3787</v>
      </c>
    </row>
    <row r="21920">
      <c r="E21920" s="0" t="s">
        <v>24373</v>
      </c>
      <c r="F21920" s="0" t="s">
        <v>3787</v>
      </c>
    </row>
    <row r="21921">
      <c r="E21921" s="0" t="s">
        <v>24374</v>
      </c>
      <c r="F21921" s="0" t="s">
        <v>3787</v>
      </c>
    </row>
    <row r="21922">
      <c r="E21922" s="0" t="s">
        <v>24375</v>
      </c>
      <c r="F21922" s="0" t="s">
        <v>3787</v>
      </c>
    </row>
    <row r="21923">
      <c r="E21923" s="0" t="s">
        <v>24376</v>
      </c>
      <c r="F21923" s="0" t="s">
        <v>3787</v>
      </c>
    </row>
    <row r="21924">
      <c r="E21924" s="0" t="s">
        <v>24377</v>
      </c>
      <c r="F21924" s="0" t="s">
        <v>3787</v>
      </c>
    </row>
    <row r="21925">
      <c r="E21925" s="0" t="s">
        <v>24378</v>
      </c>
      <c r="F21925" s="0" t="s">
        <v>3787</v>
      </c>
    </row>
    <row r="21926">
      <c r="E21926" s="0" t="s">
        <v>24379</v>
      </c>
      <c r="F21926" s="0" t="s">
        <v>3787</v>
      </c>
    </row>
    <row r="21927">
      <c r="E21927" s="0" t="s">
        <v>24380</v>
      </c>
      <c r="F21927" s="0" t="s">
        <v>3787</v>
      </c>
    </row>
    <row r="21928">
      <c r="E21928" s="0" t="s">
        <v>24381</v>
      </c>
      <c r="F21928" s="0" t="s">
        <v>3789</v>
      </c>
    </row>
    <row r="21929">
      <c r="E21929" s="0" t="s">
        <v>24382</v>
      </c>
      <c r="F21929" s="0" t="s">
        <v>3791</v>
      </c>
    </row>
    <row r="21930">
      <c r="E21930" s="0" t="s">
        <v>24383</v>
      </c>
      <c r="F21930" s="0" t="s">
        <v>3791</v>
      </c>
    </row>
    <row r="21931">
      <c r="E21931" s="0" t="s">
        <v>24384</v>
      </c>
      <c r="F21931" s="0" t="s">
        <v>3791</v>
      </c>
    </row>
    <row r="21932">
      <c r="E21932" s="0" t="s">
        <v>24385</v>
      </c>
      <c r="F21932" s="0" t="s">
        <v>3791</v>
      </c>
    </row>
    <row r="21933">
      <c r="E21933" s="0" t="s">
        <v>24386</v>
      </c>
      <c r="F21933" s="0" t="s">
        <v>3791</v>
      </c>
    </row>
    <row r="21934">
      <c r="E21934" s="0" t="s">
        <v>24387</v>
      </c>
      <c r="F21934" s="0" t="s">
        <v>3791</v>
      </c>
    </row>
    <row r="21935">
      <c r="E21935" s="0" t="s">
        <v>24388</v>
      </c>
      <c r="F21935" s="0" t="s">
        <v>3791</v>
      </c>
    </row>
    <row r="21936">
      <c r="E21936" s="0" t="s">
        <v>24389</v>
      </c>
      <c r="F21936" s="0" t="s">
        <v>3791</v>
      </c>
    </row>
    <row r="21937">
      <c r="E21937" s="0" t="s">
        <v>24390</v>
      </c>
      <c r="F21937" s="0" t="s">
        <v>3791</v>
      </c>
    </row>
    <row r="21938">
      <c r="E21938" s="0" t="s">
        <v>24391</v>
      </c>
      <c r="F21938" s="0" t="s">
        <v>3791</v>
      </c>
    </row>
    <row r="21939">
      <c r="E21939" s="0" t="s">
        <v>24392</v>
      </c>
      <c r="F21939" s="0" t="s">
        <v>3791</v>
      </c>
    </row>
    <row r="21940">
      <c r="E21940" s="0" t="s">
        <v>24393</v>
      </c>
      <c r="F21940" s="0" t="s">
        <v>3791</v>
      </c>
    </row>
    <row r="21941">
      <c r="E21941" s="0" t="s">
        <v>24394</v>
      </c>
      <c r="F21941" s="0" t="s">
        <v>3791</v>
      </c>
    </row>
    <row r="21942">
      <c r="E21942" s="0" t="s">
        <v>24395</v>
      </c>
      <c r="F21942" s="0" t="s">
        <v>3791</v>
      </c>
    </row>
    <row r="21943">
      <c r="E21943" s="0" t="s">
        <v>24396</v>
      </c>
      <c r="F21943" s="0" t="s">
        <v>3791</v>
      </c>
    </row>
    <row r="21944">
      <c r="E21944" s="0" t="s">
        <v>3805</v>
      </c>
      <c r="F21944" s="0" t="s">
        <v>3791</v>
      </c>
    </row>
    <row r="21945">
      <c r="E21945" s="0" t="s">
        <v>24397</v>
      </c>
      <c r="F21945" s="0" t="s">
        <v>3791</v>
      </c>
    </row>
    <row r="21946">
      <c r="E21946" s="0" t="s">
        <v>24398</v>
      </c>
      <c r="F21946" s="0" t="s">
        <v>3791</v>
      </c>
    </row>
    <row r="21947">
      <c r="E21947" s="0" t="s">
        <v>24399</v>
      </c>
      <c r="F21947" s="0" t="s">
        <v>3791</v>
      </c>
    </row>
    <row r="21948">
      <c r="E21948" s="0" t="s">
        <v>24400</v>
      </c>
      <c r="F21948" s="0" t="s">
        <v>3791</v>
      </c>
    </row>
    <row r="21949">
      <c r="E21949" s="0" t="s">
        <v>24401</v>
      </c>
      <c r="F21949" s="0" t="s">
        <v>3791</v>
      </c>
    </row>
    <row r="21950">
      <c r="E21950" s="0" t="s">
        <v>24402</v>
      </c>
      <c r="F21950" s="0" t="s">
        <v>3791</v>
      </c>
    </row>
    <row r="21951">
      <c r="E21951" s="0" t="s">
        <v>24403</v>
      </c>
      <c r="F21951" s="0" t="s">
        <v>3791</v>
      </c>
    </row>
    <row r="21952">
      <c r="E21952" s="0" t="s">
        <v>24404</v>
      </c>
      <c r="F21952" s="0" t="s">
        <v>3791</v>
      </c>
    </row>
    <row r="21953">
      <c r="E21953" s="0" t="s">
        <v>24405</v>
      </c>
      <c r="F21953" s="0" t="s">
        <v>3791</v>
      </c>
    </row>
    <row r="21954">
      <c r="E21954" s="0" t="s">
        <v>24406</v>
      </c>
      <c r="F21954" s="0" t="s">
        <v>3791</v>
      </c>
    </row>
    <row r="21955">
      <c r="E21955" s="0" t="s">
        <v>24407</v>
      </c>
      <c r="F21955" s="0" t="s">
        <v>3791</v>
      </c>
    </row>
    <row r="21956">
      <c r="E21956" s="0" t="s">
        <v>24408</v>
      </c>
      <c r="F21956" s="0" t="s">
        <v>3791</v>
      </c>
    </row>
    <row r="21957">
      <c r="E21957" s="0" t="s">
        <v>24409</v>
      </c>
      <c r="F21957" s="0" t="s">
        <v>3791</v>
      </c>
    </row>
    <row r="21958">
      <c r="E21958" s="0" t="s">
        <v>24410</v>
      </c>
      <c r="F21958" s="0" t="s">
        <v>3791</v>
      </c>
    </row>
    <row r="21959">
      <c r="E21959" s="0" t="s">
        <v>24411</v>
      </c>
      <c r="F21959" s="0" t="s">
        <v>3791</v>
      </c>
    </row>
    <row r="21960">
      <c r="E21960" s="0" t="s">
        <v>24412</v>
      </c>
      <c r="F21960" s="0" t="s">
        <v>3791</v>
      </c>
    </row>
    <row r="21961">
      <c r="E21961" s="0" t="s">
        <v>24413</v>
      </c>
      <c r="F21961" s="0" t="s">
        <v>3791</v>
      </c>
    </row>
    <row r="21962">
      <c r="E21962" s="0" t="s">
        <v>24414</v>
      </c>
      <c r="F21962" s="0" t="s">
        <v>3791</v>
      </c>
    </row>
    <row r="21963">
      <c r="E21963" s="0" t="s">
        <v>24415</v>
      </c>
      <c r="F21963" s="0" t="s">
        <v>3791</v>
      </c>
    </row>
    <row r="21964">
      <c r="E21964" s="0" t="s">
        <v>24416</v>
      </c>
      <c r="F21964" s="0" t="s">
        <v>3791</v>
      </c>
    </row>
    <row r="21965">
      <c r="E21965" s="0" t="s">
        <v>24417</v>
      </c>
      <c r="F21965" s="0" t="s">
        <v>3791</v>
      </c>
    </row>
    <row r="21966">
      <c r="E21966" s="0" t="s">
        <v>24418</v>
      </c>
      <c r="F21966" s="0" t="s">
        <v>3791</v>
      </c>
    </row>
    <row r="21967">
      <c r="E21967" s="0" t="s">
        <v>24419</v>
      </c>
      <c r="F21967" s="0" t="s">
        <v>3791</v>
      </c>
    </row>
    <row r="21968">
      <c r="E21968" s="0" t="s">
        <v>24420</v>
      </c>
      <c r="F21968" s="0" t="s">
        <v>3791</v>
      </c>
    </row>
    <row r="21969">
      <c r="E21969" s="0" t="s">
        <v>24421</v>
      </c>
      <c r="F21969" s="0" t="s">
        <v>3791</v>
      </c>
    </row>
    <row r="21970">
      <c r="E21970" s="0" t="s">
        <v>24422</v>
      </c>
      <c r="F21970" s="0" t="s">
        <v>3791</v>
      </c>
    </row>
    <row r="21971">
      <c r="E21971" s="0" t="s">
        <v>24423</v>
      </c>
      <c r="F21971" s="0" t="s">
        <v>3791</v>
      </c>
    </row>
    <row r="21972">
      <c r="E21972" s="0" t="s">
        <v>24424</v>
      </c>
      <c r="F21972" s="0" t="s">
        <v>3791</v>
      </c>
    </row>
    <row r="21973">
      <c r="E21973" s="0" t="s">
        <v>24425</v>
      </c>
      <c r="F21973" s="0" t="s">
        <v>3791</v>
      </c>
    </row>
    <row r="21974">
      <c r="E21974" s="0" t="s">
        <v>24426</v>
      </c>
      <c r="F21974" s="0" t="s">
        <v>3791</v>
      </c>
    </row>
    <row r="21975">
      <c r="E21975" s="0" t="s">
        <v>24427</v>
      </c>
      <c r="F21975" s="0" t="s">
        <v>3793</v>
      </c>
    </row>
    <row r="21976">
      <c r="E21976" s="0" t="s">
        <v>24428</v>
      </c>
      <c r="F21976" s="0" t="s">
        <v>3793</v>
      </c>
    </row>
    <row r="21977">
      <c r="E21977" s="0" t="s">
        <v>24429</v>
      </c>
      <c r="F21977" s="0" t="s">
        <v>3793</v>
      </c>
    </row>
    <row r="21978">
      <c r="E21978" s="0" t="s">
        <v>24430</v>
      </c>
      <c r="F21978" s="0" t="s">
        <v>3793</v>
      </c>
    </row>
    <row r="21979">
      <c r="E21979" s="0" t="s">
        <v>24431</v>
      </c>
      <c r="F21979" s="0" t="s">
        <v>3793</v>
      </c>
    </row>
    <row r="21980">
      <c r="E21980" s="0" t="s">
        <v>24432</v>
      </c>
      <c r="F21980" s="0" t="s">
        <v>3793</v>
      </c>
    </row>
    <row r="21981">
      <c r="E21981" s="0" t="s">
        <v>24433</v>
      </c>
      <c r="F21981" s="0" t="s">
        <v>3793</v>
      </c>
    </row>
    <row r="21982">
      <c r="E21982" s="0" t="s">
        <v>3769</v>
      </c>
      <c r="F21982" s="0" t="s">
        <v>3793</v>
      </c>
    </row>
    <row r="21983">
      <c r="E21983" s="0" t="s">
        <v>24434</v>
      </c>
      <c r="F21983" s="0" t="s">
        <v>3793</v>
      </c>
    </row>
    <row r="21984">
      <c r="E21984" s="0" t="s">
        <v>24435</v>
      </c>
      <c r="F21984" s="0" t="s">
        <v>3793</v>
      </c>
    </row>
    <row r="21985">
      <c r="E21985" s="0" t="s">
        <v>24436</v>
      </c>
      <c r="F21985" s="0" t="s">
        <v>3793</v>
      </c>
    </row>
    <row r="21986">
      <c r="E21986" s="0" t="s">
        <v>24437</v>
      </c>
      <c r="F21986" s="0" t="s">
        <v>3793</v>
      </c>
    </row>
    <row r="21987">
      <c r="E21987" s="0" t="s">
        <v>24438</v>
      </c>
      <c r="F21987" s="0" t="s">
        <v>3793</v>
      </c>
    </row>
    <row r="21988">
      <c r="E21988" s="0" t="s">
        <v>24439</v>
      </c>
      <c r="F21988" s="0" t="s">
        <v>3793</v>
      </c>
    </row>
    <row r="21989">
      <c r="E21989" s="0" t="s">
        <v>3777</v>
      </c>
      <c r="F21989" s="0" t="s">
        <v>3793</v>
      </c>
    </row>
    <row r="21990">
      <c r="E21990" s="0" t="s">
        <v>24440</v>
      </c>
      <c r="F21990" s="0" t="s">
        <v>3793</v>
      </c>
    </row>
    <row r="21991">
      <c r="E21991" s="0" t="s">
        <v>24441</v>
      </c>
      <c r="F21991" s="0" t="s">
        <v>3793</v>
      </c>
    </row>
    <row r="21992">
      <c r="E21992" s="0" t="s">
        <v>24442</v>
      </c>
      <c r="F21992" s="0" t="s">
        <v>3793</v>
      </c>
    </row>
    <row r="21993">
      <c r="E21993" s="0" t="s">
        <v>24443</v>
      </c>
      <c r="F21993" s="0" t="s">
        <v>3793</v>
      </c>
    </row>
    <row r="21994">
      <c r="E21994" s="0" t="s">
        <v>24444</v>
      </c>
      <c r="F21994" s="0" t="s">
        <v>3793</v>
      </c>
    </row>
    <row r="21995">
      <c r="E21995" s="0" t="s">
        <v>24445</v>
      </c>
      <c r="F21995" s="0" t="s">
        <v>3793</v>
      </c>
    </row>
    <row r="21996">
      <c r="E21996" s="0" t="s">
        <v>24446</v>
      </c>
      <c r="F21996" s="0" t="s">
        <v>3793</v>
      </c>
    </row>
    <row r="21997">
      <c r="E21997" s="0" t="s">
        <v>24447</v>
      </c>
      <c r="F21997" s="0" t="s">
        <v>3793</v>
      </c>
    </row>
    <row r="21998">
      <c r="E21998" s="0" t="s">
        <v>24448</v>
      </c>
      <c r="F21998" s="0" t="s">
        <v>3793</v>
      </c>
    </row>
    <row r="21999">
      <c r="E21999" s="0" t="s">
        <v>24449</v>
      </c>
      <c r="F21999" s="0" t="s">
        <v>3793</v>
      </c>
    </row>
    <row r="22000">
      <c r="E22000" s="0" t="s">
        <v>24450</v>
      </c>
      <c r="F22000" s="0" t="s">
        <v>3793</v>
      </c>
    </row>
    <row r="22001">
      <c r="E22001" s="0" t="s">
        <v>24451</v>
      </c>
      <c r="F22001" s="0" t="s">
        <v>3793</v>
      </c>
    </row>
    <row r="22002">
      <c r="E22002" s="0" t="s">
        <v>24452</v>
      </c>
      <c r="F22002" s="0" t="s">
        <v>3793</v>
      </c>
    </row>
    <row r="22003">
      <c r="E22003" s="0" t="s">
        <v>24453</v>
      </c>
      <c r="F22003" s="0" t="s">
        <v>3793</v>
      </c>
    </row>
    <row r="22004">
      <c r="E22004" s="0" t="s">
        <v>24454</v>
      </c>
      <c r="F22004" s="0" t="s">
        <v>3793</v>
      </c>
    </row>
    <row r="22005">
      <c r="E22005" s="0" t="s">
        <v>24455</v>
      </c>
      <c r="F22005" s="0" t="s">
        <v>3793</v>
      </c>
    </row>
    <row r="22006">
      <c r="E22006" s="0" t="s">
        <v>3797</v>
      </c>
      <c r="F22006" s="0" t="s">
        <v>3793</v>
      </c>
    </row>
    <row r="22007">
      <c r="E22007" s="0" t="s">
        <v>24456</v>
      </c>
      <c r="F22007" s="0" t="s">
        <v>3793</v>
      </c>
    </row>
    <row r="22008">
      <c r="E22008" s="0" t="s">
        <v>24457</v>
      </c>
      <c r="F22008" s="0" t="s">
        <v>3793</v>
      </c>
    </row>
    <row r="22009">
      <c r="E22009" s="0" t="s">
        <v>24458</v>
      </c>
      <c r="F22009" s="0" t="s">
        <v>3793</v>
      </c>
    </row>
    <row r="22010">
      <c r="E22010" s="0" t="s">
        <v>24459</v>
      </c>
      <c r="F22010" s="0" t="s">
        <v>3793</v>
      </c>
    </row>
    <row r="22011">
      <c r="E22011" s="0" t="s">
        <v>24460</v>
      </c>
      <c r="F22011" s="0" t="s">
        <v>3793</v>
      </c>
    </row>
    <row r="22012">
      <c r="E22012" s="0" t="s">
        <v>24461</v>
      </c>
      <c r="F22012" s="0" t="s">
        <v>3793</v>
      </c>
    </row>
    <row r="22013">
      <c r="E22013" s="0" t="s">
        <v>24462</v>
      </c>
      <c r="F22013" s="0" t="s">
        <v>3793</v>
      </c>
    </row>
    <row r="22014">
      <c r="E22014" s="0" t="s">
        <v>24463</v>
      </c>
      <c r="F22014" s="0" t="s">
        <v>3793</v>
      </c>
    </row>
    <row r="22015">
      <c r="E22015" s="0" t="s">
        <v>24464</v>
      </c>
      <c r="F22015" s="0" t="s">
        <v>3793</v>
      </c>
    </row>
    <row r="22016">
      <c r="E22016" s="0" t="s">
        <v>24465</v>
      </c>
      <c r="F22016" s="0" t="s">
        <v>3793</v>
      </c>
    </row>
    <row r="22017">
      <c r="E22017" s="0" t="s">
        <v>24466</v>
      </c>
      <c r="F22017" s="0" t="s">
        <v>3793</v>
      </c>
    </row>
    <row r="22018">
      <c r="E22018" s="0" t="s">
        <v>24467</v>
      </c>
      <c r="F22018" s="0" t="s">
        <v>3793</v>
      </c>
    </row>
    <row r="22019">
      <c r="E22019" s="0" t="s">
        <v>24468</v>
      </c>
      <c r="F22019" s="0" t="s">
        <v>3793</v>
      </c>
    </row>
    <row r="22020">
      <c r="E22020" s="0" t="s">
        <v>24469</v>
      </c>
      <c r="F22020" s="0" t="s">
        <v>3793</v>
      </c>
    </row>
    <row r="22021">
      <c r="E22021" s="0" t="s">
        <v>24470</v>
      </c>
      <c r="F22021" s="0" t="s">
        <v>3793</v>
      </c>
    </row>
    <row r="22022">
      <c r="E22022" s="0" t="s">
        <v>24471</v>
      </c>
      <c r="F22022" s="0" t="s">
        <v>3793</v>
      </c>
    </row>
    <row r="22023">
      <c r="E22023" s="0" t="s">
        <v>24472</v>
      </c>
      <c r="F22023" s="0" t="s">
        <v>3793</v>
      </c>
    </row>
    <row r="22024">
      <c r="E22024" s="0" t="s">
        <v>24473</v>
      </c>
      <c r="F22024" s="0" t="s">
        <v>3793</v>
      </c>
    </row>
    <row r="22025">
      <c r="E22025" s="0" t="s">
        <v>24474</v>
      </c>
      <c r="F22025" s="0" t="s">
        <v>3793</v>
      </c>
    </row>
    <row r="22026">
      <c r="E22026" s="0" t="s">
        <v>24475</v>
      </c>
      <c r="F22026" s="0" t="s">
        <v>3793</v>
      </c>
    </row>
    <row r="22027">
      <c r="E22027" s="0" t="s">
        <v>24476</v>
      </c>
      <c r="F22027" s="0" t="s">
        <v>3793</v>
      </c>
    </row>
    <row r="22028">
      <c r="E22028" s="0" t="s">
        <v>24477</v>
      </c>
      <c r="F22028" s="0" t="s">
        <v>3793</v>
      </c>
    </row>
    <row r="22029">
      <c r="E22029" s="0" t="s">
        <v>24478</v>
      </c>
      <c r="F22029" s="0" t="s">
        <v>3793</v>
      </c>
    </row>
    <row r="22030">
      <c r="E22030" s="0" t="s">
        <v>24479</v>
      </c>
      <c r="F22030" s="0" t="s">
        <v>3793</v>
      </c>
    </row>
    <row r="22031">
      <c r="E22031" s="0" t="s">
        <v>24480</v>
      </c>
      <c r="F22031" s="0" t="s">
        <v>3793</v>
      </c>
    </row>
    <row r="22032">
      <c r="E22032" s="0" t="s">
        <v>24481</v>
      </c>
      <c r="F22032" s="0" t="s">
        <v>3793</v>
      </c>
    </row>
    <row r="22033">
      <c r="E22033" s="0" t="s">
        <v>24482</v>
      </c>
      <c r="F22033" s="0" t="s">
        <v>3793</v>
      </c>
    </row>
    <row r="22034">
      <c r="E22034" s="0" t="s">
        <v>24483</v>
      </c>
      <c r="F22034" s="0" t="s">
        <v>3793</v>
      </c>
    </row>
    <row r="22035">
      <c r="E22035" s="0" t="s">
        <v>24484</v>
      </c>
      <c r="F22035" s="0" t="s">
        <v>3793</v>
      </c>
    </row>
    <row r="22036">
      <c r="E22036" s="0" t="s">
        <v>24485</v>
      </c>
      <c r="F22036" s="0" t="s">
        <v>3793</v>
      </c>
    </row>
    <row r="22037">
      <c r="E22037" s="0" t="s">
        <v>24486</v>
      </c>
      <c r="F22037" s="0" t="s">
        <v>3793</v>
      </c>
    </row>
    <row r="22038">
      <c r="E22038" s="0" t="s">
        <v>24487</v>
      </c>
      <c r="F22038" s="0" t="s">
        <v>3793</v>
      </c>
    </row>
    <row r="22039">
      <c r="E22039" s="0" t="s">
        <v>24488</v>
      </c>
      <c r="F22039" s="0" t="s">
        <v>3793</v>
      </c>
    </row>
    <row r="22040">
      <c r="E22040" s="0" t="s">
        <v>1741</v>
      </c>
      <c r="F22040" s="0" t="s">
        <v>3793</v>
      </c>
    </row>
    <row r="22041">
      <c r="E22041" s="0" t="s">
        <v>24489</v>
      </c>
      <c r="F22041" s="0" t="s">
        <v>3793</v>
      </c>
    </row>
    <row r="22042">
      <c r="E22042" s="0" t="s">
        <v>24490</v>
      </c>
      <c r="F22042" s="0" t="s">
        <v>3793</v>
      </c>
    </row>
    <row r="22043">
      <c r="E22043" s="0" t="s">
        <v>24491</v>
      </c>
      <c r="F22043" s="0" t="s">
        <v>3793</v>
      </c>
    </row>
    <row r="22044">
      <c r="E22044" s="0" t="s">
        <v>24492</v>
      </c>
      <c r="F22044" s="0" t="s">
        <v>3793</v>
      </c>
    </row>
    <row r="22045">
      <c r="E22045" s="0" t="s">
        <v>24493</v>
      </c>
      <c r="F22045" s="0" t="s">
        <v>3793</v>
      </c>
    </row>
    <row r="22046">
      <c r="E22046" s="0" t="s">
        <v>24494</v>
      </c>
      <c r="F22046" s="0" t="s">
        <v>3793</v>
      </c>
    </row>
    <row r="22047">
      <c r="E22047" s="0" t="s">
        <v>24495</v>
      </c>
      <c r="F22047" s="0" t="s">
        <v>3793</v>
      </c>
    </row>
    <row r="22048">
      <c r="E22048" s="0" t="s">
        <v>24496</v>
      </c>
      <c r="F22048" s="0" t="s">
        <v>3793</v>
      </c>
    </row>
    <row r="22049">
      <c r="E22049" s="0" t="s">
        <v>3865</v>
      </c>
      <c r="F22049" s="0" t="s">
        <v>3793</v>
      </c>
    </row>
    <row r="22050">
      <c r="E22050" s="0" t="s">
        <v>24497</v>
      </c>
      <c r="F22050" s="0" t="s">
        <v>3793</v>
      </c>
    </row>
    <row r="22051">
      <c r="E22051" s="0" t="s">
        <v>24498</v>
      </c>
      <c r="F22051" s="0" t="s">
        <v>3793</v>
      </c>
    </row>
    <row r="22052">
      <c r="E22052" s="0" t="s">
        <v>24499</v>
      </c>
      <c r="F22052" s="0" t="s">
        <v>3793</v>
      </c>
    </row>
    <row r="22053">
      <c r="E22053" s="0" t="s">
        <v>14292</v>
      </c>
      <c r="F22053" s="0" t="s">
        <v>3793</v>
      </c>
    </row>
    <row r="22054">
      <c r="E22054" s="0" t="s">
        <v>24500</v>
      </c>
      <c r="F22054" s="0" t="s">
        <v>3793</v>
      </c>
    </row>
    <row r="22055">
      <c r="E22055" s="0" t="s">
        <v>24501</v>
      </c>
      <c r="F22055" s="0" t="s">
        <v>3793</v>
      </c>
    </row>
    <row r="22056">
      <c r="E22056" s="0" t="s">
        <v>24502</v>
      </c>
      <c r="F22056" s="0" t="s">
        <v>3793</v>
      </c>
    </row>
    <row r="22057">
      <c r="E22057" s="0" t="s">
        <v>24503</v>
      </c>
      <c r="F22057" s="0" t="s">
        <v>3793</v>
      </c>
    </row>
    <row r="22058">
      <c r="E22058" s="0" t="s">
        <v>24504</v>
      </c>
      <c r="F22058" s="0" t="s">
        <v>3793</v>
      </c>
    </row>
    <row r="22059">
      <c r="E22059" s="0" t="s">
        <v>24505</v>
      </c>
      <c r="F22059" s="0" t="s">
        <v>3793</v>
      </c>
    </row>
    <row r="22060">
      <c r="E22060" s="0" t="s">
        <v>24506</v>
      </c>
      <c r="F22060" s="0" t="s">
        <v>3793</v>
      </c>
    </row>
    <row r="22061">
      <c r="E22061" s="0" t="s">
        <v>24507</v>
      </c>
      <c r="F22061" s="0" t="s">
        <v>3793</v>
      </c>
    </row>
    <row r="22062">
      <c r="E22062" s="0" t="s">
        <v>24508</v>
      </c>
      <c r="F22062" s="0" t="s">
        <v>3793</v>
      </c>
    </row>
    <row r="22063">
      <c r="E22063" s="0" t="s">
        <v>24509</v>
      </c>
      <c r="F22063" s="0" t="s">
        <v>3793</v>
      </c>
    </row>
    <row r="22064">
      <c r="E22064" s="0" t="s">
        <v>24510</v>
      </c>
      <c r="F22064" s="0" t="s">
        <v>3793</v>
      </c>
    </row>
    <row r="22065">
      <c r="E22065" s="0" t="s">
        <v>24511</v>
      </c>
      <c r="F22065" s="0" t="s">
        <v>3793</v>
      </c>
    </row>
    <row r="22066">
      <c r="E22066" s="0" t="s">
        <v>24512</v>
      </c>
      <c r="F22066" s="0" t="s">
        <v>3793</v>
      </c>
    </row>
    <row r="22067">
      <c r="E22067" s="0" t="s">
        <v>24513</v>
      </c>
      <c r="F22067" s="0" t="s">
        <v>3793</v>
      </c>
    </row>
    <row r="22068">
      <c r="E22068" s="0" t="s">
        <v>24514</v>
      </c>
      <c r="F22068" s="0" t="s">
        <v>3793</v>
      </c>
    </row>
    <row r="22069">
      <c r="E22069" s="0" t="s">
        <v>24515</v>
      </c>
      <c r="F22069" s="0" t="s">
        <v>3793</v>
      </c>
    </row>
    <row r="22070">
      <c r="E22070" s="0" t="s">
        <v>24516</v>
      </c>
      <c r="F22070" s="0" t="s">
        <v>3793</v>
      </c>
    </row>
    <row r="22071">
      <c r="E22071" s="0" t="s">
        <v>24517</v>
      </c>
      <c r="F22071" s="0" t="s">
        <v>3793</v>
      </c>
    </row>
    <row r="22072">
      <c r="E22072" s="0" t="s">
        <v>24518</v>
      </c>
      <c r="F22072" s="0" t="s">
        <v>3793</v>
      </c>
    </row>
    <row r="22073">
      <c r="E22073" s="0" t="s">
        <v>24519</v>
      </c>
      <c r="F22073" s="0" t="s">
        <v>3793</v>
      </c>
    </row>
    <row r="22074">
      <c r="E22074" s="0" t="s">
        <v>24520</v>
      </c>
      <c r="F22074" s="0" t="s">
        <v>3793</v>
      </c>
    </row>
    <row r="22075">
      <c r="E22075" s="0" t="s">
        <v>3898</v>
      </c>
      <c r="F22075" s="0" t="s">
        <v>3793</v>
      </c>
    </row>
    <row r="22076">
      <c r="E22076" s="0" t="s">
        <v>24521</v>
      </c>
      <c r="F22076" s="0" t="s">
        <v>3793</v>
      </c>
    </row>
    <row r="22077">
      <c r="E22077" s="0" t="s">
        <v>24522</v>
      </c>
      <c r="F22077" s="0" t="s">
        <v>3793</v>
      </c>
    </row>
    <row r="22078">
      <c r="E22078" s="0" t="s">
        <v>24523</v>
      </c>
      <c r="F22078" s="0" t="s">
        <v>3793</v>
      </c>
    </row>
    <row r="22079">
      <c r="E22079" s="0" t="s">
        <v>24524</v>
      </c>
      <c r="F22079" s="0" t="s">
        <v>3793</v>
      </c>
    </row>
    <row r="22080">
      <c r="E22080" s="0" t="s">
        <v>24525</v>
      </c>
      <c r="F22080" s="0" t="s">
        <v>3793</v>
      </c>
    </row>
    <row r="22081">
      <c r="E22081" s="0" t="s">
        <v>24526</v>
      </c>
      <c r="F22081" s="0" t="s">
        <v>3793</v>
      </c>
    </row>
    <row r="22082">
      <c r="E22082" s="0" t="s">
        <v>24527</v>
      </c>
      <c r="F22082" s="0" t="s">
        <v>3793</v>
      </c>
    </row>
    <row r="22083">
      <c r="E22083" s="0" t="s">
        <v>24528</v>
      </c>
      <c r="F22083" s="0" t="s">
        <v>3793</v>
      </c>
    </row>
    <row r="22084">
      <c r="E22084" s="0" t="s">
        <v>24529</v>
      </c>
      <c r="F22084" s="0" t="s">
        <v>3793</v>
      </c>
    </row>
    <row r="22085">
      <c r="E22085" s="0" t="s">
        <v>24530</v>
      </c>
      <c r="F22085" s="0" t="s">
        <v>3793</v>
      </c>
    </row>
    <row r="22086">
      <c r="E22086" s="0" t="s">
        <v>24531</v>
      </c>
      <c r="F22086" s="0" t="s">
        <v>3793</v>
      </c>
    </row>
    <row r="22087">
      <c r="E22087" s="0" t="s">
        <v>24532</v>
      </c>
      <c r="F22087" s="0" t="s">
        <v>3793</v>
      </c>
    </row>
    <row r="22088">
      <c r="E22088" s="0" t="s">
        <v>24533</v>
      </c>
      <c r="F22088" s="0" t="s">
        <v>3793</v>
      </c>
    </row>
    <row r="22089">
      <c r="E22089" s="0" t="s">
        <v>24534</v>
      </c>
      <c r="F22089" s="0" t="s">
        <v>3793</v>
      </c>
    </row>
    <row r="22090">
      <c r="E22090" s="0" t="s">
        <v>24535</v>
      </c>
      <c r="F22090" s="0" t="s">
        <v>3793</v>
      </c>
    </row>
    <row r="22091">
      <c r="E22091" s="0" t="s">
        <v>24536</v>
      </c>
      <c r="F22091" s="0" t="s">
        <v>3793</v>
      </c>
    </row>
    <row r="22092">
      <c r="E22092" s="0" t="s">
        <v>24537</v>
      </c>
      <c r="F22092" s="0" t="s">
        <v>3793</v>
      </c>
    </row>
    <row r="22093">
      <c r="E22093" s="0" t="s">
        <v>24538</v>
      </c>
      <c r="F22093" s="0" t="s">
        <v>3793</v>
      </c>
    </row>
    <row r="22094">
      <c r="E22094" s="0" t="s">
        <v>24539</v>
      </c>
      <c r="F22094" s="0" t="s">
        <v>3793</v>
      </c>
    </row>
    <row r="22095">
      <c r="E22095" s="0" t="s">
        <v>24540</v>
      </c>
      <c r="F22095" s="0" t="s">
        <v>3793</v>
      </c>
    </row>
    <row r="22096">
      <c r="E22096" s="0" t="s">
        <v>24541</v>
      </c>
      <c r="F22096" s="0" t="s">
        <v>3793</v>
      </c>
    </row>
    <row r="22097">
      <c r="E22097" s="0" t="s">
        <v>24542</v>
      </c>
      <c r="F22097" s="0" t="s">
        <v>3793</v>
      </c>
    </row>
    <row r="22098">
      <c r="E22098" s="0" t="s">
        <v>24543</v>
      </c>
      <c r="F22098" s="0" t="s">
        <v>3793</v>
      </c>
    </row>
    <row r="22099">
      <c r="E22099" s="0" t="s">
        <v>24544</v>
      </c>
      <c r="F22099" s="0" t="s">
        <v>3793</v>
      </c>
    </row>
    <row r="22100">
      <c r="E22100" s="0" t="s">
        <v>24545</v>
      </c>
      <c r="F22100" s="0" t="s">
        <v>3793</v>
      </c>
    </row>
    <row r="22101">
      <c r="E22101" s="0" t="s">
        <v>24546</v>
      </c>
      <c r="F22101" s="0" t="s">
        <v>3793</v>
      </c>
    </row>
    <row r="22102">
      <c r="E22102" s="0" t="s">
        <v>24547</v>
      </c>
      <c r="F22102" s="0" t="s">
        <v>3793</v>
      </c>
    </row>
    <row r="22103">
      <c r="E22103" s="0" t="s">
        <v>24548</v>
      </c>
      <c r="F22103" s="0" t="s">
        <v>3793</v>
      </c>
    </row>
    <row r="22104">
      <c r="E22104" s="0" t="s">
        <v>24549</v>
      </c>
      <c r="F22104" s="0" t="s">
        <v>3793</v>
      </c>
    </row>
    <row r="22105">
      <c r="E22105" s="0" t="s">
        <v>24550</v>
      </c>
      <c r="F22105" s="0" t="s">
        <v>3793</v>
      </c>
    </row>
    <row r="22106">
      <c r="E22106" s="0" t="s">
        <v>24551</v>
      </c>
      <c r="F22106" s="0" t="s">
        <v>3793</v>
      </c>
    </row>
    <row r="22107">
      <c r="E22107" s="0" t="s">
        <v>24552</v>
      </c>
      <c r="F22107" s="0" t="s">
        <v>3793</v>
      </c>
    </row>
    <row r="22108">
      <c r="E22108" s="0" t="s">
        <v>24553</v>
      </c>
      <c r="F22108" s="0" t="s">
        <v>3793</v>
      </c>
    </row>
    <row r="22109">
      <c r="E22109" s="0" t="s">
        <v>24554</v>
      </c>
      <c r="F22109" s="0" t="s">
        <v>3793</v>
      </c>
    </row>
    <row r="22110">
      <c r="E22110" s="0" t="s">
        <v>24555</v>
      </c>
      <c r="F22110" s="0" t="s">
        <v>3793</v>
      </c>
    </row>
    <row r="22111">
      <c r="E22111" s="0" t="s">
        <v>24556</v>
      </c>
      <c r="F22111" s="0" t="s">
        <v>3793</v>
      </c>
    </row>
    <row r="22112">
      <c r="E22112" s="0" t="s">
        <v>24557</v>
      </c>
      <c r="F22112" s="0" t="s">
        <v>3793</v>
      </c>
    </row>
    <row r="22113">
      <c r="E22113" s="0" t="s">
        <v>24558</v>
      </c>
      <c r="F22113" s="0" t="s">
        <v>3793</v>
      </c>
    </row>
    <row r="22114">
      <c r="E22114" s="0" t="s">
        <v>24559</v>
      </c>
      <c r="F22114" s="0" t="s">
        <v>3793</v>
      </c>
    </row>
    <row r="22115">
      <c r="E22115" s="0" t="s">
        <v>24560</v>
      </c>
      <c r="F22115" s="0" t="s">
        <v>3793</v>
      </c>
    </row>
    <row r="22116">
      <c r="E22116" s="0" t="s">
        <v>24561</v>
      </c>
      <c r="F22116" s="0" t="s">
        <v>3793</v>
      </c>
    </row>
    <row r="22117">
      <c r="E22117" s="0" t="s">
        <v>24562</v>
      </c>
      <c r="F22117" s="0" t="s">
        <v>3793</v>
      </c>
    </row>
    <row r="22118">
      <c r="E22118" s="0" t="s">
        <v>24563</v>
      </c>
      <c r="F22118" s="0" t="s">
        <v>3793</v>
      </c>
    </row>
    <row r="22119">
      <c r="E22119" s="0" t="s">
        <v>24564</v>
      </c>
      <c r="F22119" s="0" t="s">
        <v>3793</v>
      </c>
    </row>
    <row r="22120">
      <c r="E22120" s="0" t="s">
        <v>3795</v>
      </c>
      <c r="F22120" s="0" t="s">
        <v>3795</v>
      </c>
    </row>
    <row r="22121">
      <c r="E22121" s="0" t="s">
        <v>24565</v>
      </c>
      <c r="F22121" s="0" t="s">
        <v>3797</v>
      </c>
    </row>
    <row r="22122">
      <c r="E22122" s="0" t="s">
        <v>24566</v>
      </c>
      <c r="F22122" s="0" t="s">
        <v>3797</v>
      </c>
    </row>
    <row r="22123">
      <c r="E22123" s="0" t="s">
        <v>24567</v>
      </c>
      <c r="F22123" s="0" t="s">
        <v>3799</v>
      </c>
    </row>
    <row r="22124">
      <c r="E22124" s="0" t="s">
        <v>24568</v>
      </c>
      <c r="F22124" s="0" t="s">
        <v>3799</v>
      </c>
    </row>
    <row r="22125">
      <c r="E22125" s="0" t="s">
        <v>24569</v>
      </c>
      <c r="F22125" s="0" t="s">
        <v>3801</v>
      </c>
    </row>
    <row r="22126">
      <c r="E22126" s="0" t="s">
        <v>24570</v>
      </c>
      <c r="F22126" s="0" t="s">
        <v>3801</v>
      </c>
    </row>
    <row r="22127">
      <c r="E22127" s="0" t="s">
        <v>24571</v>
      </c>
      <c r="F22127" s="0" t="s">
        <v>3801</v>
      </c>
    </row>
    <row r="22128">
      <c r="E22128" s="0" t="s">
        <v>24572</v>
      </c>
      <c r="F22128" s="0" t="s">
        <v>3801</v>
      </c>
    </row>
    <row r="22129">
      <c r="E22129" s="0" t="s">
        <v>24220</v>
      </c>
      <c r="F22129" s="0" t="s">
        <v>3801</v>
      </c>
    </row>
    <row r="22130">
      <c r="E22130" s="0" t="s">
        <v>24573</v>
      </c>
      <c r="F22130" s="0" t="s">
        <v>3801</v>
      </c>
    </row>
    <row r="22131">
      <c r="E22131" s="0" t="s">
        <v>24574</v>
      </c>
      <c r="F22131" s="0" t="s">
        <v>3801</v>
      </c>
    </row>
    <row r="22132">
      <c r="E22132" s="0" t="s">
        <v>24575</v>
      </c>
      <c r="F22132" s="0" t="s">
        <v>3801</v>
      </c>
    </row>
    <row r="22133">
      <c r="E22133" s="0" t="s">
        <v>24576</v>
      </c>
      <c r="F22133" s="0" t="s">
        <v>3801</v>
      </c>
    </row>
    <row r="22134">
      <c r="E22134" s="0" t="s">
        <v>24577</v>
      </c>
      <c r="F22134" s="0" t="s">
        <v>3801</v>
      </c>
    </row>
    <row r="22135">
      <c r="E22135" s="0" t="s">
        <v>24578</v>
      </c>
      <c r="F22135" s="0" t="s">
        <v>3801</v>
      </c>
    </row>
    <row r="22136">
      <c r="E22136" s="0" t="s">
        <v>24579</v>
      </c>
      <c r="F22136" s="0" t="s">
        <v>3801</v>
      </c>
    </row>
    <row r="22137">
      <c r="E22137" s="0" t="s">
        <v>24580</v>
      </c>
      <c r="F22137" s="0" t="s">
        <v>3801</v>
      </c>
    </row>
    <row r="22138">
      <c r="E22138" s="0" t="s">
        <v>24581</v>
      </c>
      <c r="F22138" s="0" t="s">
        <v>3801</v>
      </c>
    </row>
    <row r="22139">
      <c r="E22139" s="0" t="s">
        <v>24582</v>
      </c>
      <c r="F22139" s="0" t="s">
        <v>3801</v>
      </c>
    </row>
    <row r="22140">
      <c r="E22140" s="0" t="s">
        <v>24583</v>
      </c>
      <c r="F22140" s="0" t="s">
        <v>3801</v>
      </c>
    </row>
    <row r="22141">
      <c r="E22141" s="0" t="s">
        <v>24584</v>
      </c>
      <c r="F22141" s="0" t="s">
        <v>3801</v>
      </c>
    </row>
    <row r="22142">
      <c r="E22142" s="0" t="s">
        <v>24585</v>
      </c>
      <c r="F22142" s="0" t="s">
        <v>3801</v>
      </c>
    </row>
    <row r="22143">
      <c r="E22143" s="0" t="s">
        <v>24586</v>
      </c>
      <c r="F22143" s="0" t="s">
        <v>3801</v>
      </c>
    </row>
    <row r="22144">
      <c r="E22144" s="0" t="s">
        <v>24587</v>
      </c>
      <c r="F22144" s="0" t="s">
        <v>3801</v>
      </c>
    </row>
    <row r="22145">
      <c r="E22145" s="0" t="s">
        <v>3801</v>
      </c>
      <c r="F22145" s="0" t="s">
        <v>3801</v>
      </c>
    </row>
    <row r="22146">
      <c r="E22146" s="0" t="s">
        <v>24588</v>
      </c>
      <c r="F22146" s="0" t="s">
        <v>3801</v>
      </c>
    </row>
    <row r="22147">
      <c r="E22147" s="0" t="s">
        <v>24589</v>
      </c>
      <c r="F22147" s="0" t="s">
        <v>3801</v>
      </c>
    </row>
    <row r="22148">
      <c r="E22148" s="0" t="s">
        <v>24590</v>
      </c>
      <c r="F22148" s="0" t="s">
        <v>3801</v>
      </c>
    </row>
    <row r="22149">
      <c r="E22149" s="0" t="s">
        <v>24591</v>
      </c>
      <c r="F22149" s="0" t="s">
        <v>3801</v>
      </c>
    </row>
    <row r="22150">
      <c r="E22150" s="0" t="s">
        <v>24592</v>
      </c>
      <c r="F22150" s="0" t="s">
        <v>3801</v>
      </c>
    </row>
    <row r="22151">
      <c r="E22151" s="0" t="s">
        <v>24593</v>
      </c>
      <c r="F22151" s="0" t="s">
        <v>3801</v>
      </c>
    </row>
    <row r="22152">
      <c r="E22152" s="0" t="s">
        <v>24594</v>
      </c>
      <c r="F22152" s="0" t="s">
        <v>3801</v>
      </c>
    </row>
    <row r="22153">
      <c r="E22153" s="0" t="s">
        <v>24595</v>
      </c>
      <c r="F22153" s="0" t="s">
        <v>3801</v>
      </c>
    </row>
    <row r="22154">
      <c r="E22154" s="0" t="s">
        <v>24596</v>
      </c>
      <c r="F22154" s="0" t="s">
        <v>3801</v>
      </c>
    </row>
    <row r="22155">
      <c r="E22155" s="0" t="s">
        <v>24597</v>
      </c>
      <c r="F22155" s="0" t="s">
        <v>3801</v>
      </c>
    </row>
    <row r="22156">
      <c r="E22156" s="0" t="s">
        <v>24598</v>
      </c>
      <c r="F22156" s="0" t="s">
        <v>3801</v>
      </c>
    </row>
    <row r="22157">
      <c r="E22157" s="0" t="s">
        <v>24599</v>
      </c>
      <c r="F22157" s="0" t="s">
        <v>3801</v>
      </c>
    </row>
    <row r="22158">
      <c r="E22158" s="0" t="s">
        <v>24600</v>
      </c>
      <c r="F22158" s="0" t="s">
        <v>3801</v>
      </c>
    </row>
    <row r="22159">
      <c r="E22159" s="0" t="s">
        <v>24226</v>
      </c>
      <c r="F22159" s="0" t="s">
        <v>3801</v>
      </c>
    </row>
    <row r="22160">
      <c r="E22160" s="0" t="s">
        <v>24601</v>
      </c>
      <c r="F22160" s="0" t="s">
        <v>3801</v>
      </c>
    </row>
    <row r="22161">
      <c r="E22161" s="0" t="s">
        <v>24602</v>
      </c>
      <c r="F22161" s="0" t="s">
        <v>3801</v>
      </c>
    </row>
    <row r="22162">
      <c r="E22162" s="0" t="s">
        <v>24603</v>
      </c>
      <c r="F22162" s="0" t="s">
        <v>3801</v>
      </c>
    </row>
    <row r="22163">
      <c r="E22163" s="0" t="s">
        <v>24604</v>
      </c>
      <c r="F22163" s="0" t="s">
        <v>3801</v>
      </c>
    </row>
    <row r="22164">
      <c r="E22164" s="0" t="s">
        <v>24605</v>
      </c>
      <c r="F22164" s="0" t="s">
        <v>3801</v>
      </c>
    </row>
    <row r="22165">
      <c r="E22165" s="0" t="s">
        <v>24606</v>
      </c>
      <c r="F22165" s="0" t="s">
        <v>3801</v>
      </c>
    </row>
    <row r="22166">
      <c r="E22166" s="0" t="s">
        <v>24607</v>
      </c>
      <c r="F22166" s="0" t="s">
        <v>3801</v>
      </c>
    </row>
    <row r="22167">
      <c r="E22167" s="0" t="s">
        <v>24228</v>
      </c>
      <c r="F22167" s="0" t="s">
        <v>3801</v>
      </c>
    </row>
    <row r="22168">
      <c r="E22168" s="0" t="s">
        <v>24608</v>
      </c>
      <c r="F22168" s="0" t="s">
        <v>3801</v>
      </c>
    </row>
    <row r="22169">
      <c r="E22169" s="0" t="s">
        <v>24609</v>
      </c>
      <c r="F22169" s="0" t="s">
        <v>3801</v>
      </c>
    </row>
    <row r="22170">
      <c r="E22170" s="0" t="s">
        <v>24229</v>
      </c>
      <c r="F22170" s="0" t="s">
        <v>3801</v>
      </c>
    </row>
    <row r="22171">
      <c r="E22171" s="0" t="s">
        <v>24610</v>
      </c>
      <c r="F22171" s="0" t="s">
        <v>3801</v>
      </c>
    </row>
    <row r="22172">
      <c r="E22172" s="0" t="s">
        <v>24611</v>
      </c>
      <c r="F22172" s="0" t="s">
        <v>3801</v>
      </c>
    </row>
    <row r="22173">
      <c r="E22173" s="0" t="s">
        <v>24612</v>
      </c>
      <c r="F22173" s="0" t="s">
        <v>3801</v>
      </c>
    </row>
    <row r="22174">
      <c r="E22174" s="0" t="s">
        <v>24613</v>
      </c>
      <c r="F22174" s="0" t="s">
        <v>3801</v>
      </c>
    </row>
    <row r="22175">
      <c r="E22175" s="0" t="s">
        <v>24614</v>
      </c>
      <c r="F22175" s="0" t="s">
        <v>3801</v>
      </c>
    </row>
    <row r="22176">
      <c r="E22176" s="0" t="s">
        <v>24615</v>
      </c>
      <c r="F22176" s="0" t="s">
        <v>3801</v>
      </c>
    </row>
    <row r="22177">
      <c r="E22177" s="0" t="s">
        <v>24616</v>
      </c>
      <c r="F22177" s="0" t="s">
        <v>3801</v>
      </c>
    </row>
    <row r="22178">
      <c r="E22178" s="0" t="s">
        <v>24617</v>
      </c>
      <c r="F22178" s="0" t="s">
        <v>3801</v>
      </c>
    </row>
    <row r="22179">
      <c r="E22179" s="0" t="s">
        <v>24618</v>
      </c>
      <c r="F22179" s="0" t="s">
        <v>3801</v>
      </c>
    </row>
    <row r="22180">
      <c r="E22180" s="0" t="s">
        <v>24619</v>
      </c>
      <c r="F22180" s="0" t="s">
        <v>3801</v>
      </c>
    </row>
    <row r="22181">
      <c r="E22181" s="0" t="s">
        <v>24620</v>
      </c>
      <c r="F22181" s="0" t="s">
        <v>3801</v>
      </c>
    </row>
    <row r="22182">
      <c r="E22182" s="0" t="s">
        <v>24621</v>
      </c>
      <c r="F22182" s="0" t="s">
        <v>3801</v>
      </c>
    </row>
    <row r="22183">
      <c r="E22183" s="0" t="s">
        <v>24234</v>
      </c>
      <c r="F22183" s="0" t="s">
        <v>3801</v>
      </c>
    </row>
    <row r="22184">
      <c r="E22184" s="0" t="s">
        <v>24622</v>
      </c>
      <c r="F22184" s="0" t="s">
        <v>3801</v>
      </c>
    </row>
    <row r="22185">
      <c r="E22185" s="0" t="s">
        <v>24623</v>
      </c>
      <c r="F22185" s="0" t="s">
        <v>3801</v>
      </c>
    </row>
    <row r="22186">
      <c r="E22186" s="0" t="s">
        <v>24624</v>
      </c>
      <c r="F22186" s="0" t="s">
        <v>3801</v>
      </c>
    </row>
    <row r="22187">
      <c r="E22187" s="0" t="s">
        <v>24625</v>
      </c>
      <c r="F22187" s="0" t="s">
        <v>3801</v>
      </c>
    </row>
    <row r="22188">
      <c r="E22188" s="0" t="s">
        <v>24626</v>
      </c>
      <c r="F22188" s="0" t="s">
        <v>3801</v>
      </c>
    </row>
    <row r="22189">
      <c r="E22189" s="0" t="s">
        <v>24627</v>
      </c>
      <c r="F22189" s="0" t="s">
        <v>3801</v>
      </c>
    </row>
    <row r="22190">
      <c r="E22190" s="0" t="s">
        <v>24628</v>
      </c>
      <c r="F22190" s="0" t="s">
        <v>3801</v>
      </c>
    </row>
    <row r="22191">
      <c r="E22191" s="0" t="s">
        <v>24629</v>
      </c>
      <c r="F22191" s="0" t="s">
        <v>3801</v>
      </c>
    </row>
    <row r="22192">
      <c r="E22192" s="0" t="s">
        <v>24630</v>
      </c>
      <c r="F22192" s="0" t="s">
        <v>3801</v>
      </c>
    </row>
    <row r="22193">
      <c r="E22193" s="0" t="s">
        <v>24631</v>
      </c>
      <c r="F22193" s="0" t="s">
        <v>3801</v>
      </c>
    </row>
    <row r="22194">
      <c r="E22194" s="0" t="s">
        <v>24632</v>
      </c>
      <c r="F22194" s="0" t="s">
        <v>3801</v>
      </c>
    </row>
    <row r="22195">
      <c r="E22195" s="0" t="s">
        <v>24633</v>
      </c>
      <c r="F22195" s="0" t="s">
        <v>3801</v>
      </c>
    </row>
    <row r="22196">
      <c r="E22196" s="0" t="s">
        <v>24634</v>
      </c>
      <c r="F22196" s="0" t="s">
        <v>3801</v>
      </c>
    </row>
    <row r="22197">
      <c r="E22197" s="0" t="s">
        <v>24635</v>
      </c>
      <c r="F22197" s="0" t="s">
        <v>3801</v>
      </c>
    </row>
    <row r="22198">
      <c r="E22198" s="0" t="s">
        <v>24636</v>
      </c>
      <c r="F22198" s="0" t="s">
        <v>3801</v>
      </c>
    </row>
    <row r="22199">
      <c r="E22199" s="0" t="s">
        <v>24637</v>
      </c>
      <c r="F22199" s="0" t="s">
        <v>3801</v>
      </c>
    </row>
    <row r="22200">
      <c r="E22200" s="0" t="s">
        <v>24638</v>
      </c>
      <c r="F22200" s="0" t="s">
        <v>3801</v>
      </c>
    </row>
    <row r="22201">
      <c r="E22201" s="0" t="s">
        <v>24639</v>
      </c>
      <c r="F22201" s="0" t="s">
        <v>3801</v>
      </c>
    </row>
    <row r="22202">
      <c r="E22202" s="0" t="s">
        <v>24640</v>
      </c>
      <c r="F22202" s="0" t="s">
        <v>3801</v>
      </c>
    </row>
    <row r="22203">
      <c r="E22203" s="0" t="s">
        <v>24641</v>
      </c>
      <c r="F22203" s="0" t="s">
        <v>3801</v>
      </c>
    </row>
    <row r="22204">
      <c r="E22204" s="0" t="s">
        <v>24642</v>
      </c>
      <c r="F22204" s="0" t="s">
        <v>3801</v>
      </c>
    </row>
    <row r="22205">
      <c r="E22205" s="0" t="s">
        <v>24643</v>
      </c>
      <c r="F22205" s="0" t="s">
        <v>3801</v>
      </c>
    </row>
    <row r="22206">
      <c r="E22206" s="0" t="s">
        <v>24644</v>
      </c>
      <c r="F22206" s="0" t="s">
        <v>3801</v>
      </c>
    </row>
    <row r="22207">
      <c r="E22207" s="0" t="s">
        <v>24239</v>
      </c>
      <c r="F22207" s="0" t="s">
        <v>3801</v>
      </c>
    </row>
    <row r="22208">
      <c r="E22208" s="0" t="s">
        <v>24645</v>
      </c>
      <c r="F22208" s="0" t="s">
        <v>3801</v>
      </c>
    </row>
    <row r="22209">
      <c r="E22209" s="0" t="s">
        <v>24240</v>
      </c>
      <c r="F22209" s="0" t="s">
        <v>3801</v>
      </c>
    </row>
    <row r="22210">
      <c r="E22210" s="0" t="s">
        <v>24646</v>
      </c>
      <c r="F22210" s="0" t="s">
        <v>3801</v>
      </c>
    </row>
    <row r="22211">
      <c r="E22211" s="0" t="s">
        <v>24647</v>
      </c>
      <c r="F22211" s="0" t="s">
        <v>3801</v>
      </c>
    </row>
    <row r="22212">
      <c r="E22212" s="0" t="s">
        <v>24648</v>
      </c>
      <c r="F22212" s="0" t="s">
        <v>3801</v>
      </c>
    </row>
    <row r="22213">
      <c r="E22213" s="0" t="s">
        <v>24649</v>
      </c>
      <c r="F22213" s="0" t="s">
        <v>3801</v>
      </c>
    </row>
    <row r="22214">
      <c r="E22214" s="0" t="s">
        <v>24650</v>
      </c>
      <c r="F22214" s="0" t="s">
        <v>3801</v>
      </c>
    </row>
    <row r="22215">
      <c r="E22215" s="0" t="s">
        <v>24651</v>
      </c>
      <c r="F22215" s="0" t="s">
        <v>3801</v>
      </c>
    </row>
    <row r="22216">
      <c r="E22216" s="0" t="s">
        <v>24652</v>
      </c>
      <c r="F22216" s="0" t="s">
        <v>3801</v>
      </c>
    </row>
    <row r="22217">
      <c r="E22217" s="0" t="s">
        <v>24653</v>
      </c>
      <c r="F22217" s="0" t="s">
        <v>3801</v>
      </c>
    </row>
    <row r="22218">
      <c r="E22218" s="0" t="s">
        <v>24654</v>
      </c>
      <c r="F22218" s="0" t="s">
        <v>3801</v>
      </c>
    </row>
    <row r="22219">
      <c r="E22219" s="0" t="s">
        <v>24655</v>
      </c>
      <c r="F22219" s="0" t="s">
        <v>3801</v>
      </c>
    </row>
    <row r="22220">
      <c r="E22220" s="0" t="s">
        <v>24656</v>
      </c>
      <c r="F22220" s="0" t="s">
        <v>3801</v>
      </c>
    </row>
    <row r="22221">
      <c r="E22221" s="0" t="s">
        <v>24657</v>
      </c>
      <c r="F22221" s="0" t="s">
        <v>3801</v>
      </c>
    </row>
    <row r="22222">
      <c r="E22222" s="0" t="s">
        <v>24658</v>
      </c>
      <c r="F22222" s="0" t="s">
        <v>3801</v>
      </c>
    </row>
    <row r="22223">
      <c r="E22223" s="0" t="s">
        <v>24659</v>
      </c>
      <c r="F22223" s="0" t="s">
        <v>3801</v>
      </c>
    </row>
    <row r="22224">
      <c r="E22224" s="0" t="s">
        <v>24660</v>
      </c>
      <c r="F22224" s="0" t="s">
        <v>3801</v>
      </c>
    </row>
    <row r="22225">
      <c r="E22225" s="0" t="s">
        <v>24245</v>
      </c>
      <c r="F22225" s="0" t="s">
        <v>3801</v>
      </c>
    </row>
    <row r="22226">
      <c r="E22226" s="0" t="s">
        <v>24661</v>
      </c>
      <c r="F22226" s="0" t="s">
        <v>3801</v>
      </c>
    </row>
    <row r="22227">
      <c r="E22227" s="0" t="s">
        <v>24662</v>
      </c>
      <c r="F22227" s="0" t="s">
        <v>3801</v>
      </c>
    </row>
    <row r="22228">
      <c r="E22228" s="0" t="s">
        <v>24663</v>
      </c>
      <c r="F22228" s="0" t="s">
        <v>3801</v>
      </c>
    </row>
    <row r="22229">
      <c r="E22229" s="0" t="s">
        <v>24664</v>
      </c>
      <c r="F22229" s="0" t="s">
        <v>3803</v>
      </c>
    </row>
    <row r="22230">
      <c r="E22230" s="0" t="s">
        <v>24665</v>
      </c>
      <c r="F22230" s="0" t="s">
        <v>3803</v>
      </c>
    </row>
    <row r="22231">
      <c r="E22231" s="0" t="s">
        <v>24666</v>
      </c>
      <c r="F22231" s="0" t="s">
        <v>3803</v>
      </c>
    </row>
    <row r="22232">
      <c r="E22232" s="0" t="s">
        <v>24667</v>
      </c>
      <c r="F22232" s="0" t="s">
        <v>3803</v>
      </c>
    </row>
    <row r="22233">
      <c r="E22233" s="0" t="s">
        <v>24668</v>
      </c>
      <c r="F22233" s="0" t="s">
        <v>3803</v>
      </c>
    </row>
    <row r="22234">
      <c r="E22234" s="0" t="s">
        <v>24669</v>
      </c>
      <c r="F22234" s="0" t="s">
        <v>3803</v>
      </c>
    </row>
    <row r="22235">
      <c r="E22235" s="0" t="s">
        <v>24670</v>
      </c>
      <c r="F22235" s="0" t="s">
        <v>3803</v>
      </c>
    </row>
    <row r="22236">
      <c r="E22236" s="0" t="s">
        <v>24671</v>
      </c>
      <c r="F22236" s="0" t="s">
        <v>3803</v>
      </c>
    </row>
    <row r="22237">
      <c r="E22237" s="0" t="s">
        <v>24672</v>
      </c>
      <c r="F22237" s="0" t="s">
        <v>3803</v>
      </c>
    </row>
    <row r="22238">
      <c r="E22238" s="0" t="s">
        <v>24673</v>
      </c>
      <c r="F22238" s="0" t="s">
        <v>3803</v>
      </c>
    </row>
    <row r="22239">
      <c r="E22239" s="0" t="s">
        <v>24674</v>
      </c>
      <c r="F22239" s="0" t="s">
        <v>3803</v>
      </c>
    </row>
    <row r="22240">
      <c r="E22240" s="0" t="s">
        <v>24675</v>
      </c>
      <c r="F22240" s="0" t="s">
        <v>3803</v>
      </c>
    </row>
    <row r="22241">
      <c r="E22241" s="0" t="s">
        <v>24676</v>
      </c>
      <c r="F22241" s="0" t="s">
        <v>3803</v>
      </c>
    </row>
    <row r="22242">
      <c r="E22242" s="0" t="s">
        <v>24677</v>
      </c>
      <c r="F22242" s="0" t="s">
        <v>3803</v>
      </c>
    </row>
    <row r="22243">
      <c r="E22243" s="0" t="s">
        <v>24678</v>
      </c>
      <c r="F22243" s="0" t="s">
        <v>3803</v>
      </c>
    </row>
    <row r="22244">
      <c r="E22244" s="0" t="s">
        <v>24679</v>
      </c>
      <c r="F22244" s="0" t="s">
        <v>3803</v>
      </c>
    </row>
    <row r="22245">
      <c r="E22245" s="0" t="s">
        <v>24680</v>
      </c>
      <c r="F22245" s="0" t="s">
        <v>3805</v>
      </c>
    </row>
    <row r="22246">
      <c r="E22246" s="0" t="s">
        <v>24681</v>
      </c>
      <c r="F22246" s="0" t="s">
        <v>3805</v>
      </c>
    </row>
    <row r="22247">
      <c r="E22247" s="0" t="s">
        <v>24682</v>
      </c>
      <c r="F22247" s="0" t="s">
        <v>3807</v>
      </c>
    </row>
    <row r="22248">
      <c r="E22248" s="0" t="s">
        <v>24683</v>
      </c>
      <c r="F22248" s="0" t="s">
        <v>3807</v>
      </c>
    </row>
    <row r="22249">
      <c r="E22249" s="0" t="s">
        <v>24684</v>
      </c>
      <c r="F22249" s="0" t="s">
        <v>3807</v>
      </c>
    </row>
    <row r="22250">
      <c r="E22250" s="0" t="s">
        <v>24685</v>
      </c>
      <c r="F22250" s="0" t="s">
        <v>3807</v>
      </c>
    </row>
    <row r="22251">
      <c r="E22251" s="0" t="s">
        <v>24686</v>
      </c>
      <c r="F22251" s="0" t="s">
        <v>3807</v>
      </c>
    </row>
    <row r="22252">
      <c r="E22252" s="0" t="s">
        <v>24687</v>
      </c>
      <c r="F22252" s="0" t="s">
        <v>3809</v>
      </c>
    </row>
    <row r="22253">
      <c r="E22253" s="0" t="s">
        <v>24688</v>
      </c>
      <c r="F22253" s="0" t="s">
        <v>3809</v>
      </c>
    </row>
    <row r="22254">
      <c r="E22254" s="0" t="s">
        <v>24689</v>
      </c>
      <c r="F22254" s="0" t="s">
        <v>3809</v>
      </c>
    </row>
    <row r="22255">
      <c r="E22255" s="0" t="s">
        <v>24690</v>
      </c>
      <c r="F22255" s="0" t="s">
        <v>3809</v>
      </c>
    </row>
    <row r="22256">
      <c r="E22256" s="0" t="s">
        <v>24691</v>
      </c>
      <c r="F22256" s="0" t="s">
        <v>3809</v>
      </c>
    </row>
    <row r="22257">
      <c r="E22257" s="0" t="s">
        <v>24692</v>
      </c>
      <c r="F22257" s="0" t="s">
        <v>3809</v>
      </c>
    </row>
    <row r="22258">
      <c r="E22258" s="0" t="s">
        <v>24693</v>
      </c>
      <c r="F22258" s="0" t="s">
        <v>3809</v>
      </c>
    </row>
    <row r="22259">
      <c r="E22259" s="0" t="s">
        <v>24694</v>
      </c>
      <c r="F22259" s="0" t="s">
        <v>3809</v>
      </c>
    </row>
    <row r="22260">
      <c r="E22260" s="0" t="s">
        <v>24695</v>
      </c>
      <c r="F22260" s="0" t="s">
        <v>3809</v>
      </c>
    </row>
    <row r="22261">
      <c r="E22261" s="0" t="s">
        <v>24696</v>
      </c>
      <c r="F22261" s="0" t="s">
        <v>3811</v>
      </c>
    </row>
    <row r="22262">
      <c r="E22262" s="0" t="s">
        <v>24697</v>
      </c>
      <c r="F22262" s="0" t="s">
        <v>3811</v>
      </c>
    </row>
    <row r="22263">
      <c r="E22263" s="0" t="s">
        <v>24698</v>
      </c>
      <c r="F22263" s="0" t="s">
        <v>3811</v>
      </c>
    </row>
    <row r="22264">
      <c r="E22264" s="0" t="s">
        <v>24699</v>
      </c>
      <c r="F22264" s="0" t="s">
        <v>3811</v>
      </c>
    </row>
    <row r="22265">
      <c r="E22265" s="0" t="s">
        <v>24700</v>
      </c>
      <c r="F22265" s="0" t="s">
        <v>3811</v>
      </c>
    </row>
    <row r="22266">
      <c r="E22266" s="0" t="s">
        <v>24701</v>
      </c>
      <c r="F22266" s="0" t="s">
        <v>3811</v>
      </c>
    </row>
    <row r="22267">
      <c r="E22267" s="0" t="s">
        <v>24702</v>
      </c>
      <c r="F22267" s="0" t="s">
        <v>3811</v>
      </c>
    </row>
    <row r="22268">
      <c r="E22268" s="0" t="s">
        <v>3783</v>
      </c>
      <c r="F22268" s="0" t="s">
        <v>3811</v>
      </c>
    </row>
    <row r="22269">
      <c r="E22269" s="0" t="s">
        <v>24703</v>
      </c>
      <c r="F22269" s="0" t="s">
        <v>3811</v>
      </c>
    </row>
    <row r="22270">
      <c r="E22270" s="0" t="s">
        <v>24704</v>
      </c>
      <c r="F22270" s="0" t="s">
        <v>3811</v>
      </c>
    </row>
    <row r="22271">
      <c r="E22271" s="0" t="s">
        <v>24705</v>
      </c>
      <c r="F22271" s="0" t="s">
        <v>3811</v>
      </c>
    </row>
    <row r="22272">
      <c r="E22272" s="0" t="s">
        <v>24706</v>
      </c>
      <c r="F22272" s="0" t="s">
        <v>3811</v>
      </c>
    </row>
    <row r="22273">
      <c r="E22273" s="0" t="s">
        <v>24707</v>
      </c>
      <c r="F22273" s="0" t="s">
        <v>3811</v>
      </c>
    </row>
    <row r="22274">
      <c r="E22274" s="0" t="s">
        <v>24708</v>
      </c>
      <c r="F22274" s="0" t="s">
        <v>3811</v>
      </c>
    </row>
    <row r="22275">
      <c r="E22275" s="0" t="s">
        <v>24709</v>
      </c>
      <c r="F22275" s="0" t="s">
        <v>3811</v>
      </c>
    </row>
    <row r="22276">
      <c r="E22276" s="0" t="s">
        <v>24710</v>
      </c>
      <c r="F22276" s="0" t="s">
        <v>3811</v>
      </c>
    </row>
    <row r="22277">
      <c r="E22277" s="0" t="s">
        <v>24711</v>
      </c>
      <c r="F22277" s="0" t="s">
        <v>3811</v>
      </c>
    </row>
    <row r="22278">
      <c r="E22278" s="0" t="s">
        <v>24712</v>
      </c>
      <c r="F22278" s="0" t="s">
        <v>3811</v>
      </c>
    </row>
    <row r="22279">
      <c r="E22279" s="0" t="s">
        <v>24713</v>
      </c>
      <c r="F22279" s="0" t="s">
        <v>3811</v>
      </c>
    </row>
    <row r="22280">
      <c r="E22280" s="0" t="s">
        <v>24714</v>
      </c>
      <c r="F22280" s="0" t="s">
        <v>3811</v>
      </c>
    </row>
    <row r="22281">
      <c r="E22281" s="0" t="s">
        <v>24715</v>
      </c>
      <c r="F22281" s="0" t="s">
        <v>3811</v>
      </c>
    </row>
    <row r="22282">
      <c r="E22282" s="0" t="s">
        <v>24716</v>
      </c>
      <c r="F22282" s="0" t="s">
        <v>3811</v>
      </c>
    </row>
    <row r="22283">
      <c r="E22283" s="0" t="s">
        <v>24717</v>
      </c>
      <c r="F22283" s="0" t="s">
        <v>3811</v>
      </c>
    </row>
    <row r="22284">
      <c r="E22284" s="0" t="s">
        <v>24718</v>
      </c>
      <c r="F22284" s="0" t="s">
        <v>3811</v>
      </c>
    </row>
    <row r="22285">
      <c r="E22285" s="0" t="s">
        <v>24719</v>
      </c>
      <c r="F22285" s="0" t="s">
        <v>3811</v>
      </c>
    </row>
    <row r="22286">
      <c r="E22286" s="0" t="s">
        <v>24720</v>
      </c>
      <c r="F22286" s="0" t="s">
        <v>3811</v>
      </c>
    </row>
    <row r="22287">
      <c r="E22287" s="0" t="s">
        <v>24721</v>
      </c>
      <c r="F22287" s="0" t="s">
        <v>3811</v>
      </c>
    </row>
    <row r="22288">
      <c r="E22288" s="0" t="s">
        <v>24722</v>
      </c>
      <c r="F22288" s="0" t="s">
        <v>3811</v>
      </c>
    </row>
    <row r="22289">
      <c r="E22289" s="0" t="s">
        <v>24723</v>
      </c>
      <c r="F22289" s="0" t="s">
        <v>3811</v>
      </c>
    </row>
    <row r="22290">
      <c r="E22290" s="0" t="s">
        <v>24724</v>
      </c>
      <c r="F22290" s="0" t="s">
        <v>3811</v>
      </c>
    </row>
    <row r="22291">
      <c r="E22291" s="0" t="s">
        <v>24725</v>
      </c>
      <c r="F22291" s="0" t="s">
        <v>3811</v>
      </c>
    </row>
    <row r="22292">
      <c r="E22292" s="0" t="s">
        <v>24726</v>
      </c>
      <c r="F22292" s="0" t="s">
        <v>3811</v>
      </c>
    </row>
    <row r="22293">
      <c r="E22293" s="0" t="s">
        <v>24727</v>
      </c>
      <c r="F22293" s="0" t="s">
        <v>3811</v>
      </c>
    </row>
    <row r="22294">
      <c r="E22294" s="0" t="s">
        <v>24728</v>
      </c>
      <c r="F22294" s="0" t="s">
        <v>3811</v>
      </c>
    </row>
    <row r="22295">
      <c r="E22295" s="0" t="s">
        <v>24729</v>
      </c>
      <c r="F22295" s="0" t="s">
        <v>3811</v>
      </c>
    </row>
    <row r="22296">
      <c r="E22296" s="0" t="s">
        <v>24730</v>
      </c>
      <c r="F22296" s="0" t="s">
        <v>3811</v>
      </c>
    </row>
    <row r="22297">
      <c r="E22297" s="0" t="s">
        <v>24731</v>
      </c>
      <c r="F22297" s="0" t="s">
        <v>3811</v>
      </c>
    </row>
    <row r="22298">
      <c r="E22298" s="0" t="s">
        <v>24732</v>
      </c>
      <c r="F22298" s="0" t="s">
        <v>3811</v>
      </c>
    </row>
    <row r="22299">
      <c r="E22299" s="0" t="s">
        <v>24733</v>
      </c>
      <c r="F22299" s="0" t="s">
        <v>3811</v>
      </c>
    </row>
    <row r="22300">
      <c r="E22300" s="0" t="s">
        <v>24734</v>
      </c>
      <c r="F22300" s="0" t="s">
        <v>3811</v>
      </c>
    </row>
    <row r="22301">
      <c r="E22301" s="0" t="s">
        <v>24735</v>
      </c>
      <c r="F22301" s="0" t="s">
        <v>3811</v>
      </c>
    </row>
    <row r="22302">
      <c r="E22302" s="0" t="s">
        <v>3813</v>
      </c>
      <c r="F22302" s="0" t="s">
        <v>3811</v>
      </c>
    </row>
    <row r="22303">
      <c r="E22303" s="0" t="s">
        <v>24736</v>
      </c>
      <c r="F22303" s="0" t="s">
        <v>3811</v>
      </c>
    </row>
    <row r="22304">
      <c r="E22304" s="0" t="s">
        <v>24737</v>
      </c>
      <c r="F22304" s="0" t="s">
        <v>3811</v>
      </c>
    </row>
    <row r="22305">
      <c r="E22305" s="0" t="s">
        <v>24738</v>
      </c>
      <c r="F22305" s="0" t="s">
        <v>3811</v>
      </c>
    </row>
    <row r="22306">
      <c r="E22306" s="0" t="s">
        <v>24739</v>
      </c>
      <c r="F22306" s="0" t="s">
        <v>3811</v>
      </c>
    </row>
    <row r="22307">
      <c r="E22307" s="0" t="s">
        <v>24740</v>
      </c>
      <c r="F22307" s="0" t="s">
        <v>3811</v>
      </c>
    </row>
    <row r="22308">
      <c r="E22308" s="0" t="s">
        <v>24741</v>
      </c>
      <c r="F22308" s="0" t="s">
        <v>3811</v>
      </c>
    </row>
    <row r="22309">
      <c r="E22309" s="0" t="s">
        <v>24742</v>
      </c>
      <c r="F22309" s="0" t="s">
        <v>3811</v>
      </c>
    </row>
    <row r="22310">
      <c r="E22310" s="0" t="s">
        <v>24743</v>
      </c>
      <c r="F22310" s="0" t="s">
        <v>3811</v>
      </c>
    </row>
    <row r="22311">
      <c r="E22311" s="0" t="s">
        <v>24744</v>
      </c>
      <c r="F22311" s="0" t="s">
        <v>3811</v>
      </c>
    </row>
    <row r="22312">
      <c r="E22312" s="0" t="s">
        <v>24745</v>
      </c>
      <c r="F22312" s="0" t="s">
        <v>3811</v>
      </c>
    </row>
    <row r="22313">
      <c r="E22313" s="0" t="s">
        <v>24746</v>
      </c>
      <c r="F22313" s="0" t="s">
        <v>3811</v>
      </c>
    </row>
    <row r="22314">
      <c r="E22314" s="0" t="s">
        <v>24747</v>
      </c>
      <c r="F22314" s="0" t="s">
        <v>3811</v>
      </c>
    </row>
    <row r="22315">
      <c r="E22315" s="0" t="s">
        <v>6607</v>
      </c>
      <c r="F22315" s="0" t="s">
        <v>3811</v>
      </c>
    </row>
    <row r="22316">
      <c r="E22316" s="0" t="s">
        <v>24748</v>
      </c>
      <c r="F22316" s="0" t="s">
        <v>3811</v>
      </c>
    </row>
    <row r="22317">
      <c r="E22317" s="0" t="s">
        <v>24749</v>
      </c>
      <c r="F22317" s="0" t="s">
        <v>3811</v>
      </c>
    </row>
    <row r="22318">
      <c r="E22318" s="0" t="s">
        <v>24750</v>
      </c>
      <c r="F22318" s="0" t="s">
        <v>3811</v>
      </c>
    </row>
    <row r="22319">
      <c r="E22319" s="0" t="s">
        <v>24751</v>
      </c>
      <c r="F22319" s="0" t="s">
        <v>3811</v>
      </c>
    </row>
    <row r="22320">
      <c r="E22320" s="0" t="s">
        <v>24752</v>
      </c>
      <c r="F22320" s="0" t="s">
        <v>3811</v>
      </c>
    </row>
    <row r="22321">
      <c r="E22321" s="0" t="s">
        <v>24753</v>
      </c>
      <c r="F22321" s="0" t="s">
        <v>3811</v>
      </c>
    </row>
    <row r="22322">
      <c r="E22322" s="0" t="s">
        <v>24754</v>
      </c>
      <c r="F22322" s="0" t="s">
        <v>3811</v>
      </c>
    </row>
    <row r="22323">
      <c r="E22323" s="0" t="s">
        <v>24755</v>
      </c>
      <c r="F22323" s="0" t="s">
        <v>3811</v>
      </c>
    </row>
    <row r="22324">
      <c r="E22324" s="0" t="s">
        <v>3855</v>
      </c>
      <c r="F22324" s="0" t="s">
        <v>3811</v>
      </c>
    </row>
    <row r="22325">
      <c r="E22325" s="0" t="s">
        <v>24756</v>
      </c>
      <c r="F22325" s="0" t="s">
        <v>3811</v>
      </c>
    </row>
    <row r="22326">
      <c r="E22326" s="0" t="s">
        <v>24757</v>
      </c>
      <c r="F22326" s="0" t="s">
        <v>3811</v>
      </c>
    </row>
    <row r="22327">
      <c r="E22327" s="0" t="s">
        <v>24758</v>
      </c>
      <c r="F22327" s="0" t="s">
        <v>3811</v>
      </c>
    </row>
    <row r="22328">
      <c r="E22328" s="0" t="s">
        <v>24759</v>
      </c>
      <c r="F22328" s="0" t="s">
        <v>3811</v>
      </c>
    </row>
    <row r="22329">
      <c r="E22329" s="0" t="s">
        <v>24760</v>
      </c>
      <c r="F22329" s="0" t="s">
        <v>3811</v>
      </c>
    </row>
    <row r="22330">
      <c r="E22330" s="0" t="s">
        <v>24761</v>
      </c>
      <c r="F22330" s="0" t="s">
        <v>3811</v>
      </c>
    </row>
    <row r="22331">
      <c r="E22331" s="0" t="s">
        <v>24762</v>
      </c>
      <c r="F22331" s="0" t="s">
        <v>3811</v>
      </c>
    </row>
    <row r="22332">
      <c r="E22332" s="0" t="s">
        <v>24763</v>
      </c>
      <c r="F22332" s="0" t="s">
        <v>3811</v>
      </c>
    </row>
    <row r="22333">
      <c r="E22333" s="0" t="s">
        <v>24764</v>
      </c>
      <c r="F22333" s="0" t="s">
        <v>3811</v>
      </c>
    </row>
    <row r="22334">
      <c r="E22334" s="0" t="s">
        <v>3871</v>
      </c>
      <c r="F22334" s="0" t="s">
        <v>3811</v>
      </c>
    </row>
    <row r="22335">
      <c r="E22335" s="0" t="s">
        <v>24765</v>
      </c>
      <c r="F22335" s="0" t="s">
        <v>3811</v>
      </c>
    </row>
    <row r="22336">
      <c r="E22336" s="0" t="s">
        <v>3879</v>
      </c>
      <c r="F22336" s="0" t="s">
        <v>3811</v>
      </c>
    </row>
    <row r="22337">
      <c r="E22337" s="0" t="s">
        <v>24766</v>
      </c>
      <c r="F22337" s="0" t="s">
        <v>3811</v>
      </c>
    </row>
    <row r="22338">
      <c r="E22338" s="0" t="s">
        <v>24767</v>
      </c>
      <c r="F22338" s="0" t="s">
        <v>3811</v>
      </c>
    </row>
    <row r="22339">
      <c r="E22339" s="0" t="s">
        <v>24768</v>
      </c>
      <c r="F22339" s="0" t="s">
        <v>3811</v>
      </c>
    </row>
    <row r="22340">
      <c r="E22340" s="0" t="s">
        <v>24769</v>
      </c>
      <c r="F22340" s="0" t="s">
        <v>3811</v>
      </c>
    </row>
    <row r="22341">
      <c r="E22341" s="0" t="s">
        <v>24770</v>
      </c>
      <c r="F22341" s="0" t="s">
        <v>3811</v>
      </c>
    </row>
    <row r="22342">
      <c r="E22342" s="0" t="s">
        <v>24771</v>
      </c>
      <c r="F22342" s="0" t="s">
        <v>3811</v>
      </c>
    </row>
    <row r="22343">
      <c r="E22343" s="0" t="s">
        <v>24772</v>
      </c>
      <c r="F22343" s="0" t="s">
        <v>3811</v>
      </c>
    </row>
    <row r="22344">
      <c r="E22344" s="0" t="s">
        <v>24773</v>
      </c>
      <c r="F22344" s="0" t="s">
        <v>3811</v>
      </c>
    </row>
    <row r="22345">
      <c r="E22345" s="0" t="s">
        <v>3894</v>
      </c>
      <c r="F22345" s="0" t="s">
        <v>3811</v>
      </c>
    </row>
    <row r="22346">
      <c r="E22346" s="0" t="s">
        <v>24774</v>
      </c>
      <c r="F22346" s="0" t="s">
        <v>3811</v>
      </c>
    </row>
    <row r="22347">
      <c r="E22347" s="0" t="s">
        <v>24775</v>
      </c>
      <c r="F22347" s="0" t="s">
        <v>3811</v>
      </c>
    </row>
    <row r="22348">
      <c r="E22348" s="0" t="s">
        <v>24776</v>
      </c>
      <c r="F22348" s="0" t="s">
        <v>3811</v>
      </c>
    </row>
    <row r="22349">
      <c r="E22349" s="0" t="s">
        <v>24777</v>
      </c>
      <c r="F22349" s="0" t="s">
        <v>3811</v>
      </c>
    </row>
    <row r="22350">
      <c r="E22350" s="0" t="s">
        <v>24778</v>
      </c>
      <c r="F22350" s="0" t="s">
        <v>3811</v>
      </c>
    </row>
    <row r="22351">
      <c r="E22351" s="0" t="s">
        <v>24779</v>
      </c>
      <c r="F22351" s="0" t="s">
        <v>3811</v>
      </c>
    </row>
    <row r="22352">
      <c r="E22352" s="0" t="s">
        <v>24780</v>
      </c>
      <c r="F22352" s="0" t="s">
        <v>3811</v>
      </c>
    </row>
    <row r="22353">
      <c r="E22353" s="0" t="s">
        <v>24781</v>
      </c>
      <c r="F22353" s="0" t="s">
        <v>3811</v>
      </c>
    </row>
    <row r="22354">
      <c r="E22354" s="0" t="s">
        <v>24782</v>
      </c>
      <c r="F22354" s="0" t="s">
        <v>3811</v>
      </c>
    </row>
    <row r="22355">
      <c r="E22355" s="0" t="s">
        <v>24783</v>
      </c>
      <c r="F22355" s="0" t="s">
        <v>3811</v>
      </c>
    </row>
    <row r="22356">
      <c r="E22356" s="0" t="s">
        <v>24784</v>
      </c>
      <c r="F22356" s="0" t="s">
        <v>3811</v>
      </c>
    </row>
    <row r="22357">
      <c r="E22357" s="0" t="s">
        <v>24785</v>
      </c>
      <c r="F22357" s="0" t="s">
        <v>3811</v>
      </c>
    </row>
    <row r="22358">
      <c r="E22358" s="0" t="s">
        <v>24786</v>
      </c>
      <c r="F22358" s="0" t="s">
        <v>3811</v>
      </c>
    </row>
    <row r="22359">
      <c r="E22359" s="0" t="s">
        <v>24787</v>
      </c>
      <c r="F22359" s="0" t="s">
        <v>3811</v>
      </c>
    </row>
    <row r="22360">
      <c r="E22360" s="0" t="s">
        <v>24788</v>
      </c>
      <c r="F22360" s="0" t="s">
        <v>3811</v>
      </c>
    </row>
    <row r="22361">
      <c r="E22361" s="0" t="s">
        <v>24789</v>
      </c>
      <c r="F22361" s="0" t="s">
        <v>3811</v>
      </c>
    </row>
    <row r="22362">
      <c r="E22362" s="0" t="s">
        <v>24790</v>
      </c>
      <c r="F22362" s="0" t="s">
        <v>3811</v>
      </c>
    </row>
    <row r="22363">
      <c r="E22363" s="0" t="s">
        <v>24791</v>
      </c>
      <c r="F22363" s="0" t="s">
        <v>3811</v>
      </c>
    </row>
    <row r="22364">
      <c r="E22364" s="0" t="s">
        <v>24792</v>
      </c>
      <c r="F22364" s="0" t="s">
        <v>3811</v>
      </c>
    </row>
    <row r="22365">
      <c r="E22365" s="0" t="s">
        <v>24793</v>
      </c>
      <c r="F22365" s="0" t="s">
        <v>3811</v>
      </c>
    </row>
    <row r="22366">
      <c r="E22366" s="0" t="s">
        <v>24794</v>
      </c>
      <c r="F22366" s="0" t="s">
        <v>3811</v>
      </c>
    </row>
    <row r="22367">
      <c r="E22367" s="0" t="s">
        <v>24795</v>
      </c>
      <c r="F22367" s="0" t="s">
        <v>3811</v>
      </c>
    </row>
    <row r="22368">
      <c r="E22368" s="0" t="s">
        <v>24796</v>
      </c>
      <c r="F22368" s="0" t="s">
        <v>3813</v>
      </c>
    </row>
    <row r="22369">
      <c r="E22369" s="0" t="s">
        <v>24797</v>
      </c>
      <c r="F22369" s="0" t="s">
        <v>3815</v>
      </c>
    </row>
    <row r="22370">
      <c r="E22370" s="0" t="s">
        <v>3815</v>
      </c>
      <c r="F22370" s="0" t="s">
        <v>3815</v>
      </c>
    </row>
    <row r="22371">
      <c r="E22371" s="0" t="s">
        <v>24798</v>
      </c>
      <c r="F22371" s="0" t="s">
        <v>3815</v>
      </c>
    </row>
    <row r="22372">
      <c r="E22372" s="0" t="s">
        <v>24799</v>
      </c>
      <c r="F22372" s="0" t="s">
        <v>3815</v>
      </c>
    </row>
    <row r="22373">
      <c r="E22373" s="0" t="s">
        <v>24800</v>
      </c>
      <c r="F22373" s="0" t="s">
        <v>3815</v>
      </c>
    </row>
    <row r="22374">
      <c r="E22374" s="0" t="s">
        <v>24801</v>
      </c>
      <c r="F22374" s="0" t="s">
        <v>3817</v>
      </c>
    </row>
    <row r="22375">
      <c r="E22375" s="0" t="s">
        <v>24802</v>
      </c>
      <c r="F22375" s="0" t="s">
        <v>3817</v>
      </c>
    </row>
    <row r="22376">
      <c r="E22376" s="0" t="s">
        <v>24803</v>
      </c>
      <c r="F22376" s="0" t="s">
        <v>3823</v>
      </c>
    </row>
    <row r="22377">
      <c r="E22377" s="0" t="s">
        <v>3823</v>
      </c>
      <c r="F22377" s="0" t="s">
        <v>3823</v>
      </c>
    </row>
    <row r="22378">
      <c r="E22378" s="0" t="s">
        <v>24804</v>
      </c>
      <c r="F22378" s="0" t="s">
        <v>3823</v>
      </c>
    </row>
    <row r="22379">
      <c r="E22379" s="0" t="s">
        <v>3825</v>
      </c>
      <c r="F22379" s="0" t="s">
        <v>3825</v>
      </c>
    </row>
    <row r="22380">
      <c r="E22380" s="0" t="s">
        <v>24805</v>
      </c>
      <c r="F22380" s="0" t="s">
        <v>3825</v>
      </c>
    </row>
    <row r="22381">
      <c r="E22381" s="0" t="s">
        <v>24806</v>
      </c>
      <c r="F22381" s="0" t="s">
        <v>3827</v>
      </c>
    </row>
    <row r="22382">
      <c r="E22382" s="0" t="s">
        <v>24807</v>
      </c>
      <c r="F22382" s="0" t="s">
        <v>3827</v>
      </c>
    </row>
    <row r="22383">
      <c r="E22383" s="0" t="s">
        <v>24808</v>
      </c>
      <c r="F22383" s="0" t="s">
        <v>3829</v>
      </c>
    </row>
    <row r="22384">
      <c r="E22384" s="0" t="s">
        <v>24809</v>
      </c>
      <c r="F22384" s="0" t="s">
        <v>3831</v>
      </c>
    </row>
    <row r="22385">
      <c r="E22385" s="0" t="s">
        <v>24810</v>
      </c>
      <c r="F22385" s="0" t="s">
        <v>3831</v>
      </c>
    </row>
    <row r="22386">
      <c r="E22386" s="0" t="s">
        <v>24811</v>
      </c>
      <c r="F22386" s="0" t="s">
        <v>3831</v>
      </c>
    </row>
    <row r="22387">
      <c r="E22387" s="0" t="s">
        <v>24812</v>
      </c>
      <c r="F22387" s="0" t="s">
        <v>3831</v>
      </c>
    </row>
    <row r="22388">
      <c r="E22388" s="0" t="s">
        <v>24813</v>
      </c>
      <c r="F22388" s="0" t="s">
        <v>3831</v>
      </c>
    </row>
    <row r="22389">
      <c r="E22389" s="0" t="s">
        <v>24814</v>
      </c>
      <c r="F22389" s="0" t="s">
        <v>3831</v>
      </c>
    </row>
    <row r="22390">
      <c r="E22390" s="0" t="s">
        <v>24815</v>
      </c>
      <c r="F22390" s="0" t="s">
        <v>3831</v>
      </c>
    </row>
    <row r="22391">
      <c r="E22391" s="0" t="s">
        <v>24816</v>
      </c>
      <c r="F22391" s="0" t="s">
        <v>3831</v>
      </c>
    </row>
    <row r="22392">
      <c r="E22392" s="0" t="s">
        <v>24817</v>
      </c>
      <c r="F22392" s="0" t="s">
        <v>3831</v>
      </c>
    </row>
    <row r="22393">
      <c r="E22393" s="0" t="s">
        <v>24818</v>
      </c>
      <c r="F22393" s="0" t="s">
        <v>3831</v>
      </c>
    </row>
    <row r="22394">
      <c r="E22394" s="0" t="s">
        <v>24819</v>
      </c>
      <c r="F22394" s="0" t="s">
        <v>3831</v>
      </c>
    </row>
    <row r="22395">
      <c r="E22395" s="0" t="s">
        <v>24820</v>
      </c>
      <c r="F22395" s="0" t="s">
        <v>3831</v>
      </c>
    </row>
    <row r="22396">
      <c r="E22396" s="0" t="s">
        <v>24821</v>
      </c>
      <c r="F22396" s="0" t="s">
        <v>3831</v>
      </c>
    </row>
    <row r="22397">
      <c r="E22397" s="0" t="s">
        <v>24822</v>
      </c>
      <c r="F22397" s="0" t="s">
        <v>3831</v>
      </c>
    </row>
    <row r="22398">
      <c r="E22398" s="0" t="s">
        <v>24823</v>
      </c>
      <c r="F22398" s="0" t="s">
        <v>3831</v>
      </c>
    </row>
    <row r="22399">
      <c r="E22399" s="0" t="s">
        <v>24824</v>
      </c>
      <c r="F22399" s="0" t="s">
        <v>3831</v>
      </c>
    </row>
    <row r="22400">
      <c r="E22400" s="0" t="s">
        <v>24825</v>
      </c>
      <c r="F22400" s="0" t="s">
        <v>3831</v>
      </c>
    </row>
    <row r="22401">
      <c r="E22401" s="0" t="s">
        <v>24826</v>
      </c>
      <c r="F22401" s="0" t="s">
        <v>3831</v>
      </c>
    </row>
    <row r="22402">
      <c r="E22402" s="0" t="s">
        <v>24827</v>
      </c>
      <c r="F22402" s="0" t="s">
        <v>3831</v>
      </c>
    </row>
    <row r="22403">
      <c r="E22403" s="0" t="s">
        <v>24828</v>
      </c>
      <c r="F22403" s="0" t="s">
        <v>3831</v>
      </c>
    </row>
    <row r="22404">
      <c r="E22404" s="0" t="s">
        <v>24829</v>
      </c>
      <c r="F22404" s="0" t="s">
        <v>3831</v>
      </c>
    </row>
    <row r="22405">
      <c r="E22405" s="0" t="s">
        <v>24830</v>
      </c>
      <c r="F22405" s="0" t="s">
        <v>3831</v>
      </c>
    </row>
    <row r="22406">
      <c r="E22406" s="0" t="s">
        <v>24831</v>
      </c>
      <c r="F22406" s="0" t="s">
        <v>3831</v>
      </c>
    </row>
    <row r="22407">
      <c r="E22407" s="0" t="s">
        <v>24832</v>
      </c>
      <c r="F22407" s="0" t="s">
        <v>3831</v>
      </c>
    </row>
    <row r="22408">
      <c r="E22408" s="0" t="s">
        <v>24833</v>
      </c>
      <c r="F22408" s="0" t="s">
        <v>3831</v>
      </c>
    </row>
    <row r="22409">
      <c r="E22409" s="0" t="s">
        <v>24834</v>
      </c>
      <c r="F22409" s="0" t="s">
        <v>3831</v>
      </c>
    </row>
    <row r="22410">
      <c r="E22410" s="0" t="s">
        <v>24835</v>
      </c>
      <c r="F22410" s="0" t="s">
        <v>3831</v>
      </c>
    </row>
    <row r="22411">
      <c r="E22411" s="0" t="s">
        <v>24836</v>
      </c>
      <c r="F22411" s="0" t="s">
        <v>3831</v>
      </c>
    </row>
    <row r="22412">
      <c r="E22412" s="0" t="s">
        <v>24837</v>
      </c>
      <c r="F22412" s="0" t="s">
        <v>3831</v>
      </c>
    </row>
    <row r="22413">
      <c r="E22413" s="0" t="s">
        <v>24838</v>
      </c>
      <c r="F22413" s="0" t="s">
        <v>3831</v>
      </c>
    </row>
    <row r="22414">
      <c r="E22414" s="0" t="s">
        <v>24839</v>
      </c>
      <c r="F22414" s="0" t="s">
        <v>3831</v>
      </c>
    </row>
    <row r="22415">
      <c r="E22415" s="0" t="s">
        <v>24840</v>
      </c>
      <c r="F22415" s="0" t="s">
        <v>3831</v>
      </c>
    </row>
    <row r="22416">
      <c r="E22416" s="0" t="s">
        <v>24841</v>
      </c>
      <c r="F22416" s="0" t="s">
        <v>3831</v>
      </c>
    </row>
    <row r="22417">
      <c r="E22417" s="0" t="s">
        <v>3823</v>
      </c>
      <c r="F22417" s="0" t="s">
        <v>3831</v>
      </c>
    </row>
    <row r="22418">
      <c r="E22418" s="0" t="s">
        <v>24842</v>
      </c>
      <c r="F22418" s="0" t="s">
        <v>3831</v>
      </c>
    </row>
    <row r="22419">
      <c r="E22419" s="0" t="s">
        <v>24843</v>
      </c>
      <c r="F22419" s="0" t="s">
        <v>3831</v>
      </c>
    </row>
    <row r="22420">
      <c r="E22420" s="0" t="s">
        <v>24844</v>
      </c>
      <c r="F22420" s="0" t="s">
        <v>3831</v>
      </c>
    </row>
    <row r="22421">
      <c r="E22421" s="0" t="s">
        <v>24845</v>
      </c>
      <c r="F22421" s="0" t="s">
        <v>3831</v>
      </c>
    </row>
    <row r="22422">
      <c r="E22422" s="0" t="s">
        <v>24846</v>
      </c>
      <c r="F22422" s="0" t="s">
        <v>3831</v>
      </c>
    </row>
    <row r="22423">
      <c r="E22423" s="0" t="s">
        <v>24847</v>
      </c>
      <c r="F22423" s="0" t="s">
        <v>3831</v>
      </c>
    </row>
    <row r="22424">
      <c r="E22424" s="0" t="s">
        <v>24848</v>
      </c>
      <c r="F22424" s="0" t="s">
        <v>3831</v>
      </c>
    </row>
    <row r="22425">
      <c r="E22425" s="0" t="s">
        <v>24849</v>
      </c>
      <c r="F22425" s="0" t="s">
        <v>3831</v>
      </c>
    </row>
    <row r="22426">
      <c r="E22426" s="0" t="s">
        <v>24850</v>
      </c>
      <c r="F22426" s="0" t="s">
        <v>3831</v>
      </c>
    </row>
    <row r="22427">
      <c r="E22427" s="0" t="s">
        <v>24851</v>
      </c>
      <c r="F22427" s="0" t="s">
        <v>3831</v>
      </c>
    </row>
    <row r="22428">
      <c r="E22428" s="0" t="s">
        <v>24852</v>
      </c>
      <c r="F22428" s="0" t="s">
        <v>3831</v>
      </c>
    </row>
    <row r="22429">
      <c r="E22429" s="0" t="s">
        <v>24853</v>
      </c>
      <c r="F22429" s="0" t="s">
        <v>3831</v>
      </c>
    </row>
    <row r="22430">
      <c r="E22430" s="0" t="s">
        <v>24854</v>
      </c>
      <c r="F22430" s="0" t="s">
        <v>3831</v>
      </c>
    </row>
    <row r="22431">
      <c r="E22431" s="0" t="s">
        <v>24855</v>
      </c>
      <c r="F22431" s="0" t="s">
        <v>3831</v>
      </c>
    </row>
    <row r="22432">
      <c r="E22432" s="0" t="s">
        <v>24856</v>
      </c>
      <c r="F22432" s="0" t="s">
        <v>3831</v>
      </c>
    </row>
    <row r="22433">
      <c r="E22433" s="0" t="s">
        <v>24857</v>
      </c>
      <c r="F22433" s="0" t="s">
        <v>3831</v>
      </c>
    </row>
    <row r="22434">
      <c r="E22434" s="0" t="s">
        <v>24858</v>
      </c>
      <c r="F22434" s="0" t="s">
        <v>3831</v>
      </c>
    </row>
    <row r="22435">
      <c r="E22435" s="0" t="s">
        <v>24859</v>
      </c>
      <c r="F22435" s="0" t="s">
        <v>3831</v>
      </c>
    </row>
    <row r="22436">
      <c r="E22436" s="0" t="s">
        <v>24860</v>
      </c>
      <c r="F22436" s="0" t="s">
        <v>3831</v>
      </c>
    </row>
    <row r="22437">
      <c r="E22437" s="0" t="s">
        <v>24861</v>
      </c>
      <c r="F22437" s="0" t="s">
        <v>3831</v>
      </c>
    </row>
    <row r="22438">
      <c r="E22438" s="0" t="s">
        <v>24862</v>
      </c>
      <c r="F22438" s="0" t="s">
        <v>3831</v>
      </c>
    </row>
    <row r="22439">
      <c r="E22439" s="0" t="s">
        <v>24863</v>
      </c>
      <c r="F22439" s="0" t="s">
        <v>3831</v>
      </c>
    </row>
    <row r="22440">
      <c r="E22440" s="0" t="s">
        <v>24864</v>
      </c>
      <c r="F22440" s="0" t="s">
        <v>3831</v>
      </c>
    </row>
    <row r="22441">
      <c r="E22441" s="0" t="s">
        <v>24865</v>
      </c>
      <c r="F22441" s="0" t="s">
        <v>3831</v>
      </c>
    </row>
    <row r="22442">
      <c r="E22442" s="0" t="s">
        <v>24866</v>
      </c>
      <c r="F22442" s="0" t="s">
        <v>3831</v>
      </c>
    </row>
    <row r="22443">
      <c r="E22443" s="0" t="s">
        <v>24867</v>
      </c>
      <c r="F22443" s="0" t="s">
        <v>3831</v>
      </c>
    </row>
    <row r="22444">
      <c r="E22444" s="0" t="s">
        <v>3896</v>
      </c>
      <c r="F22444" s="0" t="s">
        <v>3831</v>
      </c>
    </row>
    <row r="22445">
      <c r="E22445" s="0" t="s">
        <v>24868</v>
      </c>
      <c r="F22445" s="0" t="s">
        <v>3831</v>
      </c>
    </row>
    <row r="22446">
      <c r="E22446" s="0" t="s">
        <v>24869</v>
      </c>
      <c r="F22446" s="0" t="s">
        <v>3831</v>
      </c>
    </row>
    <row r="22447">
      <c r="E22447" s="0" t="s">
        <v>24870</v>
      </c>
      <c r="F22447" s="0" t="s">
        <v>3831</v>
      </c>
    </row>
    <row r="22448">
      <c r="E22448" s="0" t="s">
        <v>24871</v>
      </c>
      <c r="F22448" s="0" t="s">
        <v>3831</v>
      </c>
    </row>
    <row r="22449">
      <c r="E22449" s="0" t="s">
        <v>24872</v>
      </c>
      <c r="F22449" s="0" t="s">
        <v>3831</v>
      </c>
    </row>
    <row r="22450">
      <c r="E22450" s="0" t="s">
        <v>24873</v>
      </c>
      <c r="F22450" s="0" t="s">
        <v>3831</v>
      </c>
    </row>
    <row r="22451">
      <c r="E22451" s="0" t="s">
        <v>15658</v>
      </c>
      <c r="F22451" s="0" t="s">
        <v>3831</v>
      </c>
    </row>
    <row r="22452">
      <c r="E22452" s="0" t="s">
        <v>24874</v>
      </c>
      <c r="F22452" s="0" t="s">
        <v>3831</v>
      </c>
    </row>
    <row r="22453">
      <c r="E22453" s="0" t="s">
        <v>24875</v>
      </c>
      <c r="F22453" s="0" t="s">
        <v>3831</v>
      </c>
    </row>
    <row r="22454">
      <c r="E22454" s="0" t="s">
        <v>24876</v>
      </c>
      <c r="F22454" s="0" t="s">
        <v>3831</v>
      </c>
    </row>
    <row r="22455">
      <c r="E22455" s="0" t="s">
        <v>24877</v>
      </c>
      <c r="F22455" s="0" t="s">
        <v>3831</v>
      </c>
    </row>
    <row r="22456">
      <c r="E22456" s="0" t="s">
        <v>24878</v>
      </c>
      <c r="F22456" s="0" t="s">
        <v>3831</v>
      </c>
    </row>
    <row r="22457">
      <c r="E22457" s="0" t="s">
        <v>24879</v>
      </c>
      <c r="F22457" s="0" t="s">
        <v>3831</v>
      </c>
    </row>
    <row r="22458">
      <c r="E22458" s="0" t="s">
        <v>24880</v>
      </c>
      <c r="F22458" s="0" t="s">
        <v>3831</v>
      </c>
    </row>
    <row r="22459">
      <c r="E22459" s="0" t="s">
        <v>24881</v>
      </c>
      <c r="F22459" s="0" t="s">
        <v>3831</v>
      </c>
    </row>
    <row r="22460">
      <c r="E22460" s="0" t="s">
        <v>24882</v>
      </c>
      <c r="F22460" s="0" t="s">
        <v>3831</v>
      </c>
    </row>
    <row r="22461">
      <c r="E22461" s="0" t="s">
        <v>3950</v>
      </c>
      <c r="F22461" s="0" t="s">
        <v>3831</v>
      </c>
    </row>
    <row r="22462">
      <c r="E22462" s="0" t="s">
        <v>24883</v>
      </c>
      <c r="F22462" s="0" t="s">
        <v>3831</v>
      </c>
    </row>
    <row r="22463">
      <c r="E22463" s="0" t="s">
        <v>24884</v>
      </c>
      <c r="F22463" s="0" t="s">
        <v>3833</v>
      </c>
    </row>
    <row r="22464">
      <c r="E22464" s="0" t="s">
        <v>24885</v>
      </c>
      <c r="F22464" s="0" t="s">
        <v>3835</v>
      </c>
    </row>
    <row r="22465">
      <c r="E22465" s="0" t="s">
        <v>24886</v>
      </c>
      <c r="F22465" s="0" t="s">
        <v>3835</v>
      </c>
    </row>
    <row r="22466">
      <c r="E22466" s="0" t="s">
        <v>3835</v>
      </c>
      <c r="F22466" s="0" t="s">
        <v>3835</v>
      </c>
    </row>
    <row r="22467">
      <c r="E22467" s="0" t="s">
        <v>24887</v>
      </c>
      <c r="F22467" s="0" t="s">
        <v>3835</v>
      </c>
    </row>
    <row r="22468">
      <c r="E22468" s="0" t="s">
        <v>24888</v>
      </c>
      <c r="F22468" s="0" t="s">
        <v>3835</v>
      </c>
    </row>
    <row r="22469">
      <c r="E22469" s="0" t="s">
        <v>24889</v>
      </c>
      <c r="F22469" s="0" t="s">
        <v>3835</v>
      </c>
    </row>
    <row r="22470">
      <c r="E22470" s="0" t="s">
        <v>24890</v>
      </c>
      <c r="F22470" s="0" t="s">
        <v>3837</v>
      </c>
    </row>
    <row r="22471">
      <c r="E22471" s="0" t="s">
        <v>24891</v>
      </c>
      <c r="F22471" s="0" t="s">
        <v>3837</v>
      </c>
    </row>
    <row r="22472">
      <c r="E22472" s="0" t="s">
        <v>24892</v>
      </c>
      <c r="F22472" s="0" t="s">
        <v>3837</v>
      </c>
    </row>
    <row r="22473">
      <c r="E22473" s="0" t="s">
        <v>24893</v>
      </c>
      <c r="F22473" s="0" t="s">
        <v>3837</v>
      </c>
    </row>
    <row r="22474">
      <c r="E22474" s="0" t="s">
        <v>24894</v>
      </c>
      <c r="F22474" s="0" t="s">
        <v>3837</v>
      </c>
    </row>
    <row r="22475">
      <c r="E22475" s="0" t="s">
        <v>24895</v>
      </c>
      <c r="F22475" s="0" t="s">
        <v>3837</v>
      </c>
    </row>
    <row r="22476">
      <c r="E22476" s="0" t="s">
        <v>24896</v>
      </c>
      <c r="F22476" s="0" t="s">
        <v>3837</v>
      </c>
    </row>
    <row r="22477">
      <c r="E22477" s="0" t="s">
        <v>24897</v>
      </c>
      <c r="F22477" s="0" t="s">
        <v>3837</v>
      </c>
    </row>
    <row r="22478">
      <c r="E22478" s="0" t="s">
        <v>24898</v>
      </c>
      <c r="F22478" s="0" t="s">
        <v>3837</v>
      </c>
    </row>
    <row r="22479">
      <c r="E22479" s="0" t="s">
        <v>24899</v>
      </c>
      <c r="F22479" s="0" t="s">
        <v>3837</v>
      </c>
    </row>
    <row r="22480">
      <c r="E22480" s="0" t="s">
        <v>24900</v>
      </c>
      <c r="F22480" s="0" t="s">
        <v>3837</v>
      </c>
    </row>
    <row r="22481">
      <c r="E22481" s="0" t="s">
        <v>16085</v>
      </c>
      <c r="F22481" s="0" t="s">
        <v>3837</v>
      </c>
    </row>
    <row r="22482">
      <c r="E22482" s="0" t="s">
        <v>24901</v>
      </c>
      <c r="F22482" s="0" t="s">
        <v>3837</v>
      </c>
    </row>
    <row r="22483">
      <c r="E22483" s="0" t="s">
        <v>24902</v>
      </c>
      <c r="F22483" s="0" t="s">
        <v>3837</v>
      </c>
    </row>
    <row r="22484">
      <c r="E22484" s="0" t="s">
        <v>24903</v>
      </c>
      <c r="F22484" s="0" t="s">
        <v>3837</v>
      </c>
    </row>
    <row r="22485">
      <c r="E22485" s="0" t="s">
        <v>24904</v>
      </c>
      <c r="F22485" s="0" t="s">
        <v>3837</v>
      </c>
    </row>
    <row r="22486">
      <c r="E22486" s="0" t="s">
        <v>24905</v>
      </c>
      <c r="F22486" s="0" t="s">
        <v>3837</v>
      </c>
    </row>
    <row r="22487">
      <c r="E22487" s="0" t="s">
        <v>24906</v>
      </c>
      <c r="F22487" s="0" t="s">
        <v>3837</v>
      </c>
    </row>
    <row r="22488">
      <c r="E22488" s="0" t="s">
        <v>24907</v>
      </c>
      <c r="F22488" s="0" t="s">
        <v>3837</v>
      </c>
    </row>
    <row r="22489">
      <c r="E22489" s="0" t="s">
        <v>24908</v>
      </c>
      <c r="F22489" s="0" t="s">
        <v>3837</v>
      </c>
    </row>
    <row r="22490">
      <c r="E22490" s="0" t="s">
        <v>24909</v>
      </c>
      <c r="F22490" s="0" t="s">
        <v>3837</v>
      </c>
    </row>
    <row r="22491">
      <c r="E22491" s="0" t="s">
        <v>24910</v>
      </c>
      <c r="F22491" s="0" t="s">
        <v>3837</v>
      </c>
    </row>
    <row r="22492">
      <c r="E22492" s="0" t="s">
        <v>24911</v>
      </c>
      <c r="F22492" s="0" t="s">
        <v>3837</v>
      </c>
    </row>
    <row r="22493">
      <c r="E22493" s="0" t="s">
        <v>24912</v>
      </c>
      <c r="F22493" s="0" t="s">
        <v>3837</v>
      </c>
    </row>
    <row r="22494">
      <c r="E22494" s="0" t="s">
        <v>24913</v>
      </c>
      <c r="F22494" s="0" t="s">
        <v>3837</v>
      </c>
    </row>
    <row r="22495">
      <c r="E22495" s="0" t="s">
        <v>3904</v>
      </c>
      <c r="F22495" s="0" t="s">
        <v>3837</v>
      </c>
    </row>
    <row r="22496">
      <c r="E22496" s="0" t="s">
        <v>24914</v>
      </c>
      <c r="F22496" s="0" t="s">
        <v>3837</v>
      </c>
    </row>
    <row r="22497">
      <c r="E22497" s="0" t="s">
        <v>24915</v>
      </c>
      <c r="F22497" s="0" t="s">
        <v>3837</v>
      </c>
    </row>
    <row r="22498">
      <c r="E22498" s="0" t="s">
        <v>24916</v>
      </c>
      <c r="F22498" s="0" t="s">
        <v>3837</v>
      </c>
    </row>
    <row r="22499">
      <c r="E22499" s="0" t="s">
        <v>24917</v>
      </c>
      <c r="F22499" s="0" t="s">
        <v>3837</v>
      </c>
    </row>
    <row r="22500">
      <c r="E22500" s="0" t="s">
        <v>24918</v>
      </c>
      <c r="F22500" s="0" t="s">
        <v>3839</v>
      </c>
    </row>
    <row r="22501">
      <c r="E22501" s="0" t="s">
        <v>24919</v>
      </c>
      <c r="F22501" s="0" t="s">
        <v>3841</v>
      </c>
    </row>
    <row r="22502">
      <c r="E22502" s="0" t="s">
        <v>24920</v>
      </c>
      <c r="F22502" s="0" t="s">
        <v>3841</v>
      </c>
    </row>
    <row r="22503">
      <c r="E22503" s="0" t="s">
        <v>24921</v>
      </c>
      <c r="F22503" s="0" t="s">
        <v>3841</v>
      </c>
    </row>
    <row r="22504">
      <c r="E22504" s="0" t="s">
        <v>24922</v>
      </c>
      <c r="F22504" s="0" t="s">
        <v>3841</v>
      </c>
    </row>
    <row r="22505">
      <c r="E22505" s="0" t="s">
        <v>24923</v>
      </c>
      <c r="F22505" s="0" t="s">
        <v>3841</v>
      </c>
    </row>
    <row r="22506">
      <c r="E22506" s="0" t="s">
        <v>24924</v>
      </c>
      <c r="F22506" s="0" t="s">
        <v>3841</v>
      </c>
    </row>
    <row r="22507">
      <c r="E22507" s="0" t="s">
        <v>24925</v>
      </c>
      <c r="F22507" s="0" t="s">
        <v>3841</v>
      </c>
    </row>
    <row r="22508">
      <c r="E22508" s="0" t="s">
        <v>24926</v>
      </c>
      <c r="F22508" s="0" t="s">
        <v>3841</v>
      </c>
    </row>
    <row r="22509">
      <c r="E22509" s="0" t="s">
        <v>24927</v>
      </c>
      <c r="F22509" s="0" t="s">
        <v>3841</v>
      </c>
    </row>
    <row r="22510">
      <c r="E22510" s="0" t="s">
        <v>24928</v>
      </c>
      <c r="F22510" s="0" t="s">
        <v>3841</v>
      </c>
    </row>
    <row r="22511">
      <c r="E22511" s="0" t="s">
        <v>24929</v>
      </c>
      <c r="F22511" s="0" t="s">
        <v>3841</v>
      </c>
    </row>
    <row r="22512">
      <c r="E22512" s="0" t="s">
        <v>24930</v>
      </c>
      <c r="F22512" s="0" t="s">
        <v>3841</v>
      </c>
    </row>
    <row r="22513">
      <c r="E22513" s="0" t="s">
        <v>24931</v>
      </c>
      <c r="F22513" s="0" t="s">
        <v>3841</v>
      </c>
    </row>
    <row r="22514">
      <c r="E22514" s="0" t="s">
        <v>24932</v>
      </c>
      <c r="F22514" s="0" t="s">
        <v>3841</v>
      </c>
    </row>
    <row r="22515">
      <c r="E22515" s="0" t="s">
        <v>24933</v>
      </c>
      <c r="F22515" s="0" t="s">
        <v>3841</v>
      </c>
    </row>
    <row r="22516">
      <c r="E22516" s="0" t="s">
        <v>24934</v>
      </c>
      <c r="F22516" s="0" t="s">
        <v>3841</v>
      </c>
    </row>
    <row r="22517">
      <c r="E22517" s="0" t="s">
        <v>24935</v>
      </c>
      <c r="F22517" s="0" t="s">
        <v>3841</v>
      </c>
    </row>
    <row r="22518">
      <c r="E22518" s="0" t="s">
        <v>3779</v>
      </c>
      <c r="F22518" s="0" t="s">
        <v>3841</v>
      </c>
    </row>
    <row r="22519">
      <c r="E22519" s="0" t="s">
        <v>24936</v>
      </c>
      <c r="F22519" s="0" t="s">
        <v>3841</v>
      </c>
    </row>
    <row r="22520">
      <c r="E22520" s="0" t="s">
        <v>24937</v>
      </c>
      <c r="F22520" s="0" t="s">
        <v>3841</v>
      </c>
    </row>
    <row r="22521">
      <c r="E22521" s="0" t="s">
        <v>24938</v>
      </c>
      <c r="F22521" s="0" t="s">
        <v>3841</v>
      </c>
    </row>
    <row r="22522">
      <c r="E22522" s="0" t="s">
        <v>24939</v>
      </c>
      <c r="F22522" s="0" t="s">
        <v>3841</v>
      </c>
    </row>
    <row r="22523">
      <c r="E22523" s="0" t="s">
        <v>24940</v>
      </c>
      <c r="F22523" s="0" t="s">
        <v>3841</v>
      </c>
    </row>
    <row r="22524">
      <c r="E22524" s="0" t="s">
        <v>24941</v>
      </c>
      <c r="F22524" s="0" t="s">
        <v>3841</v>
      </c>
    </row>
    <row r="22525">
      <c r="E22525" s="0" t="s">
        <v>24942</v>
      </c>
      <c r="F22525" s="0" t="s">
        <v>3841</v>
      </c>
    </row>
    <row r="22526">
      <c r="E22526" s="0" t="s">
        <v>24943</v>
      </c>
      <c r="F22526" s="0" t="s">
        <v>3841</v>
      </c>
    </row>
    <row r="22527">
      <c r="E22527" s="0" t="s">
        <v>24944</v>
      </c>
      <c r="F22527" s="0" t="s">
        <v>3841</v>
      </c>
    </row>
    <row r="22528">
      <c r="E22528" s="0" t="s">
        <v>3787</v>
      </c>
      <c r="F22528" s="0" t="s">
        <v>3841</v>
      </c>
    </row>
    <row r="22529">
      <c r="E22529" s="0" t="s">
        <v>24945</v>
      </c>
      <c r="F22529" s="0" t="s">
        <v>3841</v>
      </c>
    </row>
    <row r="22530">
      <c r="E22530" s="0" t="s">
        <v>24946</v>
      </c>
      <c r="F22530" s="0" t="s">
        <v>3841</v>
      </c>
    </row>
    <row r="22531">
      <c r="E22531" s="0" t="s">
        <v>24947</v>
      </c>
      <c r="F22531" s="0" t="s">
        <v>3841</v>
      </c>
    </row>
    <row r="22532">
      <c r="E22532" s="0" t="s">
        <v>24948</v>
      </c>
      <c r="F22532" s="0" t="s">
        <v>3841</v>
      </c>
    </row>
    <row r="22533">
      <c r="E22533" s="0" t="s">
        <v>24949</v>
      </c>
      <c r="F22533" s="0" t="s">
        <v>3841</v>
      </c>
    </row>
    <row r="22534">
      <c r="E22534" s="0" t="s">
        <v>24950</v>
      </c>
      <c r="F22534" s="0" t="s">
        <v>3841</v>
      </c>
    </row>
    <row r="22535">
      <c r="E22535" s="0" t="s">
        <v>24951</v>
      </c>
      <c r="F22535" s="0" t="s">
        <v>3841</v>
      </c>
    </row>
    <row r="22536">
      <c r="E22536" s="0" t="s">
        <v>24952</v>
      </c>
      <c r="F22536" s="0" t="s">
        <v>3841</v>
      </c>
    </row>
    <row r="22537">
      <c r="E22537" s="0" t="s">
        <v>24953</v>
      </c>
      <c r="F22537" s="0" t="s">
        <v>3841</v>
      </c>
    </row>
    <row r="22538">
      <c r="E22538" s="0" t="s">
        <v>24954</v>
      </c>
      <c r="F22538" s="0" t="s">
        <v>3841</v>
      </c>
    </row>
    <row r="22539">
      <c r="E22539" s="0" t="s">
        <v>24955</v>
      </c>
      <c r="F22539" s="0" t="s">
        <v>3841</v>
      </c>
    </row>
    <row r="22540">
      <c r="E22540" s="0" t="s">
        <v>24956</v>
      </c>
      <c r="F22540" s="0" t="s">
        <v>3841</v>
      </c>
    </row>
    <row r="22541">
      <c r="E22541" s="0" t="s">
        <v>24957</v>
      </c>
      <c r="F22541" s="0" t="s">
        <v>3841</v>
      </c>
    </row>
    <row r="22542">
      <c r="E22542" s="0" t="s">
        <v>24358</v>
      </c>
      <c r="F22542" s="0" t="s">
        <v>3841</v>
      </c>
    </row>
    <row r="22543">
      <c r="E22543" s="0" t="s">
        <v>24958</v>
      </c>
      <c r="F22543" s="0" t="s">
        <v>3841</v>
      </c>
    </row>
    <row r="22544">
      <c r="E22544" s="0" t="s">
        <v>24321</v>
      </c>
      <c r="F22544" s="0" t="s">
        <v>3841</v>
      </c>
    </row>
    <row r="22545">
      <c r="E22545" s="0" t="s">
        <v>24959</v>
      </c>
      <c r="F22545" s="0" t="s">
        <v>3841</v>
      </c>
    </row>
    <row r="22546">
      <c r="E22546" s="0" t="s">
        <v>24960</v>
      </c>
      <c r="F22546" s="0" t="s">
        <v>3841</v>
      </c>
    </row>
    <row r="22547">
      <c r="E22547" s="0" t="s">
        <v>24961</v>
      </c>
      <c r="F22547" s="0" t="s">
        <v>3841</v>
      </c>
    </row>
    <row r="22548">
      <c r="E22548" s="0" t="s">
        <v>24962</v>
      </c>
      <c r="F22548" s="0" t="s">
        <v>3841</v>
      </c>
    </row>
    <row r="22549">
      <c r="E22549" s="0" t="s">
        <v>24963</v>
      </c>
      <c r="F22549" s="0" t="s">
        <v>3841</v>
      </c>
    </row>
    <row r="22550">
      <c r="E22550" s="0" t="s">
        <v>24683</v>
      </c>
      <c r="F22550" s="0" t="s">
        <v>3841</v>
      </c>
    </row>
    <row r="22551">
      <c r="E22551" s="0" t="s">
        <v>24964</v>
      </c>
      <c r="F22551" s="0" t="s">
        <v>3841</v>
      </c>
    </row>
    <row r="22552">
      <c r="E22552" s="0" t="s">
        <v>24965</v>
      </c>
      <c r="F22552" s="0" t="s">
        <v>3841</v>
      </c>
    </row>
    <row r="22553">
      <c r="E22553" s="0" t="s">
        <v>24966</v>
      </c>
      <c r="F22553" s="0" t="s">
        <v>3841</v>
      </c>
    </row>
    <row r="22554">
      <c r="E22554" s="0" t="s">
        <v>24967</v>
      </c>
      <c r="F22554" s="0" t="s">
        <v>3841</v>
      </c>
    </row>
    <row r="22555">
      <c r="E22555" s="0" t="s">
        <v>24968</v>
      </c>
      <c r="F22555" s="0" t="s">
        <v>3841</v>
      </c>
    </row>
    <row r="22556">
      <c r="E22556" s="0" t="s">
        <v>24969</v>
      </c>
      <c r="F22556" s="0" t="s">
        <v>3841</v>
      </c>
    </row>
    <row r="22557">
      <c r="E22557" s="0" t="s">
        <v>24970</v>
      </c>
      <c r="F22557" s="0" t="s">
        <v>3841</v>
      </c>
    </row>
    <row r="22558">
      <c r="E22558" s="0" t="s">
        <v>24971</v>
      </c>
      <c r="F22558" s="0" t="s">
        <v>3841</v>
      </c>
    </row>
    <row r="22559">
      <c r="E22559" s="0" t="s">
        <v>24972</v>
      </c>
      <c r="F22559" s="0" t="s">
        <v>3841</v>
      </c>
    </row>
    <row r="22560">
      <c r="E22560" s="0" t="s">
        <v>24973</v>
      </c>
      <c r="F22560" s="0" t="s">
        <v>3841</v>
      </c>
    </row>
    <row r="22561">
      <c r="E22561" s="0" t="s">
        <v>24974</v>
      </c>
      <c r="F22561" s="0" t="s">
        <v>3841</v>
      </c>
    </row>
    <row r="22562">
      <c r="E22562" s="0" t="s">
        <v>24975</v>
      </c>
      <c r="F22562" s="0" t="s">
        <v>3841</v>
      </c>
    </row>
    <row r="22563">
      <c r="E22563" s="0" t="s">
        <v>24976</v>
      </c>
      <c r="F22563" s="0" t="s">
        <v>3841</v>
      </c>
    </row>
    <row r="22564">
      <c r="E22564" s="0" t="s">
        <v>24977</v>
      </c>
      <c r="F22564" s="0" t="s">
        <v>3841</v>
      </c>
    </row>
    <row r="22565">
      <c r="E22565" s="0" t="s">
        <v>24978</v>
      </c>
      <c r="F22565" s="0" t="s">
        <v>3841</v>
      </c>
    </row>
    <row r="22566">
      <c r="E22566" s="0" t="s">
        <v>24979</v>
      </c>
      <c r="F22566" s="0" t="s">
        <v>3841</v>
      </c>
    </row>
    <row r="22567">
      <c r="E22567" s="0" t="s">
        <v>24980</v>
      </c>
      <c r="F22567" s="0" t="s">
        <v>3841</v>
      </c>
    </row>
    <row r="22568">
      <c r="E22568" s="0" t="s">
        <v>24981</v>
      </c>
      <c r="F22568" s="0" t="s">
        <v>3841</v>
      </c>
    </row>
    <row r="22569">
      <c r="E22569" s="0" t="s">
        <v>24982</v>
      </c>
      <c r="F22569" s="0" t="s">
        <v>3841</v>
      </c>
    </row>
    <row r="22570">
      <c r="E22570" s="0" t="s">
        <v>24983</v>
      </c>
      <c r="F22570" s="0" t="s">
        <v>3841</v>
      </c>
    </row>
    <row r="22571">
      <c r="E22571" s="0" t="s">
        <v>24984</v>
      </c>
      <c r="F22571" s="0" t="s">
        <v>3841</v>
      </c>
    </row>
    <row r="22572">
      <c r="E22572" s="0" t="s">
        <v>24985</v>
      </c>
      <c r="F22572" s="0" t="s">
        <v>3841</v>
      </c>
    </row>
    <row r="22573">
      <c r="E22573" s="0" t="s">
        <v>24986</v>
      </c>
      <c r="F22573" s="0" t="s">
        <v>3841</v>
      </c>
    </row>
    <row r="22574">
      <c r="E22574" s="0" t="s">
        <v>24987</v>
      </c>
      <c r="F22574" s="0" t="s">
        <v>3841</v>
      </c>
    </row>
    <row r="22575">
      <c r="E22575" s="0" t="s">
        <v>24988</v>
      </c>
      <c r="F22575" s="0" t="s">
        <v>3841</v>
      </c>
    </row>
    <row r="22576">
      <c r="E22576" s="0" t="s">
        <v>24989</v>
      </c>
      <c r="F22576" s="0" t="s">
        <v>3841</v>
      </c>
    </row>
    <row r="22577">
      <c r="E22577" s="0" t="s">
        <v>24990</v>
      </c>
      <c r="F22577" s="0" t="s">
        <v>3841</v>
      </c>
    </row>
    <row r="22578">
      <c r="E22578" s="0" t="s">
        <v>24991</v>
      </c>
      <c r="F22578" s="0" t="s">
        <v>3841</v>
      </c>
    </row>
    <row r="22579">
      <c r="E22579" s="0" t="s">
        <v>24992</v>
      </c>
      <c r="F22579" s="0" t="s">
        <v>3841</v>
      </c>
    </row>
    <row r="22580">
      <c r="E22580" s="0" t="s">
        <v>24993</v>
      </c>
      <c r="F22580" s="0" t="s">
        <v>3841</v>
      </c>
    </row>
    <row r="22581">
      <c r="E22581" s="0" t="s">
        <v>24994</v>
      </c>
      <c r="F22581" s="0" t="s">
        <v>3841</v>
      </c>
    </row>
    <row r="22582">
      <c r="E22582" s="0" t="s">
        <v>3803</v>
      </c>
      <c r="F22582" s="0" t="s">
        <v>3841</v>
      </c>
    </row>
    <row r="22583">
      <c r="E22583" s="0" t="s">
        <v>24995</v>
      </c>
      <c r="F22583" s="0" t="s">
        <v>3841</v>
      </c>
    </row>
    <row r="22584">
      <c r="E22584" s="0" t="s">
        <v>24996</v>
      </c>
      <c r="F22584" s="0" t="s">
        <v>3841</v>
      </c>
    </row>
    <row r="22585">
      <c r="E22585" s="0" t="s">
        <v>24997</v>
      </c>
      <c r="F22585" s="0" t="s">
        <v>3841</v>
      </c>
    </row>
    <row r="22586">
      <c r="E22586" s="0" t="s">
        <v>24998</v>
      </c>
      <c r="F22586" s="0" t="s">
        <v>3841</v>
      </c>
    </row>
    <row r="22587">
      <c r="E22587" s="0" t="s">
        <v>24999</v>
      </c>
      <c r="F22587" s="0" t="s">
        <v>3841</v>
      </c>
    </row>
    <row r="22588">
      <c r="E22588" s="0" t="s">
        <v>25000</v>
      </c>
      <c r="F22588" s="0" t="s">
        <v>3841</v>
      </c>
    </row>
    <row r="22589">
      <c r="E22589" s="0" t="s">
        <v>25001</v>
      </c>
      <c r="F22589" s="0" t="s">
        <v>3841</v>
      </c>
    </row>
    <row r="22590">
      <c r="E22590" s="0" t="s">
        <v>25002</v>
      </c>
      <c r="F22590" s="0" t="s">
        <v>3841</v>
      </c>
    </row>
    <row r="22591">
      <c r="E22591" s="0" t="s">
        <v>25003</v>
      </c>
      <c r="F22591" s="0" t="s">
        <v>3841</v>
      </c>
    </row>
    <row r="22592">
      <c r="E22592" s="0" t="s">
        <v>25004</v>
      </c>
      <c r="F22592" s="0" t="s">
        <v>3841</v>
      </c>
    </row>
    <row r="22593">
      <c r="E22593" s="0" t="s">
        <v>3807</v>
      </c>
      <c r="F22593" s="0" t="s">
        <v>3841</v>
      </c>
    </row>
    <row r="22594">
      <c r="E22594" s="0" t="s">
        <v>25005</v>
      </c>
      <c r="F22594" s="0" t="s">
        <v>3841</v>
      </c>
    </row>
    <row r="22595">
      <c r="E22595" s="0" t="s">
        <v>25006</v>
      </c>
      <c r="F22595" s="0" t="s">
        <v>3841</v>
      </c>
    </row>
    <row r="22596">
      <c r="E22596" s="0" t="s">
        <v>25007</v>
      </c>
      <c r="F22596" s="0" t="s">
        <v>3841</v>
      </c>
    </row>
    <row r="22597">
      <c r="E22597" s="0" t="s">
        <v>25008</v>
      </c>
      <c r="F22597" s="0" t="s">
        <v>3841</v>
      </c>
    </row>
    <row r="22598">
      <c r="E22598" s="0" t="s">
        <v>25009</v>
      </c>
      <c r="F22598" s="0" t="s">
        <v>3841</v>
      </c>
    </row>
    <row r="22599">
      <c r="E22599" s="0" t="s">
        <v>25010</v>
      </c>
      <c r="F22599" s="0" t="s">
        <v>3841</v>
      </c>
    </row>
    <row r="22600">
      <c r="E22600" s="0" t="s">
        <v>25011</v>
      </c>
      <c r="F22600" s="0" t="s">
        <v>3841</v>
      </c>
    </row>
    <row r="22601">
      <c r="E22601" s="0" t="s">
        <v>25012</v>
      </c>
      <c r="F22601" s="0" t="s">
        <v>3841</v>
      </c>
    </row>
    <row r="22602">
      <c r="E22602" s="0" t="s">
        <v>25013</v>
      </c>
      <c r="F22602" s="0" t="s">
        <v>3841</v>
      </c>
    </row>
    <row r="22603">
      <c r="E22603" s="0" t="s">
        <v>25014</v>
      </c>
      <c r="F22603" s="0" t="s">
        <v>3841</v>
      </c>
    </row>
    <row r="22604">
      <c r="E22604" s="0" t="s">
        <v>25015</v>
      </c>
      <c r="F22604" s="0" t="s">
        <v>3841</v>
      </c>
    </row>
    <row r="22605">
      <c r="E22605" s="0" t="s">
        <v>25016</v>
      </c>
      <c r="F22605" s="0" t="s">
        <v>3841</v>
      </c>
    </row>
    <row r="22606">
      <c r="E22606" s="0" t="s">
        <v>25017</v>
      </c>
      <c r="F22606" s="0" t="s">
        <v>3841</v>
      </c>
    </row>
    <row r="22607">
      <c r="E22607" s="0" t="s">
        <v>25018</v>
      </c>
      <c r="F22607" s="0" t="s">
        <v>3841</v>
      </c>
    </row>
    <row r="22608">
      <c r="E22608" s="0" t="s">
        <v>25019</v>
      </c>
      <c r="F22608" s="0" t="s">
        <v>3841</v>
      </c>
    </row>
    <row r="22609">
      <c r="E22609" s="0" t="s">
        <v>25020</v>
      </c>
      <c r="F22609" s="0" t="s">
        <v>3841</v>
      </c>
    </row>
    <row r="22610">
      <c r="E22610" s="0" t="s">
        <v>25021</v>
      </c>
      <c r="F22610" s="0" t="s">
        <v>3841</v>
      </c>
    </row>
    <row r="22611">
      <c r="E22611" s="0" t="s">
        <v>25022</v>
      </c>
      <c r="F22611" s="0" t="s">
        <v>3841</v>
      </c>
    </row>
    <row r="22612">
      <c r="E22612" s="0" t="s">
        <v>25023</v>
      </c>
      <c r="F22612" s="0" t="s">
        <v>3841</v>
      </c>
    </row>
    <row r="22613">
      <c r="E22613" s="0" t="s">
        <v>25024</v>
      </c>
      <c r="F22613" s="0" t="s">
        <v>3841</v>
      </c>
    </row>
    <row r="22614">
      <c r="E22614" s="0" t="s">
        <v>25025</v>
      </c>
      <c r="F22614" s="0" t="s">
        <v>3841</v>
      </c>
    </row>
    <row r="22615">
      <c r="E22615" s="0" t="s">
        <v>25026</v>
      </c>
      <c r="F22615" s="0" t="s">
        <v>3841</v>
      </c>
    </row>
    <row r="22616">
      <c r="E22616" s="0" t="s">
        <v>25027</v>
      </c>
      <c r="F22616" s="0" t="s">
        <v>3841</v>
      </c>
    </row>
    <row r="22617">
      <c r="E22617" s="0" t="s">
        <v>25028</v>
      </c>
      <c r="F22617" s="0" t="s">
        <v>3841</v>
      </c>
    </row>
    <row r="22618">
      <c r="E22618" s="0" t="s">
        <v>25029</v>
      </c>
      <c r="F22618" s="0" t="s">
        <v>3841</v>
      </c>
    </row>
    <row r="22619">
      <c r="E22619" s="0" t="s">
        <v>25030</v>
      </c>
      <c r="F22619" s="0" t="s">
        <v>3841</v>
      </c>
    </row>
    <row r="22620">
      <c r="E22620" s="0" t="s">
        <v>25031</v>
      </c>
      <c r="F22620" s="0" t="s">
        <v>3841</v>
      </c>
    </row>
    <row r="22621">
      <c r="E22621" s="0" t="s">
        <v>25032</v>
      </c>
      <c r="F22621" s="0" t="s">
        <v>3841</v>
      </c>
    </row>
    <row r="22622">
      <c r="E22622" s="0" t="s">
        <v>25033</v>
      </c>
      <c r="F22622" s="0" t="s">
        <v>3841</v>
      </c>
    </row>
    <row r="22623">
      <c r="E22623" s="0" t="s">
        <v>25034</v>
      </c>
      <c r="F22623" s="0" t="s">
        <v>3841</v>
      </c>
    </row>
    <row r="22624">
      <c r="E22624" s="0" t="s">
        <v>25035</v>
      </c>
      <c r="F22624" s="0" t="s">
        <v>3841</v>
      </c>
    </row>
    <row r="22625">
      <c r="E22625" s="0" t="s">
        <v>25036</v>
      </c>
      <c r="F22625" s="0" t="s">
        <v>3841</v>
      </c>
    </row>
    <row r="22626">
      <c r="E22626" s="0" t="s">
        <v>25037</v>
      </c>
      <c r="F22626" s="0" t="s">
        <v>3841</v>
      </c>
    </row>
    <row r="22627">
      <c r="E22627" s="0" t="s">
        <v>25038</v>
      </c>
      <c r="F22627" s="0" t="s">
        <v>3841</v>
      </c>
    </row>
    <row r="22628">
      <c r="E22628" s="0" t="s">
        <v>25039</v>
      </c>
      <c r="F22628" s="0" t="s">
        <v>3841</v>
      </c>
    </row>
    <row r="22629">
      <c r="E22629" s="0" t="s">
        <v>3835</v>
      </c>
      <c r="F22629" s="0" t="s">
        <v>3841</v>
      </c>
    </row>
    <row r="22630">
      <c r="E22630" s="0" t="s">
        <v>25040</v>
      </c>
      <c r="F22630" s="0" t="s">
        <v>3841</v>
      </c>
    </row>
    <row r="22631">
      <c r="E22631" s="0" t="s">
        <v>25041</v>
      </c>
      <c r="F22631" s="0" t="s">
        <v>3841</v>
      </c>
    </row>
    <row r="22632">
      <c r="E22632" s="0" t="s">
        <v>25042</v>
      </c>
      <c r="F22632" s="0" t="s">
        <v>3841</v>
      </c>
    </row>
    <row r="22633">
      <c r="E22633" s="0" t="s">
        <v>25043</v>
      </c>
      <c r="F22633" s="0" t="s">
        <v>3841</v>
      </c>
    </row>
    <row r="22634">
      <c r="E22634" s="0" t="s">
        <v>25044</v>
      </c>
      <c r="F22634" s="0" t="s">
        <v>3841</v>
      </c>
    </row>
    <row r="22635">
      <c r="E22635" s="0" t="s">
        <v>25045</v>
      </c>
      <c r="F22635" s="0" t="s">
        <v>3841</v>
      </c>
    </row>
    <row r="22636">
      <c r="E22636" s="0" t="s">
        <v>25046</v>
      </c>
      <c r="F22636" s="0" t="s">
        <v>3841</v>
      </c>
    </row>
    <row r="22637">
      <c r="E22637" s="0" t="s">
        <v>3839</v>
      </c>
      <c r="F22637" s="0" t="s">
        <v>3841</v>
      </c>
    </row>
    <row r="22638">
      <c r="E22638" s="0" t="s">
        <v>25047</v>
      </c>
      <c r="F22638" s="0" t="s">
        <v>3841</v>
      </c>
    </row>
    <row r="22639">
      <c r="E22639" s="0" t="s">
        <v>25048</v>
      </c>
      <c r="F22639" s="0" t="s">
        <v>3841</v>
      </c>
    </row>
    <row r="22640">
      <c r="E22640" s="0" t="s">
        <v>25049</v>
      </c>
      <c r="F22640" s="0" t="s">
        <v>3841</v>
      </c>
    </row>
    <row r="22641">
      <c r="E22641" s="0" t="s">
        <v>25050</v>
      </c>
      <c r="F22641" s="0" t="s">
        <v>3841</v>
      </c>
    </row>
    <row r="22642">
      <c r="E22642" s="0" t="s">
        <v>25051</v>
      </c>
      <c r="F22642" s="0" t="s">
        <v>3841</v>
      </c>
    </row>
    <row r="22643">
      <c r="E22643" s="0" t="s">
        <v>25052</v>
      </c>
      <c r="F22643" s="0" t="s">
        <v>3841</v>
      </c>
    </row>
    <row r="22644">
      <c r="E22644" s="0" t="s">
        <v>25053</v>
      </c>
      <c r="F22644" s="0" t="s">
        <v>3841</v>
      </c>
    </row>
    <row r="22645">
      <c r="E22645" s="0" t="s">
        <v>25054</v>
      </c>
      <c r="F22645" s="0" t="s">
        <v>3841</v>
      </c>
    </row>
    <row r="22646">
      <c r="E22646" s="0" t="s">
        <v>25055</v>
      </c>
      <c r="F22646" s="0" t="s">
        <v>3841</v>
      </c>
    </row>
    <row r="22647">
      <c r="E22647" s="0" t="s">
        <v>25056</v>
      </c>
      <c r="F22647" s="0" t="s">
        <v>3841</v>
      </c>
    </row>
    <row r="22648">
      <c r="E22648" s="0" t="s">
        <v>3847</v>
      </c>
      <c r="F22648" s="0" t="s">
        <v>3841</v>
      </c>
    </row>
    <row r="22649">
      <c r="E22649" s="0" t="s">
        <v>25057</v>
      </c>
      <c r="F22649" s="0" t="s">
        <v>3841</v>
      </c>
    </row>
    <row r="22650">
      <c r="E22650" s="0" t="s">
        <v>25058</v>
      </c>
      <c r="F22650" s="0" t="s">
        <v>3841</v>
      </c>
    </row>
    <row r="22651">
      <c r="E22651" s="0" t="s">
        <v>25059</v>
      </c>
      <c r="F22651" s="0" t="s">
        <v>3841</v>
      </c>
    </row>
    <row r="22652">
      <c r="E22652" s="0" t="s">
        <v>25060</v>
      </c>
      <c r="F22652" s="0" t="s">
        <v>3841</v>
      </c>
    </row>
    <row r="22653">
      <c r="E22653" s="0" t="s">
        <v>25061</v>
      </c>
      <c r="F22653" s="0" t="s">
        <v>3841</v>
      </c>
    </row>
    <row r="22654">
      <c r="E22654" s="0" t="s">
        <v>25062</v>
      </c>
      <c r="F22654" s="0" t="s">
        <v>3841</v>
      </c>
    </row>
    <row r="22655">
      <c r="E22655" s="0" t="s">
        <v>25063</v>
      </c>
      <c r="F22655" s="0" t="s">
        <v>3841</v>
      </c>
    </row>
    <row r="22656">
      <c r="E22656" s="0" t="s">
        <v>25064</v>
      </c>
      <c r="F22656" s="0" t="s">
        <v>3841</v>
      </c>
    </row>
    <row r="22657">
      <c r="E22657" s="0" t="s">
        <v>25065</v>
      </c>
      <c r="F22657" s="0" t="s">
        <v>3841</v>
      </c>
    </row>
    <row r="22658">
      <c r="E22658" s="0" t="s">
        <v>3859</v>
      </c>
      <c r="F22658" s="0" t="s">
        <v>3841</v>
      </c>
    </row>
    <row r="22659">
      <c r="E22659" s="0" t="s">
        <v>25066</v>
      </c>
      <c r="F22659" s="0" t="s">
        <v>3841</v>
      </c>
    </row>
    <row r="22660">
      <c r="E22660" s="0" t="s">
        <v>25067</v>
      </c>
      <c r="F22660" s="0" t="s">
        <v>3841</v>
      </c>
    </row>
    <row r="22661">
      <c r="E22661" s="0" t="s">
        <v>25068</v>
      </c>
      <c r="F22661" s="0" t="s">
        <v>3841</v>
      </c>
    </row>
    <row r="22662">
      <c r="E22662" s="0" t="s">
        <v>25069</v>
      </c>
      <c r="F22662" s="0" t="s">
        <v>3841</v>
      </c>
    </row>
    <row r="22663">
      <c r="E22663" s="0" t="s">
        <v>25070</v>
      </c>
      <c r="F22663" s="0" t="s">
        <v>3841</v>
      </c>
    </row>
    <row r="22664">
      <c r="E22664" s="0" t="s">
        <v>25071</v>
      </c>
      <c r="F22664" s="0" t="s">
        <v>3841</v>
      </c>
    </row>
    <row r="22665">
      <c r="E22665" s="0" t="s">
        <v>25072</v>
      </c>
      <c r="F22665" s="0" t="s">
        <v>3841</v>
      </c>
    </row>
    <row r="22666">
      <c r="E22666" s="0" t="s">
        <v>25073</v>
      </c>
      <c r="F22666" s="0" t="s">
        <v>3841</v>
      </c>
    </row>
    <row r="22667">
      <c r="E22667" s="0" t="s">
        <v>25074</v>
      </c>
      <c r="F22667" s="0" t="s">
        <v>3841</v>
      </c>
    </row>
    <row r="22668">
      <c r="E22668" s="0" t="s">
        <v>25075</v>
      </c>
      <c r="F22668" s="0" t="s">
        <v>3841</v>
      </c>
    </row>
    <row r="22669">
      <c r="E22669" s="0" t="s">
        <v>25076</v>
      </c>
      <c r="F22669" s="0" t="s">
        <v>3841</v>
      </c>
    </row>
    <row r="22670">
      <c r="E22670" s="0" t="s">
        <v>25077</v>
      </c>
      <c r="F22670" s="0" t="s">
        <v>3841</v>
      </c>
    </row>
    <row r="22671">
      <c r="E22671" s="0" t="s">
        <v>25078</v>
      </c>
      <c r="F22671" s="0" t="s">
        <v>3841</v>
      </c>
    </row>
    <row r="22672">
      <c r="E22672" s="0" t="s">
        <v>25079</v>
      </c>
      <c r="F22672" s="0" t="s">
        <v>3841</v>
      </c>
    </row>
    <row r="22673">
      <c r="E22673" s="0" t="s">
        <v>25080</v>
      </c>
      <c r="F22673" s="0" t="s">
        <v>3841</v>
      </c>
    </row>
    <row r="22674">
      <c r="E22674" s="0" t="s">
        <v>25081</v>
      </c>
      <c r="F22674" s="0" t="s">
        <v>3841</v>
      </c>
    </row>
    <row r="22675">
      <c r="E22675" s="0" t="s">
        <v>25082</v>
      </c>
      <c r="F22675" s="0" t="s">
        <v>3841</v>
      </c>
    </row>
    <row r="22676">
      <c r="E22676" s="0" t="s">
        <v>25083</v>
      </c>
      <c r="F22676" s="0" t="s">
        <v>3841</v>
      </c>
    </row>
    <row r="22677">
      <c r="E22677" s="0" t="s">
        <v>25084</v>
      </c>
      <c r="F22677" s="0" t="s">
        <v>3841</v>
      </c>
    </row>
    <row r="22678">
      <c r="E22678" s="0" t="s">
        <v>25085</v>
      </c>
      <c r="F22678" s="0" t="s">
        <v>3841</v>
      </c>
    </row>
    <row r="22679">
      <c r="E22679" s="0" t="s">
        <v>25086</v>
      </c>
      <c r="F22679" s="0" t="s">
        <v>3841</v>
      </c>
    </row>
    <row r="22680">
      <c r="E22680" s="0" t="s">
        <v>25087</v>
      </c>
      <c r="F22680" s="0" t="s">
        <v>3841</v>
      </c>
    </row>
    <row r="22681">
      <c r="E22681" s="0" t="s">
        <v>3873</v>
      </c>
      <c r="F22681" s="0" t="s">
        <v>3841</v>
      </c>
    </row>
    <row r="22682">
      <c r="E22682" s="0" t="s">
        <v>25088</v>
      </c>
      <c r="F22682" s="0" t="s">
        <v>3841</v>
      </c>
    </row>
    <row r="22683">
      <c r="E22683" s="0" t="s">
        <v>25089</v>
      </c>
      <c r="F22683" s="0" t="s">
        <v>3841</v>
      </c>
    </row>
    <row r="22684">
      <c r="E22684" s="0" t="s">
        <v>25090</v>
      </c>
      <c r="F22684" s="0" t="s">
        <v>3841</v>
      </c>
    </row>
    <row r="22685">
      <c r="E22685" s="0" t="s">
        <v>25091</v>
      </c>
      <c r="F22685" s="0" t="s">
        <v>3841</v>
      </c>
    </row>
    <row r="22686">
      <c r="E22686" s="0" t="s">
        <v>25092</v>
      </c>
      <c r="F22686" s="0" t="s">
        <v>3841</v>
      </c>
    </row>
    <row r="22687">
      <c r="E22687" s="0" t="s">
        <v>25093</v>
      </c>
      <c r="F22687" s="0" t="s">
        <v>3841</v>
      </c>
    </row>
    <row r="22688">
      <c r="E22688" s="0" t="s">
        <v>25094</v>
      </c>
      <c r="F22688" s="0" t="s">
        <v>3841</v>
      </c>
    </row>
    <row r="22689">
      <c r="E22689" s="0" t="s">
        <v>25095</v>
      </c>
      <c r="F22689" s="0" t="s">
        <v>3841</v>
      </c>
    </row>
    <row r="22690">
      <c r="E22690" s="0" t="s">
        <v>25096</v>
      </c>
      <c r="F22690" s="0" t="s">
        <v>3841</v>
      </c>
    </row>
    <row r="22691">
      <c r="E22691" s="0" t="s">
        <v>25097</v>
      </c>
      <c r="F22691" s="0" t="s">
        <v>3841</v>
      </c>
    </row>
    <row r="22692">
      <c r="E22692" s="0" t="s">
        <v>25098</v>
      </c>
      <c r="F22692" s="0" t="s">
        <v>3841</v>
      </c>
    </row>
    <row r="22693">
      <c r="E22693" s="0" t="s">
        <v>25099</v>
      </c>
      <c r="F22693" s="0" t="s">
        <v>3841</v>
      </c>
    </row>
    <row r="22694">
      <c r="E22694" s="0" t="s">
        <v>25100</v>
      </c>
      <c r="F22694" s="0" t="s">
        <v>3841</v>
      </c>
    </row>
    <row r="22695">
      <c r="E22695" s="0" t="s">
        <v>25101</v>
      </c>
      <c r="F22695" s="0" t="s">
        <v>3841</v>
      </c>
    </row>
    <row r="22696">
      <c r="E22696" s="0" t="s">
        <v>25102</v>
      </c>
      <c r="F22696" s="0" t="s">
        <v>3841</v>
      </c>
    </row>
    <row r="22697">
      <c r="E22697" s="0" t="s">
        <v>25103</v>
      </c>
      <c r="F22697" s="0" t="s">
        <v>3841</v>
      </c>
    </row>
    <row r="22698">
      <c r="E22698" s="0" t="s">
        <v>25104</v>
      </c>
      <c r="F22698" s="0" t="s">
        <v>3841</v>
      </c>
    </row>
    <row r="22699">
      <c r="E22699" s="0" t="s">
        <v>25105</v>
      </c>
      <c r="F22699" s="0" t="s">
        <v>3841</v>
      </c>
    </row>
    <row r="22700">
      <c r="E22700" s="0" t="s">
        <v>19408</v>
      </c>
      <c r="F22700" s="0" t="s">
        <v>3841</v>
      </c>
    </row>
    <row r="22701">
      <c r="E22701" s="0" t="s">
        <v>25106</v>
      </c>
      <c r="F22701" s="0" t="s">
        <v>3841</v>
      </c>
    </row>
    <row r="22702">
      <c r="E22702" s="0" t="s">
        <v>25107</v>
      </c>
      <c r="F22702" s="0" t="s">
        <v>3841</v>
      </c>
    </row>
    <row r="22703">
      <c r="E22703" s="0" t="s">
        <v>25108</v>
      </c>
      <c r="F22703" s="0" t="s">
        <v>3841</v>
      </c>
    </row>
    <row r="22704">
      <c r="E22704" s="0" t="s">
        <v>25109</v>
      </c>
      <c r="F22704" s="0" t="s">
        <v>3841</v>
      </c>
    </row>
    <row r="22705">
      <c r="E22705" s="0" t="s">
        <v>25110</v>
      </c>
      <c r="F22705" s="0" t="s">
        <v>3841</v>
      </c>
    </row>
    <row r="22706">
      <c r="E22706" s="0" t="s">
        <v>25111</v>
      </c>
      <c r="F22706" s="0" t="s">
        <v>3841</v>
      </c>
    </row>
    <row r="22707">
      <c r="E22707" s="0" t="s">
        <v>25112</v>
      </c>
      <c r="F22707" s="0" t="s">
        <v>3841</v>
      </c>
    </row>
    <row r="22708">
      <c r="E22708" s="0" t="s">
        <v>25113</v>
      </c>
      <c r="F22708" s="0" t="s">
        <v>3841</v>
      </c>
    </row>
    <row r="22709">
      <c r="E22709" s="0" t="s">
        <v>25114</v>
      </c>
      <c r="F22709" s="0" t="s">
        <v>3841</v>
      </c>
    </row>
    <row r="22710">
      <c r="E22710" s="0" t="s">
        <v>25115</v>
      </c>
      <c r="F22710" s="0" t="s">
        <v>3841</v>
      </c>
    </row>
    <row r="22711">
      <c r="E22711" s="0" t="s">
        <v>25116</v>
      </c>
      <c r="F22711" s="0" t="s">
        <v>3841</v>
      </c>
    </row>
    <row r="22712">
      <c r="E22712" s="0" t="s">
        <v>25117</v>
      </c>
      <c r="F22712" s="0" t="s">
        <v>3841</v>
      </c>
    </row>
    <row r="22713">
      <c r="E22713" s="0" t="s">
        <v>25118</v>
      </c>
      <c r="F22713" s="0" t="s">
        <v>3841</v>
      </c>
    </row>
    <row r="22714">
      <c r="E22714" s="0" t="s">
        <v>25119</v>
      </c>
      <c r="F22714" s="0" t="s">
        <v>3841</v>
      </c>
    </row>
    <row r="22715">
      <c r="E22715" s="0" t="s">
        <v>25120</v>
      </c>
      <c r="F22715" s="0" t="s">
        <v>3841</v>
      </c>
    </row>
    <row r="22716">
      <c r="E22716" s="0" t="s">
        <v>25121</v>
      </c>
      <c r="F22716" s="0" t="s">
        <v>3841</v>
      </c>
    </row>
    <row r="22717">
      <c r="E22717" s="0" t="s">
        <v>25122</v>
      </c>
      <c r="F22717" s="0" t="s">
        <v>3841</v>
      </c>
    </row>
    <row r="22718">
      <c r="E22718" s="0" t="s">
        <v>25123</v>
      </c>
      <c r="F22718" s="0" t="s">
        <v>3841</v>
      </c>
    </row>
    <row r="22719">
      <c r="E22719" s="0" t="s">
        <v>25124</v>
      </c>
      <c r="F22719" s="0" t="s">
        <v>3841</v>
      </c>
    </row>
    <row r="22720">
      <c r="E22720" s="0" t="s">
        <v>3910</v>
      </c>
      <c r="F22720" s="0" t="s">
        <v>3841</v>
      </c>
    </row>
    <row r="22721">
      <c r="E22721" s="0" t="s">
        <v>25125</v>
      </c>
      <c r="F22721" s="0" t="s">
        <v>3841</v>
      </c>
    </row>
    <row r="22722">
      <c r="E22722" s="0" t="s">
        <v>25126</v>
      </c>
      <c r="F22722" s="0" t="s">
        <v>3841</v>
      </c>
    </row>
    <row r="22723">
      <c r="E22723" s="0" t="s">
        <v>25127</v>
      </c>
      <c r="F22723" s="0" t="s">
        <v>3841</v>
      </c>
    </row>
    <row r="22724">
      <c r="E22724" s="0" t="s">
        <v>25128</v>
      </c>
      <c r="F22724" s="0" t="s">
        <v>3841</v>
      </c>
    </row>
    <row r="22725">
      <c r="E22725" s="0" t="s">
        <v>25129</v>
      </c>
      <c r="F22725" s="0" t="s">
        <v>3841</v>
      </c>
    </row>
    <row r="22726">
      <c r="E22726" s="0" t="s">
        <v>25130</v>
      </c>
      <c r="F22726" s="0" t="s">
        <v>3841</v>
      </c>
    </row>
    <row r="22727">
      <c r="E22727" s="0" t="s">
        <v>25131</v>
      </c>
      <c r="F22727" s="0" t="s">
        <v>3841</v>
      </c>
    </row>
    <row r="22728">
      <c r="E22728" s="0" t="s">
        <v>25132</v>
      </c>
      <c r="F22728" s="0" t="s">
        <v>3841</v>
      </c>
    </row>
    <row r="22729">
      <c r="E22729" s="0" t="s">
        <v>25133</v>
      </c>
      <c r="F22729" s="0" t="s">
        <v>3841</v>
      </c>
    </row>
    <row r="22730">
      <c r="E22730" s="0" t="s">
        <v>25134</v>
      </c>
      <c r="F22730" s="0" t="s">
        <v>3841</v>
      </c>
    </row>
    <row r="22731">
      <c r="E22731" s="0" t="s">
        <v>25135</v>
      </c>
      <c r="F22731" s="0" t="s">
        <v>3841</v>
      </c>
    </row>
    <row r="22732">
      <c r="E22732" s="0" t="s">
        <v>25136</v>
      </c>
      <c r="F22732" s="0" t="s">
        <v>3841</v>
      </c>
    </row>
    <row r="22733">
      <c r="E22733" s="0" t="s">
        <v>25137</v>
      </c>
      <c r="F22733" s="0" t="s">
        <v>3841</v>
      </c>
    </row>
    <row r="22734">
      <c r="E22734" s="0" t="s">
        <v>25138</v>
      </c>
      <c r="F22734" s="0" t="s">
        <v>3841</v>
      </c>
    </row>
    <row r="22735">
      <c r="E22735" s="0" t="s">
        <v>25139</v>
      </c>
      <c r="F22735" s="0" t="s">
        <v>3841</v>
      </c>
    </row>
    <row r="22736">
      <c r="E22736" s="0" t="s">
        <v>25140</v>
      </c>
      <c r="F22736" s="0" t="s">
        <v>3841</v>
      </c>
    </row>
    <row r="22737">
      <c r="E22737" s="0" t="s">
        <v>25141</v>
      </c>
      <c r="F22737" s="0" t="s">
        <v>3841</v>
      </c>
    </row>
    <row r="22738">
      <c r="E22738" s="0" t="s">
        <v>25142</v>
      </c>
      <c r="F22738" s="0" t="s">
        <v>3841</v>
      </c>
    </row>
    <row r="22739">
      <c r="E22739" s="0" t="s">
        <v>25143</v>
      </c>
      <c r="F22739" s="0" t="s">
        <v>3841</v>
      </c>
    </row>
    <row r="22740">
      <c r="E22740" s="0" t="s">
        <v>3936</v>
      </c>
      <c r="F22740" s="0" t="s">
        <v>3841</v>
      </c>
    </row>
    <row r="22741">
      <c r="E22741" s="0" t="s">
        <v>25144</v>
      </c>
      <c r="F22741" s="0" t="s">
        <v>3841</v>
      </c>
    </row>
    <row r="22742">
      <c r="E22742" s="0" t="s">
        <v>25145</v>
      </c>
      <c r="F22742" s="0" t="s">
        <v>3841</v>
      </c>
    </row>
    <row r="22743">
      <c r="E22743" s="0" t="s">
        <v>25146</v>
      </c>
      <c r="F22743" s="0" t="s">
        <v>3841</v>
      </c>
    </row>
    <row r="22744">
      <c r="E22744" s="0" t="s">
        <v>25147</v>
      </c>
      <c r="F22744" s="0" t="s">
        <v>3841</v>
      </c>
    </row>
    <row r="22745">
      <c r="E22745" s="0" t="s">
        <v>25148</v>
      </c>
      <c r="F22745" s="0" t="s">
        <v>3841</v>
      </c>
    </row>
    <row r="22746">
      <c r="E22746" s="0" t="s">
        <v>25149</v>
      </c>
      <c r="F22746" s="0" t="s">
        <v>3841</v>
      </c>
    </row>
    <row r="22747">
      <c r="E22747" s="0" t="s">
        <v>25150</v>
      </c>
      <c r="F22747" s="0" t="s">
        <v>3841</v>
      </c>
    </row>
    <row r="22748">
      <c r="E22748" s="0" t="s">
        <v>25151</v>
      </c>
      <c r="F22748" s="0" t="s">
        <v>3841</v>
      </c>
    </row>
    <row r="22749">
      <c r="E22749" s="0" t="s">
        <v>25152</v>
      </c>
      <c r="F22749" s="0" t="s">
        <v>3841</v>
      </c>
    </row>
    <row r="22750">
      <c r="E22750" s="0" t="s">
        <v>25153</v>
      </c>
      <c r="F22750" s="0" t="s">
        <v>3841</v>
      </c>
    </row>
    <row r="22751">
      <c r="E22751" s="0" t="s">
        <v>25154</v>
      </c>
      <c r="F22751" s="0" t="s">
        <v>3841</v>
      </c>
    </row>
    <row r="22752">
      <c r="E22752" s="0" t="s">
        <v>25155</v>
      </c>
      <c r="F22752" s="0" t="s">
        <v>3841</v>
      </c>
    </row>
    <row r="22753">
      <c r="E22753" s="0" t="s">
        <v>25156</v>
      </c>
      <c r="F22753" s="0" t="s">
        <v>3841</v>
      </c>
    </row>
    <row r="22754">
      <c r="E22754" s="0" t="s">
        <v>25157</v>
      </c>
      <c r="F22754" s="0" t="s">
        <v>3841</v>
      </c>
    </row>
    <row r="22755">
      <c r="E22755" s="0" t="s">
        <v>25158</v>
      </c>
      <c r="F22755" s="0" t="s">
        <v>3843</v>
      </c>
    </row>
    <row r="22756">
      <c r="E22756" s="0" t="s">
        <v>3779</v>
      </c>
      <c r="F22756" s="0" t="s">
        <v>3843</v>
      </c>
    </row>
    <row r="22757">
      <c r="E22757" s="0" t="s">
        <v>25159</v>
      </c>
      <c r="F22757" s="0" t="s">
        <v>3843</v>
      </c>
    </row>
    <row r="22758">
      <c r="E22758" s="0" t="s">
        <v>25160</v>
      </c>
      <c r="F22758" s="0" t="s">
        <v>3843</v>
      </c>
    </row>
    <row r="22759">
      <c r="E22759" s="0" t="s">
        <v>25161</v>
      </c>
      <c r="F22759" s="0" t="s">
        <v>3843</v>
      </c>
    </row>
    <row r="22760">
      <c r="E22760" s="0" t="s">
        <v>25162</v>
      </c>
      <c r="F22760" s="0" t="s">
        <v>3843</v>
      </c>
    </row>
    <row r="22761">
      <c r="E22761" s="0" t="s">
        <v>25163</v>
      </c>
      <c r="F22761" s="0" t="s">
        <v>3843</v>
      </c>
    </row>
    <row r="22762">
      <c r="E22762" s="0" t="s">
        <v>25101</v>
      </c>
      <c r="F22762" s="0" t="s">
        <v>3843</v>
      </c>
    </row>
    <row r="22763">
      <c r="E22763" s="0" t="s">
        <v>25164</v>
      </c>
      <c r="F22763" s="0" t="s">
        <v>3843</v>
      </c>
    </row>
    <row r="22764">
      <c r="E22764" s="0" t="s">
        <v>25165</v>
      </c>
      <c r="F22764" s="0" t="s">
        <v>3843</v>
      </c>
    </row>
    <row r="22765">
      <c r="E22765" s="0" t="s">
        <v>3936</v>
      </c>
      <c r="F22765" s="0" t="s">
        <v>3843</v>
      </c>
    </row>
    <row r="22766">
      <c r="E22766" s="0" t="s">
        <v>25166</v>
      </c>
      <c r="F22766" s="0" t="s">
        <v>3843</v>
      </c>
    </row>
    <row r="22767">
      <c r="E22767" s="0" t="s">
        <v>25167</v>
      </c>
      <c r="F22767" s="0" t="s">
        <v>3843</v>
      </c>
    </row>
    <row r="22768">
      <c r="E22768" s="0" t="s">
        <v>25168</v>
      </c>
      <c r="F22768" s="0" t="s">
        <v>3845</v>
      </c>
    </row>
    <row r="22769">
      <c r="E22769" s="0" t="s">
        <v>25169</v>
      </c>
      <c r="F22769" s="0" t="s">
        <v>3845</v>
      </c>
    </row>
    <row r="22770">
      <c r="E22770" s="0" t="s">
        <v>3246</v>
      </c>
      <c r="F22770" s="0" t="s">
        <v>3847</v>
      </c>
    </row>
    <row r="22771">
      <c r="E22771" s="0" t="s">
        <v>25170</v>
      </c>
      <c r="F22771" s="0" t="s">
        <v>3847</v>
      </c>
    </row>
    <row r="22772">
      <c r="E22772" s="0" t="s">
        <v>25171</v>
      </c>
      <c r="F22772" s="0" t="s">
        <v>3847</v>
      </c>
    </row>
    <row r="22773">
      <c r="E22773" s="0" t="s">
        <v>25172</v>
      </c>
      <c r="F22773" s="0" t="s">
        <v>3847</v>
      </c>
    </row>
    <row r="22774">
      <c r="E22774" s="0" t="s">
        <v>25173</v>
      </c>
      <c r="F22774" s="0" t="s">
        <v>3847</v>
      </c>
    </row>
    <row r="22775">
      <c r="E22775" s="0" t="s">
        <v>25174</v>
      </c>
      <c r="F22775" s="0" t="s">
        <v>3847</v>
      </c>
    </row>
    <row r="22776">
      <c r="E22776" s="0" t="s">
        <v>25175</v>
      </c>
      <c r="F22776" s="0" t="s">
        <v>3847</v>
      </c>
    </row>
    <row r="22777">
      <c r="E22777" s="0" t="s">
        <v>25176</v>
      </c>
      <c r="F22777" s="0" t="s">
        <v>3847</v>
      </c>
    </row>
    <row r="22778">
      <c r="E22778" s="0" t="s">
        <v>25177</v>
      </c>
      <c r="F22778" s="0" t="s">
        <v>3847</v>
      </c>
    </row>
    <row r="22779">
      <c r="E22779" s="0" t="s">
        <v>25129</v>
      </c>
      <c r="F22779" s="0" t="s">
        <v>3847</v>
      </c>
    </row>
    <row r="22780">
      <c r="E22780" s="0" t="s">
        <v>3761</v>
      </c>
      <c r="F22780" s="0" t="s">
        <v>3849</v>
      </c>
    </row>
    <row r="22781">
      <c r="E22781" s="0" t="s">
        <v>3765</v>
      </c>
      <c r="F22781" s="0" t="s">
        <v>3849</v>
      </c>
    </row>
    <row r="22782">
      <c r="E22782" s="0" t="s">
        <v>25178</v>
      </c>
      <c r="F22782" s="0" t="s">
        <v>3849</v>
      </c>
    </row>
    <row r="22783">
      <c r="E22783" s="0" t="s">
        <v>25179</v>
      </c>
      <c r="F22783" s="0" t="s">
        <v>3849</v>
      </c>
    </row>
    <row r="22784">
      <c r="E22784" s="0" t="s">
        <v>25180</v>
      </c>
      <c r="F22784" s="0" t="s">
        <v>3849</v>
      </c>
    </row>
    <row r="22785">
      <c r="E22785" s="0" t="s">
        <v>25181</v>
      </c>
      <c r="F22785" s="0" t="s">
        <v>3849</v>
      </c>
    </row>
    <row r="22786">
      <c r="E22786" s="0" t="s">
        <v>25182</v>
      </c>
      <c r="F22786" s="0" t="s">
        <v>3849</v>
      </c>
    </row>
    <row r="22787">
      <c r="E22787" s="0" t="s">
        <v>25183</v>
      </c>
      <c r="F22787" s="0" t="s">
        <v>3849</v>
      </c>
    </row>
    <row r="22788">
      <c r="E22788" s="0" t="s">
        <v>25184</v>
      </c>
      <c r="F22788" s="0" t="s">
        <v>3849</v>
      </c>
    </row>
    <row r="22789">
      <c r="E22789" s="0" t="s">
        <v>25185</v>
      </c>
      <c r="F22789" s="0" t="s">
        <v>3849</v>
      </c>
    </row>
    <row r="22790">
      <c r="E22790" s="0" t="s">
        <v>25186</v>
      </c>
      <c r="F22790" s="0" t="s">
        <v>3849</v>
      </c>
    </row>
    <row r="22791">
      <c r="E22791" s="0" t="s">
        <v>25187</v>
      </c>
      <c r="F22791" s="0" t="s">
        <v>3849</v>
      </c>
    </row>
    <row r="22792">
      <c r="E22792" s="0" t="s">
        <v>25188</v>
      </c>
      <c r="F22792" s="0" t="s">
        <v>3849</v>
      </c>
    </row>
    <row r="22793">
      <c r="E22793" s="0" t="s">
        <v>25189</v>
      </c>
      <c r="F22793" s="0" t="s">
        <v>3849</v>
      </c>
    </row>
    <row r="22794">
      <c r="E22794" s="0" t="s">
        <v>25190</v>
      </c>
      <c r="F22794" s="0" t="s">
        <v>3849</v>
      </c>
    </row>
    <row r="22795">
      <c r="E22795" s="0" t="s">
        <v>25191</v>
      </c>
      <c r="F22795" s="0" t="s">
        <v>3849</v>
      </c>
    </row>
    <row r="22796">
      <c r="E22796" s="0" t="s">
        <v>25192</v>
      </c>
      <c r="F22796" s="0" t="s">
        <v>3849</v>
      </c>
    </row>
    <row r="22797">
      <c r="E22797" s="0" t="s">
        <v>25193</v>
      </c>
      <c r="F22797" s="0" t="s">
        <v>3849</v>
      </c>
    </row>
    <row r="22798">
      <c r="E22798" s="0" t="s">
        <v>5730</v>
      </c>
      <c r="F22798" s="0" t="s">
        <v>3849</v>
      </c>
    </row>
    <row r="22799">
      <c r="E22799" s="0" t="s">
        <v>3845</v>
      </c>
      <c r="F22799" s="0" t="s">
        <v>3849</v>
      </c>
    </row>
    <row r="22800">
      <c r="E22800" s="0" t="s">
        <v>25194</v>
      </c>
      <c r="F22800" s="0" t="s">
        <v>3849</v>
      </c>
    </row>
    <row r="22801">
      <c r="E22801" s="0" t="s">
        <v>25195</v>
      </c>
      <c r="F22801" s="0" t="s">
        <v>3849</v>
      </c>
    </row>
    <row r="22802">
      <c r="E22802" s="0" t="s">
        <v>25196</v>
      </c>
      <c r="F22802" s="0" t="s">
        <v>3849</v>
      </c>
    </row>
    <row r="22803">
      <c r="E22803" s="0" t="s">
        <v>25197</v>
      </c>
      <c r="F22803" s="0" t="s">
        <v>3849</v>
      </c>
    </row>
    <row r="22804">
      <c r="E22804" s="0" t="s">
        <v>25198</v>
      </c>
      <c r="F22804" s="0" t="s">
        <v>3849</v>
      </c>
    </row>
    <row r="22805">
      <c r="E22805" s="0" t="s">
        <v>25199</v>
      </c>
      <c r="F22805" s="0" t="s">
        <v>3849</v>
      </c>
    </row>
    <row r="22806">
      <c r="E22806" s="0" t="s">
        <v>25200</v>
      </c>
      <c r="F22806" s="0" t="s">
        <v>3849</v>
      </c>
    </row>
    <row r="22807">
      <c r="E22807" s="0" t="s">
        <v>25201</v>
      </c>
      <c r="F22807" s="0" t="s">
        <v>3849</v>
      </c>
    </row>
    <row r="22808">
      <c r="E22808" s="0" t="s">
        <v>25202</v>
      </c>
      <c r="F22808" s="0" t="s">
        <v>3849</v>
      </c>
    </row>
    <row r="22809">
      <c r="E22809" s="0" t="s">
        <v>25203</v>
      </c>
      <c r="F22809" s="0" t="s">
        <v>3849</v>
      </c>
    </row>
    <row r="22810">
      <c r="E22810" s="0" t="s">
        <v>25204</v>
      </c>
      <c r="F22810" s="0" t="s">
        <v>3849</v>
      </c>
    </row>
    <row r="22811">
      <c r="E22811" s="0" t="s">
        <v>25205</v>
      </c>
      <c r="F22811" s="0" t="s">
        <v>3849</v>
      </c>
    </row>
    <row r="22812">
      <c r="E22812" s="0" t="s">
        <v>25206</v>
      </c>
      <c r="F22812" s="0" t="s">
        <v>3849</v>
      </c>
    </row>
    <row r="22813">
      <c r="E22813" s="0" t="s">
        <v>25207</v>
      </c>
      <c r="F22813" s="0" t="s">
        <v>3849</v>
      </c>
    </row>
    <row r="22814">
      <c r="E22814" s="0" t="s">
        <v>25208</v>
      </c>
      <c r="F22814" s="0" t="s">
        <v>3849</v>
      </c>
    </row>
    <row r="22815">
      <c r="E22815" s="0" t="s">
        <v>25209</v>
      </c>
      <c r="F22815" s="0" t="s">
        <v>3849</v>
      </c>
    </row>
    <row r="22816">
      <c r="E22816" s="0" t="s">
        <v>25210</v>
      </c>
      <c r="F22816" s="0" t="s">
        <v>3849</v>
      </c>
    </row>
    <row r="22817">
      <c r="E22817" s="0" t="s">
        <v>25211</v>
      </c>
      <c r="F22817" s="0" t="s">
        <v>3849</v>
      </c>
    </row>
    <row r="22818">
      <c r="E22818" s="0" t="s">
        <v>25212</v>
      </c>
      <c r="F22818" s="0" t="s">
        <v>3849</v>
      </c>
    </row>
    <row r="22819">
      <c r="E22819" s="0" t="s">
        <v>25213</v>
      </c>
      <c r="F22819" s="0" t="s">
        <v>3849</v>
      </c>
    </row>
    <row r="22820">
      <c r="E22820" s="0" t="s">
        <v>25214</v>
      </c>
      <c r="F22820" s="0" t="s">
        <v>3849</v>
      </c>
    </row>
    <row r="22821">
      <c r="E22821" s="0" t="s">
        <v>25215</v>
      </c>
      <c r="F22821" s="0" t="s">
        <v>3849</v>
      </c>
    </row>
    <row r="22822">
      <c r="E22822" s="0" t="s">
        <v>25216</v>
      </c>
      <c r="F22822" s="0" t="s">
        <v>3849</v>
      </c>
    </row>
    <row r="22823">
      <c r="E22823" s="0" t="s">
        <v>25217</v>
      </c>
      <c r="F22823" s="0" t="s">
        <v>3849</v>
      </c>
    </row>
    <row r="22824">
      <c r="E22824" s="0" t="s">
        <v>25218</v>
      </c>
      <c r="F22824" s="0" t="s">
        <v>3851</v>
      </c>
    </row>
    <row r="22825">
      <c r="E22825" s="0" t="s">
        <v>25219</v>
      </c>
      <c r="F22825" s="0" t="s">
        <v>3851</v>
      </c>
    </row>
    <row r="22826">
      <c r="E22826" s="0" t="s">
        <v>25220</v>
      </c>
      <c r="F22826" s="0" t="s">
        <v>3853</v>
      </c>
    </row>
    <row r="22827">
      <c r="E22827" s="0" t="s">
        <v>24937</v>
      </c>
      <c r="F22827" s="0" t="s">
        <v>3853</v>
      </c>
    </row>
    <row r="22828">
      <c r="E22828" s="0" t="s">
        <v>24939</v>
      </c>
      <c r="F22828" s="0" t="s">
        <v>3853</v>
      </c>
    </row>
    <row r="22829">
      <c r="E22829" s="0" t="s">
        <v>25221</v>
      </c>
      <c r="F22829" s="0" t="s">
        <v>3853</v>
      </c>
    </row>
    <row r="22830">
      <c r="E22830" s="0" t="s">
        <v>25222</v>
      </c>
      <c r="F22830" s="0" t="s">
        <v>3853</v>
      </c>
    </row>
    <row r="22831">
      <c r="E22831" s="0" t="s">
        <v>24993</v>
      </c>
      <c r="F22831" s="0" t="s">
        <v>3853</v>
      </c>
    </row>
    <row r="22832">
      <c r="E22832" s="0" t="s">
        <v>24996</v>
      </c>
      <c r="F22832" s="0" t="s">
        <v>3853</v>
      </c>
    </row>
    <row r="22833">
      <c r="E22833" s="0" t="s">
        <v>24999</v>
      </c>
      <c r="F22833" s="0" t="s">
        <v>3853</v>
      </c>
    </row>
    <row r="22834">
      <c r="E22834" s="0" t="s">
        <v>25223</v>
      </c>
      <c r="F22834" s="0" t="s">
        <v>3853</v>
      </c>
    </row>
    <row r="22835">
      <c r="E22835" s="0" t="s">
        <v>25224</v>
      </c>
      <c r="F22835" s="0" t="s">
        <v>3853</v>
      </c>
    </row>
    <row r="22836">
      <c r="E22836" s="0" t="s">
        <v>25225</v>
      </c>
      <c r="F22836" s="0" t="s">
        <v>3853</v>
      </c>
    </row>
    <row r="22837">
      <c r="E22837" s="0" t="s">
        <v>25226</v>
      </c>
      <c r="F22837" s="0" t="s">
        <v>3853</v>
      </c>
    </row>
    <row r="22838">
      <c r="E22838" s="0" t="s">
        <v>25029</v>
      </c>
      <c r="F22838" s="0" t="s">
        <v>3853</v>
      </c>
    </row>
    <row r="22839">
      <c r="E22839" s="0" t="s">
        <v>25227</v>
      </c>
      <c r="F22839" s="0" t="s">
        <v>3853</v>
      </c>
    </row>
    <row r="22840">
      <c r="E22840" s="0" t="s">
        <v>25053</v>
      </c>
      <c r="F22840" s="0" t="s">
        <v>3853</v>
      </c>
    </row>
    <row r="22841">
      <c r="E22841" s="0" t="s">
        <v>3853</v>
      </c>
      <c r="F22841" s="0" t="s">
        <v>3853</v>
      </c>
    </row>
    <row r="22842">
      <c r="E22842" s="0" t="s">
        <v>25228</v>
      </c>
      <c r="F22842" s="0" t="s">
        <v>3853</v>
      </c>
    </row>
    <row r="22843">
      <c r="E22843" s="0" t="s">
        <v>25229</v>
      </c>
      <c r="F22843" s="0" t="s">
        <v>3853</v>
      </c>
    </row>
    <row r="22844">
      <c r="E22844" s="0" t="s">
        <v>25230</v>
      </c>
      <c r="F22844" s="0" t="s">
        <v>3853</v>
      </c>
    </row>
    <row r="22845">
      <c r="E22845" s="0" t="s">
        <v>25107</v>
      </c>
      <c r="F22845" s="0" t="s">
        <v>3853</v>
      </c>
    </row>
    <row r="22846">
      <c r="E22846" s="0" t="s">
        <v>25116</v>
      </c>
      <c r="F22846" s="0" t="s">
        <v>3853</v>
      </c>
    </row>
    <row r="22847">
      <c r="E22847" s="0" t="s">
        <v>25231</v>
      </c>
      <c r="F22847" s="0" t="s">
        <v>3853</v>
      </c>
    </row>
    <row r="22848">
      <c r="E22848" s="0" t="s">
        <v>25232</v>
      </c>
      <c r="F22848" s="0" t="s">
        <v>3853</v>
      </c>
    </row>
    <row r="22849">
      <c r="E22849" s="0" t="s">
        <v>25233</v>
      </c>
      <c r="F22849" s="0" t="s">
        <v>3853</v>
      </c>
    </row>
    <row r="22850">
      <c r="E22850" s="0" t="s">
        <v>25234</v>
      </c>
      <c r="F22850" s="0" t="s">
        <v>3853</v>
      </c>
    </row>
    <row r="22851">
      <c r="E22851" s="0" t="s">
        <v>25235</v>
      </c>
      <c r="F22851" s="0" t="s">
        <v>3855</v>
      </c>
    </row>
    <row r="22852">
      <c r="E22852" s="0" t="s">
        <v>25236</v>
      </c>
      <c r="F22852" s="0" t="s">
        <v>3855</v>
      </c>
    </row>
    <row r="22853">
      <c r="E22853" s="0" t="s">
        <v>25237</v>
      </c>
      <c r="F22853" s="0" t="s">
        <v>3855</v>
      </c>
    </row>
    <row r="22854">
      <c r="E22854" s="0" t="s">
        <v>25238</v>
      </c>
      <c r="F22854" s="0" t="s">
        <v>3855</v>
      </c>
    </row>
    <row r="22855">
      <c r="E22855" s="0" t="s">
        <v>24761</v>
      </c>
      <c r="F22855" s="0" t="s">
        <v>3855</v>
      </c>
    </row>
    <row r="22856">
      <c r="E22856" s="0" t="s">
        <v>25239</v>
      </c>
      <c r="F22856" s="0" t="s">
        <v>3855</v>
      </c>
    </row>
    <row r="22857">
      <c r="E22857" s="0" t="s">
        <v>24786</v>
      </c>
      <c r="F22857" s="0" t="s">
        <v>3855</v>
      </c>
    </row>
    <row r="22858">
      <c r="E22858" s="0" t="s">
        <v>24792</v>
      </c>
      <c r="F22858" s="0" t="s">
        <v>3855</v>
      </c>
    </row>
    <row r="22859">
      <c r="E22859" s="0" t="s">
        <v>25240</v>
      </c>
      <c r="F22859" s="0" t="s">
        <v>3857</v>
      </c>
    </row>
    <row r="22860">
      <c r="E22860" s="0" t="s">
        <v>25241</v>
      </c>
      <c r="F22860" s="0" t="s">
        <v>3857</v>
      </c>
    </row>
    <row r="22861">
      <c r="E22861" s="0" t="s">
        <v>25242</v>
      </c>
      <c r="F22861" s="0" t="s">
        <v>3857</v>
      </c>
    </row>
    <row r="22862">
      <c r="E22862" s="0" t="s">
        <v>25243</v>
      </c>
      <c r="F22862" s="0" t="s">
        <v>3857</v>
      </c>
    </row>
    <row r="22863">
      <c r="E22863" s="0" t="s">
        <v>25244</v>
      </c>
      <c r="F22863" s="0" t="s">
        <v>3857</v>
      </c>
    </row>
    <row r="22864">
      <c r="E22864" s="0" t="s">
        <v>25245</v>
      </c>
      <c r="F22864" s="0" t="s">
        <v>3857</v>
      </c>
    </row>
    <row r="22865">
      <c r="E22865" s="0" t="s">
        <v>3861</v>
      </c>
      <c r="F22865" s="0" t="s">
        <v>3861</v>
      </c>
    </row>
    <row r="22866">
      <c r="E22866" s="0" t="s">
        <v>25246</v>
      </c>
      <c r="F22866" s="0" t="s">
        <v>3865</v>
      </c>
    </row>
    <row r="22867">
      <c r="E22867" s="0" t="s">
        <v>25247</v>
      </c>
      <c r="F22867" s="0" t="s">
        <v>3867</v>
      </c>
    </row>
    <row r="22868">
      <c r="E22868" s="0" t="s">
        <v>25248</v>
      </c>
      <c r="F22868" s="0" t="s">
        <v>3867</v>
      </c>
    </row>
    <row r="22869">
      <c r="E22869" s="0" t="s">
        <v>25249</v>
      </c>
      <c r="F22869" s="0" t="s">
        <v>3867</v>
      </c>
    </row>
    <row r="22870">
      <c r="E22870" s="0" t="s">
        <v>25250</v>
      </c>
      <c r="F22870" s="0" t="s">
        <v>3869</v>
      </c>
    </row>
    <row r="22871">
      <c r="E22871" s="0" t="s">
        <v>25251</v>
      </c>
      <c r="F22871" s="0" t="s">
        <v>3869</v>
      </c>
    </row>
    <row r="22872">
      <c r="E22872" s="0" t="s">
        <v>25252</v>
      </c>
      <c r="F22872" s="0" t="s">
        <v>3869</v>
      </c>
    </row>
    <row r="22873">
      <c r="E22873" s="0" t="s">
        <v>25253</v>
      </c>
      <c r="F22873" s="0" t="s">
        <v>3869</v>
      </c>
    </row>
    <row r="22874">
      <c r="E22874" s="0" t="s">
        <v>25254</v>
      </c>
      <c r="F22874" s="0" t="s">
        <v>3869</v>
      </c>
    </row>
    <row r="22875">
      <c r="E22875" s="0" t="s">
        <v>25255</v>
      </c>
      <c r="F22875" s="0" t="s">
        <v>3869</v>
      </c>
    </row>
    <row r="22876">
      <c r="E22876" s="0" t="s">
        <v>25256</v>
      </c>
      <c r="F22876" s="0" t="s">
        <v>3869</v>
      </c>
    </row>
    <row r="22877">
      <c r="E22877" s="0" t="s">
        <v>25257</v>
      </c>
      <c r="F22877" s="0" t="s">
        <v>3869</v>
      </c>
    </row>
    <row r="22878">
      <c r="E22878" s="0" t="s">
        <v>25258</v>
      </c>
      <c r="F22878" s="0" t="s">
        <v>3869</v>
      </c>
    </row>
    <row r="22879">
      <c r="E22879" s="0" t="s">
        <v>25259</v>
      </c>
      <c r="F22879" s="0" t="s">
        <v>3869</v>
      </c>
    </row>
    <row r="22880">
      <c r="E22880" s="0" t="s">
        <v>25260</v>
      </c>
      <c r="F22880" s="0" t="s">
        <v>3869</v>
      </c>
    </row>
    <row r="22881">
      <c r="E22881" s="0" t="s">
        <v>25261</v>
      </c>
      <c r="F22881" s="0" t="s">
        <v>3869</v>
      </c>
    </row>
    <row r="22882">
      <c r="E22882" s="0" t="s">
        <v>25262</v>
      </c>
      <c r="F22882" s="0" t="s">
        <v>3869</v>
      </c>
    </row>
    <row r="22883">
      <c r="E22883" s="0" t="s">
        <v>25263</v>
      </c>
      <c r="F22883" s="0" t="s">
        <v>3869</v>
      </c>
    </row>
    <row r="22884">
      <c r="E22884" s="0" t="s">
        <v>25264</v>
      </c>
      <c r="F22884" s="0" t="s">
        <v>3871</v>
      </c>
    </row>
    <row r="22885">
      <c r="E22885" s="0" t="s">
        <v>25265</v>
      </c>
      <c r="F22885" s="0" t="s">
        <v>3871</v>
      </c>
    </row>
    <row r="22886">
      <c r="E22886" s="0" t="s">
        <v>25266</v>
      </c>
      <c r="F22886" s="0" t="s">
        <v>3871</v>
      </c>
    </row>
    <row r="22887">
      <c r="E22887" s="0" t="s">
        <v>25267</v>
      </c>
      <c r="F22887" s="0" t="s">
        <v>3871</v>
      </c>
    </row>
    <row r="22888">
      <c r="E22888" s="0" t="s">
        <v>25268</v>
      </c>
      <c r="F22888" s="0" t="s">
        <v>3871</v>
      </c>
    </row>
    <row r="22889">
      <c r="E22889" s="0" t="s">
        <v>25269</v>
      </c>
      <c r="F22889" s="0" t="s">
        <v>3871</v>
      </c>
    </row>
    <row r="22890">
      <c r="E22890" s="0" t="s">
        <v>25270</v>
      </c>
      <c r="F22890" s="0" t="s">
        <v>3873</v>
      </c>
    </row>
    <row r="22891">
      <c r="E22891" s="0" t="s">
        <v>25271</v>
      </c>
      <c r="F22891" s="0" t="s">
        <v>3873</v>
      </c>
    </row>
    <row r="22892">
      <c r="E22892" s="0" t="s">
        <v>3873</v>
      </c>
      <c r="F22892" s="0" t="s">
        <v>3873</v>
      </c>
    </row>
    <row r="22893">
      <c r="E22893" s="0" t="s">
        <v>25272</v>
      </c>
      <c r="F22893" s="0" t="s">
        <v>3873</v>
      </c>
    </row>
    <row r="22894">
      <c r="E22894" s="0" t="s">
        <v>25273</v>
      </c>
      <c r="F22894" s="0" t="s">
        <v>3875</v>
      </c>
    </row>
    <row r="22895">
      <c r="E22895" s="0" t="s">
        <v>25274</v>
      </c>
      <c r="F22895" s="0" t="s">
        <v>3875</v>
      </c>
    </row>
    <row r="22896">
      <c r="E22896" s="0" t="s">
        <v>25275</v>
      </c>
      <c r="F22896" s="0" t="s">
        <v>3875</v>
      </c>
    </row>
    <row r="22897">
      <c r="E22897" s="0" t="s">
        <v>25276</v>
      </c>
      <c r="F22897" s="0" t="s">
        <v>3877</v>
      </c>
    </row>
    <row r="22898">
      <c r="E22898" s="0" t="s">
        <v>25277</v>
      </c>
      <c r="F22898" s="0" t="s">
        <v>3877</v>
      </c>
    </row>
    <row r="22899">
      <c r="E22899" s="0" t="s">
        <v>25278</v>
      </c>
      <c r="F22899" s="0" t="s">
        <v>3877</v>
      </c>
    </row>
    <row r="22900">
      <c r="E22900" s="0" t="s">
        <v>25279</v>
      </c>
      <c r="F22900" s="0" t="s">
        <v>3877</v>
      </c>
    </row>
    <row r="22901">
      <c r="E22901" s="0" t="s">
        <v>25280</v>
      </c>
      <c r="F22901" s="0" t="s">
        <v>3879</v>
      </c>
    </row>
    <row r="22902">
      <c r="E22902" s="0" t="s">
        <v>25281</v>
      </c>
      <c r="F22902" s="0" t="s">
        <v>3879</v>
      </c>
    </row>
    <row r="22903">
      <c r="E22903" s="0" t="s">
        <v>25282</v>
      </c>
      <c r="F22903" s="0" t="s">
        <v>3879</v>
      </c>
    </row>
    <row r="22904">
      <c r="E22904" s="0" t="s">
        <v>25283</v>
      </c>
      <c r="F22904" s="0" t="s">
        <v>3881</v>
      </c>
    </row>
    <row r="22905">
      <c r="E22905" s="0" t="s">
        <v>25284</v>
      </c>
      <c r="F22905" s="0" t="s">
        <v>3881</v>
      </c>
    </row>
    <row r="22906">
      <c r="E22906" s="0" t="s">
        <v>25285</v>
      </c>
      <c r="F22906" s="0" t="s">
        <v>3881</v>
      </c>
    </row>
    <row r="22907">
      <c r="E22907" s="0" t="s">
        <v>25286</v>
      </c>
      <c r="F22907" s="0" t="s">
        <v>3881</v>
      </c>
    </row>
    <row r="22908">
      <c r="E22908" s="0" t="s">
        <v>25287</v>
      </c>
      <c r="F22908" s="0" t="s">
        <v>3881</v>
      </c>
    </row>
    <row r="22909">
      <c r="E22909" s="0" t="s">
        <v>25288</v>
      </c>
      <c r="F22909" s="0" t="s">
        <v>3881</v>
      </c>
    </row>
    <row r="22910">
      <c r="E22910" s="0" t="s">
        <v>25289</v>
      </c>
      <c r="F22910" s="0" t="s">
        <v>3883</v>
      </c>
    </row>
    <row r="22911">
      <c r="E22911" s="0" t="s">
        <v>5940</v>
      </c>
      <c r="F22911" s="0" t="s">
        <v>3883</v>
      </c>
    </row>
    <row r="22912">
      <c r="E22912" s="0" t="s">
        <v>3759</v>
      </c>
      <c r="F22912" s="0" t="s">
        <v>3883</v>
      </c>
    </row>
    <row r="22913">
      <c r="E22913" s="0" t="s">
        <v>25290</v>
      </c>
      <c r="F22913" s="0" t="s">
        <v>3883</v>
      </c>
    </row>
    <row r="22914">
      <c r="E22914" s="0" t="s">
        <v>25291</v>
      </c>
      <c r="F22914" s="0" t="s">
        <v>3883</v>
      </c>
    </row>
    <row r="22915">
      <c r="E22915" s="0" t="s">
        <v>25292</v>
      </c>
      <c r="F22915" s="0" t="s">
        <v>3883</v>
      </c>
    </row>
    <row r="22916">
      <c r="E22916" s="0" t="s">
        <v>25293</v>
      </c>
      <c r="F22916" s="0" t="s">
        <v>3883</v>
      </c>
    </row>
    <row r="22917">
      <c r="E22917" s="0" t="s">
        <v>3767</v>
      </c>
      <c r="F22917" s="0" t="s">
        <v>3883</v>
      </c>
    </row>
    <row r="22918">
      <c r="E22918" s="0" t="s">
        <v>25294</v>
      </c>
      <c r="F22918" s="0" t="s">
        <v>3883</v>
      </c>
    </row>
    <row r="22919">
      <c r="E22919" s="0" t="s">
        <v>25295</v>
      </c>
      <c r="F22919" s="0" t="s">
        <v>3883</v>
      </c>
    </row>
    <row r="22920">
      <c r="E22920" s="0" t="s">
        <v>25296</v>
      </c>
      <c r="F22920" s="0" t="s">
        <v>3883</v>
      </c>
    </row>
    <row r="22921">
      <c r="E22921" s="0" t="s">
        <v>25297</v>
      </c>
      <c r="F22921" s="0" t="s">
        <v>3883</v>
      </c>
    </row>
    <row r="22922">
      <c r="E22922" s="0" t="s">
        <v>3781</v>
      </c>
      <c r="F22922" s="0" t="s">
        <v>3883</v>
      </c>
    </row>
    <row r="22923">
      <c r="E22923" s="0" t="s">
        <v>25298</v>
      </c>
      <c r="F22923" s="0" t="s">
        <v>3883</v>
      </c>
    </row>
    <row r="22924">
      <c r="E22924" s="0" t="s">
        <v>25299</v>
      </c>
      <c r="F22924" s="0" t="s">
        <v>3883</v>
      </c>
    </row>
    <row r="22925">
      <c r="E22925" s="0" t="s">
        <v>25300</v>
      </c>
      <c r="F22925" s="0" t="s">
        <v>3883</v>
      </c>
    </row>
    <row r="22926">
      <c r="E22926" s="0" t="s">
        <v>25301</v>
      </c>
      <c r="F22926" s="0" t="s">
        <v>3883</v>
      </c>
    </row>
    <row r="22927">
      <c r="E22927" s="0" t="s">
        <v>25302</v>
      </c>
      <c r="F22927" s="0" t="s">
        <v>3883</v>
      </c>
    </row>
    <row r="22928">
      <c r="E22928" s="0" t="s">
        <v>24688</v>
      </c>
      <c r="F22928" s="0" t="s">
        <v>3883</v>
      </c>
    </row>
    <row r="22929">
      <c r="E22929" s="0" t="s">
        <v>25303</v>
      </c>
      <c r="F22929" s="0" t="s">
        <v>3883</v>
      </c>
    </row>
    <row r="22930">
      <c r="E22930" s="0" t="s">
        <v>25304</v>
      </c>
      <c r="F22930" s="0" t="s">
        <v>3883</v>
      </c>
    </row>
    <row r="22931">
      <c r="E22931" s="0" t="s">
        <v>25305</v>
      </c>
      <c r="F22931" s="0" t="s">
        <v>3883</v>
      </c>
    </row>
    <row r="22932">
      <c r="E22932" s="0" t="s">
        <v>25306</v>
      </c>
      <c r="F22932" s="0" t="s">
        <v>3883</v>
      </c>
    </row>
    <row r="22933">
      <c r="E22933" s="0" t="s">
        <v>25307</v>
      </c>
      <c r="F22933" s="0" t="s">
        <v>3883</v>
      </c>
    </row>
    <row r="22934">
      <c r="E22934" s="0" t="s">
        <v>25308</v>
      </c>
      <c r="F22934" s="0" t="s">
        <v>3883</v>
      </c>
    </row>
    <row r="22935">
      <c r="E22935" s="0" t="s">
        <v>25309</v>
      </c>
      <c r="F22935" s="0" t="s">
        <v>3883</v>
      </c>
    </row>
    <row r="22936">
      <c r="E22936" s="0" t="s">
        <v>25310</v>
      </c>
      <c r="F22936" s="0" t="s">
        <v>3883</v>
      </c>
    </row>
    <row r="22937">
      <c r="E22937" s="0" t="s">
        <v>25311</v>
      </c>
      <c r="F22937" s="0" t="s">
        <v>3883</v>
      </c>
    </row>
    <row r="22938">
      <c r="E22938" s="0" t="s">
        <v>25312</v>
      </c>
      <c r="F22938" s="0" t="s">
        <v>3883</v>
      </c>
    </row>
    <row r="22939">
      <c r="E22939" s="0" t="s">
        <v>25313</v>
      </c>
      <c r="F22939" s="0" t="s">
        <v>3883</v>
      </c>
    </row>
    <row r="22940">
      <c r="E22940" s="0" t="s">
        <v>25314</v>
      </c>
      <c r="F22940" s="0" t="s">
        <v>3883</v>
      </c>
    </row>
    <row r="22941">
      <c r="E22941" s="0" t="s">
        <v>25315</v>
      </c>
      <c r="F22941" s="0" t="s">
        <v>3883</v>
      </c>
    </row>
    <row r="22942">
      <c r="E22942" s="0" t="s">
        <v>25316</v>
      </c>
      <c r="F22942" s="0" t="s">
        <v>3883</v>
      </c>
    </row>
    <row r="22943">
      <c r="E22943" s="0" t="s">
        <v>3809</v>
      </c>
      <c r="F22943" s="0" t="s">
        <v>3883</v>
      </c>
    </row>
    <row r="22944">
      <c r="E22944" s="0" t="s">
        <v>25317</v>
      </c>
      <c r="F22944" s="0" t="s">
        <v>3883</v>
      </c>
    </row>
    <row r="22945">
      <c r="E22945" s="0" t="s">
        <v>25318</v>
      </c>
      <c r="F22945" s="0" t="s">
        <v>3883</v>
      </c>
    </row>
    <row r="22946">
      <c r="E22946" s="0" t="s">
        <v>25319</v>
      </c>
      <c r="F22946" s="0" t="s">
        <v>3883</v>
      </c>
    </row>
    <row r="22947">
      <c r="E22947" s="0" t="s">
        <v>25320</v>
      </c>
      <c r="F22947" s="0" t="s">
        <v>3883</v>
      </c>
    </row>
    <row r="22948">
      <c r="E22948" s="0" t="s">
        <v>25321</v>
      </c>
      <c r="F22948" s="0" t="s">
        <v>3883</v>
      </c>
    </row>
    <row r="22949">
      <c r="E22949" s="0" t="s">
        <v>25322</v>
      </c>
      <c r="F22949" s="0" t="s">
        <v>3883</v>
      </c>
    </row>
    <row r="22950">
      <c r="E22950" s="0" t="s">
        <v>25323</v>
      </c>
      <c r="F22950" s="0" t="s">
        <v>3883</v>
      </c>
    </row>
    <row r="22951">
      <c r="E22951" s="0" t="s">
        <v>25324</v>
      </c>
      <c r="F22951" s="0" t="s">
        <v>3883</v>
      </c>
    </row>
    <row r="22952">
      <c r="E22952" s="0" t="s">
        <v>25325</v>
      </c>
      <c r="F22952" s="0" t="s">
        <v>3883</v>
      </c>
    </row>
    <row r="22953">
      <c r="E22953" s="0" t="s">
        <v>25326</v>
      </c>
      <c r="F22953" s="0" t="s">
        <v>3883</v>
      </c>
    </row>
    <row r="22954">
      <c r="E22954" s="0" t="s">
        <v>25327</v>
      </c>
      <c r="F22954" s="0" t="s">
        <v>3883</v>
      </c>
    </row>
    <row r="22955">
      <c r="E22955" s="0" t="s">
        <v>25328</v>
      </c>
      <c r="F22955" s="0" t="s">
        <v>3883</v>
      </c>
    </row>
    <row r="22956">
      <c r="E22956" s="0" t="s">
        <v>25329</v>
      </c>
      <c r="F22956" s="0" t="s">
        <v>3883</v>
      </c>
    </row>
    <row r="22957">
      <c r="E22957" s="0" t="s">
        <v>25330</v>
      </c>
      <c r="F22957" s="0" t="s">
        <v>3883</v>
      </c>
    </row>
    <row r="22958">
      <c r="E22958" s="0" t="s">
        <v>25331</v>
      </c>
      <c r="F22958" s="0" t="s">
        <v>3883</v>
      </c>
    </row>
    <row r="22959">
      <c r="E22959" s="0" t="s">
        <v>24692</v>
      </c>
      <c r="F22959" s="0" t="s">
        <v>3883</v>
      </c>
    </row>
    <row r="22960">
      <c r="E22960" s="0" t="s">
        <v>25332</v>
      </c>
      <c r="F22960" s="0" t="s">
        <v>3883</v>
      </c>
    </row>
    <row r="22961">
      <c r="E22961" s="0" t="s">
        <v>25333</v>
      </c>
      <c r="F22961" s="0" t="s">
        <v>3883</v>
      </c>
    </row>
    <row r="22962">
      <c r="E22962" s="0" t="s">
        <v>25334</v>
      </c>
      <c r="F22962" s="0" t="s">
        <v>3883</v>
      </c>
    </row>
    <row r="22963">
      <c r="E22963" s="0" t="s">
        <v>3867</v>
      </c>
      <c r="F22963" s="0" t="s">
        <v>3883</v>
      </c>
    </row>
    <row r="22964">
      <c r="E22964" s="0" t="s">
        <v>25335</v>
      </c>
      <c r="F22964" s="0" t="s">
        <v>3883</v>
      </c>
    </row>
    <row r="22965">
      <c r="E22965" s="0" t="s">
        <v>25336</v>
      </c>
      <c r="F22965" s="0" t="s">
        <v>3883</v>
      </c>
    </row>
    <row r="22966">
      <c r="E22966" s="0" t="s">
        <v>25337</v>
      </c>
      <c r="F22966" s="0" t="s">
        <v>3883</v>
      </c>
    </row>
    <row r="22967">
      <c r="E22967" s="0" t="s">
        <v>25338</v>
      </c>
      <c r="F22967" s="0" t="s">
        <v>3883</v>
      </c>
    </row>
    <row r="22968">
      <c r="E22968" s="0" t="s">
        <v>25339</v>
      </c>
      <c r="F22968" s="0" t="s">
        <v>3883</v>
      </c>
    </row>
    <row r="22969">
      <c r="E22969" s="0" t="s">
        <v>25340</v>
      </c>
      <c r="F22969" s="0" t="s">
        <v>3883</v>
      </c>
    </row>
    <row r="22970">
      <c r="E22970" s="0" t="s">
        <v>25341</v>
      </c>
      <c r="F22970" s="0" t="s">
        <v>3883</v>
      </c>
    </row>
    <row r="22971">
      <c r="E22971" s="0" t="s">
        <v>25342</v>
      </c>
      <c r="F22971" s="0" t="s">
        <v>3883</v>
      </c>
    </row>
    <row r="22972">
      <c r="E22972" s="0" t="s">
        <v>25343</v>
      </c>
      <c r="F22972" s="0" t="s">
        <v>3883</v>
      </c>
    </row>
    <row r="22973">
      <c r="E22973" s="0" t="s">
        <v>25344</v>
      </c>
      <c r="F22973" s="0" t="s">
        <v>3883</v>
      </c>
    </row>
    <row r="22974">
      <c r="E22974" s="0" t="s">
        <v>25345</v>
      </c>
      <c r="F22974" s="0" t="s">
        <v>3883</v>
      </c>
    </row>
    <row r="22975">
      <c r="E22975" s="0" t="s">
        <v>25346</v>
      </c>
      <c r="F22975" s="0" t="s">
        <v>3883</v>
      </c>
    </row>
    <row r="22976">
      <c r="E22976" s="0" t="s">
        <v>25347</v>
      </c>
      <c r="F22976" s="0" t="s">
        <v>3883</v>
      </c>
    </row>
    <row r="22977">
      <c r="E22977" s="0" t="s">
        <v>25348</v>
      </c>
      <c r="F22977" s="0" t="s">
        <v>3883</v>
      </c>
    </row>
    <row r="22978">
      <c r="E22978" s="0" t="s">
        <v>25349</v>
      </c>
      <c r="F22978" s="0" t="s">
        <v>3883</v>
      </c>
    </row>
    <row r="22979">
      <c r="E22979" s="0" t="s">
        <v>25350</v>
      </c>
      <c r="F22979" s="0" t="s">
        <v>3883</v>
      </c>
    </row>
    <row r="22980">
      <c r="E22980" s="0" t="s">
        <v>25351</v>
      </c>
      <c r="F22980" s="0" t="s">
        <v>3883</v>
      </c>
    </row>
    <row r="22981">
      <c r="E22981" s="0" t="s">
        <v>24345</v>
      </c>
      <c r="F22981" s="0" t="s">
        <v>3883</v>
      </c>
    </row>
    <row r="22982">
      <c r="E22982" s="0" t="s">
        <v>25352</v>
      </c>
      <c r="F22982" s="0" t="s">
        <v>3883</v>
      </c>
    </row>
    <row r="22983">
      <c r="E22983" s="0" t="s">
        <v>25353</v>
      </c>
      <c r="F22983" s="0" t="s">
        <v>3883</v>
      </c>
    </row>
    <row r="22984">
      <c r="E22984" s="0" t="s">
        <v>25354</v>
      </c>
      <c r="F22984" s="0" t="s">
        <v>3883</v>
      </c>
    </row>
    <row r="22985">
      <c r="E22985" s="0" t="s">
        <v>25355</v>
      </c>
      <c r="F22985" s="0" t="s">
        <v>3883</v>
      </c>
    </row>
    <row r="22986">
      <c r="E22986" s="0" t="s">
        <v>3918</v>
      </c>
      <c r="F22986" s="0" t="s">
        <v>3883</v>
      </c>
    </row>
    <row r="22987">
      <c r="E22987" s="0" t="s">
        <v>25356</v>
      </c>
      <c r="F22987" s="0" t="s">
        <v>3883</v>
      </c>
    </row>
    <row r="22988">
      <c r="E22988" s="0" t="s">
        <v>25357</v>
      </c>
      <c r="F22988" s="0" t="s">
        <v>3883</v>
      </c>
    </row>
    <row r="22989">
      <c r="E22989" s="0" t="s">
        <v>25358</v>
      </c>
      <c r="F22989" s="0" t="s">
        <v>3883</v>
      </c>
    </row>
    <row r="22990">
      <c r="E22990" s="0" t="s">
        <v>25359</v>
      </c>
      <c r="F22990" s="0" t="s">
        <v>3883</v>
      </c>
    </row>
    <row r="22991">
      <c r="E22991" s="0" t="s">
        <v>25360</v>
      </c>
      <c r="F22991" s="0" t="s">
        <v>3883</v>
      </c>
    </row>
    <row r="22992">
      <c r="E22992" s="0" t="s">
        <v>25361</v>
      </c>
      <c r="F22992" s="0" t="s">
        <v>3883</v>
      </c>
    </row>
    <row r="22993">
      <c r="E22993" s="0" t="s">
        <v>25362</v>
      </c>
      <c r="F22993" s="0" t="s">
        <v>3883</v>
      </c>
    </row>
    <row r="22994">
      <c r="E22994" s="0" t="s">
        <v>3944</v>
      </c>
      <c r="F22994" s="0" t="s">
        <v>3883</v>
      </c>
    </row>
    <row r="22995">
      <c r="E22995" s="0" t="s">
        <v>24346</v>
      </c>
      <c r="F22995" s="0" t="s">
        <v>3883</v>
      </c>
    </row>
    <row r="22996">
      <c r="E22996" s="0" t="s">
        <v>25363</v>
      </c>
      <c r="F22996" s="0" t="s">
        <v>3883</v>
      </c>
    </row>
    <row r="22997">
      <c r="E22997" s="0" t="s">
        <v>25364</v>
      </c>
      <c r="F22997" s="0" t="s">
        <v>3883</v>
      </c>
    </row>
    <row r="22998">
      <c r="E22998" s="0" t="s">
        <v>25365</v>
      </c>
      <c r="F22998" s="0" t="s">
        <v>3885</v>
      </c>
    </row>
    <row r="22999">
      <c r="E22999" s="0" t="s">
        <v>25366</v>
      </c>
      <c r="F22999" s="0" t="s">
        <v>3885</v>
      </c>
    </row>
    <row r="23000">
      <c r="E23000" s="0" t="s">
        <v>25367</v>
      </c>
      <c r="F23000" s="0" t="s">
        <v>3887</v>
      </c>
    </row>
    <row r="23001">
      <c r="E23001" s="0" t="s">
        <v>25368</v>
      </c>
      <c r="F23001" s="0" t="s">
        <v>3889</v>
      </c>
    </row>
    <row r="23002">
      <c r="E23002" s="0" t="s">
        <v>25369</v>
      </c>
      <c r="F23002" s="0" t="s">
        <v>3891</v>
      </c>
    </row>
    <row r="23003">
      <c r="E23003" s="0" t="s">
        <v>25370</v>
      </c>
      <c r="F23003" s="0" t="s">
        <v>3891</v>
      </c>
    </row>
    <row r="23004">
      <c r="E23004" s="0" t="s">
        <v>25371</v>
      </c>
      <c r="F23004" s="0" t="s">
        <v>3891</v>
      </c>
    </row>
    <row r="23005">
      <c r="E23005" s="0" t="s">
        <v>25372</v>
      </c>
      <c r="F23005" s="0" t="s">
        <v>3891</v>
      </c>
    </row>
    <row r="23006">
      <c r="E23006" s="0" t="s">
        <v>25373</v>
      </c>
      <c r="F23006" s="0" t="s">
        <v>3891</v>
      </c>
    </row>
    <row r="23007">
      <c r="E23007" s="0" t="s">
        <v>25374</v>
      </c>
      <c r="F23007" s="0" t="s">
        <v>3891</v>
      </c>
    </row>
    <row r="23008">
      <c r="E23008" s="0" t="s">
        <v>25375</v>
      </c>
      <c r="F23008" s="0" t="s">
        <v>3891</v>
      </c>
    </row>
    <row r="23009">
      <c r="E23009" s="0" t="s">
        <v>3771</v>
      </c>
      <c r="F23009" s="0" t="s">
        <v>3891</v>
      </c>
    </row>
    <row r="23010">
      <c r="E23010" s="0" t="s">
        <v>25376</v>
      </c>
      <c r="F23010" s="0" t="s">
        <v>3891</v>
      </c>
    </row>
    <row r="23011">
      <c r="E23011" s="0" t="s">
        <v>25377</v>
      </c>
      <c r="F23011" s="0" t="s">
        <v>3891</v>
      </c>
    </row>
    <row r="23012">
      <c r="E23012" s="0" t="s">
        <v>25378</v>
      </c>
      <c r="F23012" s="0" t="s">
        <v>3891</v>
      </c>
    </row>
    <row r="23013">
      <c r="E23013" s="0" t="s">
        <v>25379</v>
      </c>
      <c r="F23013" s="0" t="s">
        <v>3891</v>
      </c>
    </row>
    <row r="23014">
      <c r="E23014" s="0" t="s">
        <v>25380</v>
      </c>
      <c r="F23014" s="0" t="s">
        <v>3891</v>
      </c>
    </row>
    <row r="23015">
      <c r="E23015" s="0" t="s">
        <v>3789</v>
      </c>
      <c r="F23015" s="0" t="s">
        <v>3891</v>
      </c>
    </row>
    <row r="23016">
      <c r="E23016" s="0" t="s">
        <v>25381</v>
      </c>
      <c r="F23016" s="0" t="s">
        <v>3891</v>
      </c>
    </row>
    <row r="23017">
      <c r="E23017" s="0" t="s">
        <v>25382</v>
      </c>
      <c r="F23017" s="0" t="s">
        <v>3891</v>
      </c>
    </row>
    <row r="23018">
      <c r="E23018" s="0" t="s">
        <v>25383</v>
      </c>
      <c r="F23018" s="0" t="s">
        <v>3891</v>
      </c>
    </row>
    <row r="23019">
      <c r="E23019" s="0" t="s">
        <v>25384</v>
      </c>
      <c r="F23019" s="0" t="s">
        <v>3891</v>
      </c>
    </row>
    <row r="23020">
      <c r="E23020" s="0" t="s">
        <v>25385</v>
      </c>
      <c r="F23020" s="0" t="s">
        <v>3891</v>
      </c>
    </row>
    <row r="23021">
      <c r="E23021" s="0" t="s">
        <v>25386</v>
      </c>
      <c r="F23021" s="0" t="s">
        <v>3891</v>
      </c>
    </row>
    <row r="23022">
      <c r="E23022" s="0" t="s">
        <v>25387</v>
      </c>
      <c r="F23022" s="0" t="s">
        <v>3891</v>
      </c>
    </row>
    <row r="23023">
      <c r="E23023" s="0" t="s">
        <v>25388</v>
      </c>
      <c r="F23023" s="0" t="s">
        <v>3891</v>
      </c>
    </row>
    <row r="23024">
      <c r="E23024" s="0" t="s">
        <v>25389</v>
      </c>
      <c r="F23024" s="0" t="s">
        <v>3891</v>
      </c>
    </row>
    <row r="23025">
      <c r="E23025" s="0" t="s">
        <v>25390</v>
      </c>
      <c r="F23025" s="0" t="s">
        <v>3891</v>
      </c>
    </row>
    <row r="23026">
      <c r="E23026" s="0" t="s">
        <v>25391</v>
      </c>
      <c r="F23026" s="0" t="s">
        <v>3891</v>
      </c>
    </row>
    <row r="23027">
      <c r="E23027" s="0" t="s">
        <v>25392</v>
      </c>
      <c r="F23027" s="0" t="s">
        <v>3891</v>
      </c>
    </row>
    <row r="23028">
      <c r="E23028" s="0" t="s">
        <v>25393</v>
      </c>
      <c r="F23028" s="0" t="s">
        <v>3891</v>
      </c>
    </row>
    <row r="23029">
      <c r="E23029" s="0" t="s">
        <v>25394</v>
      </c>
      <c r="F23029" s="0" t="s">
        <v>3891</v>
      </c>
    </row>
    <row r="23030">
      <c r="E23030" s="0" t="s">
        <v>25395</v>
      </c>
      <c r="F23030" s="0" t="s">
        <v>3891</v>
      </c>
    </row>
    <row r="23031">
      <c r="E23031" s="0" t="s">
        <v>25396</v>
      </c>
      <c r="F23031" s="0" t="s">
        <v>3891</v>
      </c>
    </row>
    <row r="23032">
      <c r="E23032" s="0" t="s">
        <v>25397</v>
      </c>
      <c r="F23032" s="0" t="s">
        <v>3891</v>
      </c>
    </row>
    <row r="23033">
      <c r="E23033" s="0" t="s">
        <v>25398</v>
      </c>
      <c r="F23033" s="0" t="s">
        <v>3891</v>
      </c>
    </row>
    <row r="23034">
      <c r="E23034" s="0" t="s">
        <v>25399</v>
      </c>
      <c r="F23034" s="0" t="s">
        <v>3891</v>
      </c>
    </row>
    <row r="23035">
      <c r="E23035" s="0" t="s">
        <v>25400</v>
      </c>
      <c r="F23035" s="0" t="s">
        <v>3891</v>
      </c>
    </row>
    <row r="23036">
      <c r="E23036" s="0" t="s">
        <v>25401</v>
      </c>
      <c r="F23036" s="0" t="s">
        <v>3891</v>
      </c>
    </row>
    <row r="23037">
      <c r="E23037" s="0" t="s">
        <v>25402</v>
      </c>
      <c r="F23037" s="0" t="s">
        <v>3891</v>
      </c>
    </row>
    <row r="23038">
      <c r="E23038" s="0" t="s">
        <v>25403</v>
      </c>
      <c r="F23038" s="0" t="s">
        <v>3891</v>
      </c>
    </row>
    <row r="23039">
      <c r="E23039" s="0" t="s">
        <v>25404</v>
      </c>
      <c r="F23039" s="0" t="s">
        <v>3891</v>
      </c>
    </row>
    <row r="23040">
      <c r="E23040" s="0" t="s">
        <v>25405</v>
      </c>
      <c r="F23040" s="0" t="s">
        <v>3891</v>
      </c>
    </row>
    <row r="23041">
      <c r="E23041" s="0" t="s">
        <v>25406</v>
      </c>
      <c r="F23041" s="0" t="s">
        <v>3891</v>
      </c>
    </row>
    <row r="23042">
      <c r="E23042" s="0" t="s">
        <v>25407</v>
      </c>
      <c r="F23042" s="0" t="s">
        <v>3891</v>
      </c>
    </row>
    <row r="23043">
      <c r="E23043" s="0" t="s">
        <v>25408</v>
      </c>
      <c r="F23043" s="0" t="s">
        <v>3891</v>
      </c>
    </row>
    <row r="23044">
      <c r="E23044" s="0" t="s">
        <v>25409</v>
      </c>
      <c r="F23044" s="0" t="s">
        <v>3891</v>
      </c>
    </row>
    <row r="23045">
      <c r="E23045" s="0" t="s">
        <v>25410</v>
      </c>
      <c r="F23045" s="0" t="s">
        <v>3891</v>
      </c>
    </row>
    <row r="23046">
      <c r="E23046" s="0" t="s">
        <v>25411</v>
      </c>
      <c r="F23046" s="0" t="s">
        <v>3891</v>
      </c>
    </row>
    <row r="23047">
      <c r="E23047" s="0" t="s">
        <v>25412</v>
      </c>
      <c r="F23047" s="0" t="s">
        <v>3891</v>
      </c>
    </row>
    <row r="23048">
      <c r="E23048" s="0" t="s">
        <v>25413</v>
      </c>
      <c r="F23048" s="0" t="s">
        <v>3891</v>
      </c>
    </row>
    <row r="23049">
      <c r="E23049" s="0" t="s">
        <v>25414</v>
      </c>
      <c r="F23049" s="0" t="s">
        <v>3891</v>
      </c>
    </row>
    <row r="23050">
      <c r="E23050" s="0" t="s">
        <v>3833</v>
      </c>
      <c r="F23050" s="0" t="s">
        <v>3891</v>
      </c>
    </row>
    <row r="23051">
      <c r="E23051" s="0" t="s">
        <v>25415</v>
      </c>
      <c r="F23051" s="0" t="s">
        <v>3891</v>
      </c>
    </row>
    <row r="23052">
      <c r="E23052" s="0" t="s">
        <v>25416</v>
      </c>
      <c r="F23052" s="0" t="s">
        <v>3891</v>
      </c>
    </row>
    <row r="23053">
      <c r="E23053" s="0" t="s">
        <v>25417</v>
      </c>
      <c r="F23053" s="0" t="s">
        <v>3891</v>
      </c>
    </row>
    <row r="23054">
      <c r="E23054" s="0" t="s">
        <v>25418</v>
      </c>
      <c r="F23054" s="0" t="s">
        <v>3891</v>
      </c>
    </row>
    <row r="23055">
      <c r="E23055" s="0" t="s">
        <v>25419</v>
      </c>
      <c r="F23055" s="0" t="s">
        <v>3891</v>
      </c>
    </row>
    <row r="23056">
      <c r="E23056" s="0" t="s">
        <v>25420</v>
      </c>
      <c r="F23056" s="0" t="s">
        <v>3891</v>
      </c>
    </row>
    <row r="23057">
      <c r="E23057" s="0" t="s">
        <v>25421</v>
      </c>
      <c r="F23057" s="0" t="s">
        <v>3891</v>
      </c>
    </row>
    <row r="23058">
      <c r="E23058" s="0" t="s">
        <v>25422</v>
      </c>
      <c r="F23058" s="0" t="s">
        <v>3891</v>
      </c>
    </row>
    <row r="23059">
      <c r="E23059" s="0" t="s">
        <v>25423</v>
      </c>
      <c r="F23059" s="0" t="s">
        <v>3891</v>
      </c>
    </row>
    <row r="23060">
      <c r="E23060" s="0" t="s">
        <v>25424</v>
      </c>
      <c r="F23060" s="0" t="s">
        <v>3891</v>
      </c>
    </row>
    <row r="23061">
      <c r="E23061" s="0" t="s">
        <v>25425</v>
      </c>
      <c r="F23061" s="0" t="s">
        <v>3891</v>
      </c>
    </row>
    <row r="23062">
      <c r="E23062" s="0" t="s">
        <v>25426</v>
      </c>
      <c r="F23062" s="0" t="s">
        <v>3891</v>
      </c>
    </row>
    <row r="23063">
      <c r="E23063" s="0" t="s">
        <v>25427</v>
      </c>
      <c r="F23063" s="0" t="s">
        <v>3891</v>
      </c>
    </row>
    <row r="23064">
      <c r="E23064" s="0" t="s">
        <v>25428</v>
      </c>
      <c r="F23064" s="0" t="s">
        <v>3891</v>
      </c>
    </row>
    <row r="23065">
      <c r="E23065" s="0" t="s">
        <v>25429</v>
      </c>
      <c r="F23065" s="0" t="s">
        <v>3891</v>
      </c>
    </row>
    <row r="23066">
      <c r="E23066" s="0" t="s">
        <v>25430</v>
      </c>
      <c r="F23066" s="0" t="s">
        <v>3891</v>
      </c>
    </row>
    <row r="23067">
      <c r="E23067" s="0" t="s">
        <v>25431</v>
      </c>
      <c r="F23067" s="0" t="s">
        <v>3891</v>
      </c>
    </row>
    <row r="23068">
      <c r="E23068" s="0" t="s">
        <v>25432</v>
      </c>
      <c r="F23068" s="0" t="s">
        <v>3891</v>
      </c>
    </row>
    <row r="23069">
      <c r="E23069" s="0" t="s">
        <v>25433</v>
      </c>
      <c r="F23069" s="0" t="s">
        <v>3891</v>
      </c>
    </row>
    <row r="23070">
      <c r="E23070" s="0" t="s">
        <v>25434</v>
      </c>
      <c r="F23070" s="0" t="s">
        <v>3891</v>
      </c>
    </row>
    <row r="23071">
      <c r="E23071" s="0" t="s">
        <v>25435</v>
      </c>
      <c r="F23071" s="0" t="s">
        <v>3891</v>
      </c>
    </row>
    <row r="23072">
      <c r="E23072" s="0" t="s">
        <v>25436</v>
      </c>
      <c r="F23072" s="0" t="s">
        <v>3891</v>
      </c>
    </row>
    <row r="23073">
      <c r="E23073" s="0" t="s">
        <v>25437</v>
      </c>
      <c r="F23073" s="0" t="s">
        <v>3891</v>
      </c>
    </row>
    <row r="23074">
      <c r="E23074" s="0" t="s">
        <v>25438</v>
      </c>
      <c r="F23074" s="0" t="s">
        <v>3891</v>
      </c>
    </row>
    <row r="23075">
      <c r="E23075" s="0" t="s">
        <v>25439</v>
      </c>
      <c r="F23075" s="0" t="s">
        <v>3891</v>
      </c>
    </row>
    <row r="23076">
      <c r="E23076" s="0" t="s">
        <v>25440</v>
      </c>
      <c r="F23076" s="0" t="s">
        <v>3891</v>
      </c>
    </row>
    <row r="23077">
      <c r="E23077" s="0" t="s">
        <v>25441</v>
      </c>
      <c r="F23077" s="0" t="s">
        <v>3891</v>
      </c>
    </row>
    <row r="23078">
      <c r="E23078" s="0" t="s">
        <v>25442</v>
      </c>
      <c r="F23078" s="0" t="s">
        <v>3891</v>
      </c>
    </row>
    <row r="23079">
      <c r="E23079" s="0" t="s">
        <v>25443</v>
      </c>
      <c r="F23079" s="0" t="s">
        <v>3891</v>
      </c>
    </row>
    <row r="23080">
      <c r="E23080" s="0" t="s">
        <v>25444</v>
      </c>
      <c r="F23080" s="0" t="s">
        <v>3891</v>
      </c>
    </row>
    <row r="23081">
      <c r="E23081" s="0" t="s">
        <v>25445</v>
      </c>
      <c r="F23081" s="0" t="s">
        <v>3891</v>
      </c>
    </row>
    <row r="23082">
      <c r="E23082" s="0" t="s">
        <v>25446</v>
      </c>
      <c r="F23082" s="0" t="s">
        <v>3891</v>
      </c>
    </row>
    <row r="23083">
      <c r="E23083" s="0" t="s">
        <v>25447</v>
      </c>
      <c r="F23083" s="0" t="s">
        <v>3891</v>
      </c>
    </row>
    <row r="23084">
      <c r="E23084" s="0" t="s">
        <v>25448</v>
      </c>
      <c r="F23084" s="0" t="s">
        <v>3891</v>
      </c>
    </row>
    <row r="23085">
      <c r="E23085" s="0" t="s">
        <v>25449</v>
      </c>
      <c r="F23085" s="0" t="s">
        <v>3891</v>
      </c>
    </row>
    <row r="23086">
      <c r="E23086" s="0" t="s">
        <v>25450</v>
      </c>
      <c r="F23086" s="0" t="s">
        <v>3891</v>
      </c>
    </row>
    <row r="23087">
      <c r="E23087" s="0" t="s">
        <v>25451</v>
      </c>
      <c r="F23087" s="0" t="s">
        <v>3891</v>
      </c>
    </row>
    <row r="23088">
      <c r="E23088" s="0" t="s">
        <v>25452</v>
      </c>
      <c r="F23088" s="0" t="s">
        <v>3891</v>
      </c>
    </row>
    <row r="23089">
      <c r="E23089" s="0" t="s">
        <v>25453</v>
      </c>
      <c r="F23089" s="0" t="s">
        <v>3891</v>
      </c>
    </row>
    <row r="23090">
      <c r="E23090" s="0" t="s">
        <v>25454</v>
      </c>
      <c r="F23090" s="0" t="s">
        <v>3891</v>
      </c>
    </row>
    <row r="23091">
      <c r="E23091" s="0" t="s">
        <v>25455</v>
      </c>
      <c r="F23091" s="0" t="s">
        <v>3891</v>
      </c>
    </row>
    <row r="23092">
      <c r="E23092" s="0" t="s">
        <v>25456</v>
      </c>
      <c r="F23092" s="0" t="s">
        <v>3891</v>
      </c>
    </row>
    <row r="23093">
      <c r="E23093" s="0" t="s">
        <v>25457</v>
      </c>
      <c r="F23093" s="0" t="s">
        <v>3891</v>
      </c>
    </row>
    <row r="23094">
      <c r="E23094" s="0" t="s">
        <v>25458</v>
      </c>
      <c r="F23094" s="0" t="s">
        <v>3891</v>
      </c>
    </row>
    <row r="23095">
      <c r="E23095" s="0" t="s">
        <v>25459</v>
      </c>
      <c r="F23095" s="0" t="s">
        <v>3891</v>
      </c>
    </row>
    <row r="23096">
      <c r="E23096" s="0" t="s">
        <v>25460</v>
      </c>
      <c r="F23096" s="0" t="s">
        <v>3891</v>
      </c>
    </row>
    <row r="23097">
      <c r="E23097" s="0" t="s">
        <v>25461</v>
      </c>
      <c r="F23097" s="0" t="s">
        <v>3891</v>
      </c>
    </row>
    <row r="23098">
      <c r="E23098" s="0" t="s">
        <v>25462</v>
      </c>
      <c r="F23098" s="0" t="s">
        <v>3891</v>
      </c>
    </row>
    <row r="23099">
      <c r="E23099" s="0" t="s">
        <v>25463</v>
      </c>
      <c r="F23099" s="0" t="s">
        <v>3891</v>
      </c>
    </row>
    <row r="23100">
      <c r="E23100" s="0" t="s">
        <v>25464</v>
      </c>
      <c r="F23100" s="0" t="s">
        <v>3891</v>
      </c>
    </row>
    <row r="23101">
      <c r="E23101" s="0" t="s">
        <v>25465</v>
      </c>
      <c r="F23101" s="0" t="s">
        <v>3891</v>
      </c>
    </row>
    <row r="23102">
      <c r="E23102" s="0" t="s">
        <v>25466</v>
      </c>
      <c r="F23102" s="0" t="s">
        <v>3891</v>
      </c>
    </row>
    <row r="23103">
      <c r="E23103" s="0" t="s">
        <v>25467</v>
      </c>
      <c r="F23103" s="0" t="s">
        <v>3891</v>
      </c>
    </row>
    <row r="23104">
      <c r="E23104" s="0" t="s">
        <v>25468</v>
      </c>
      <c r="F23104" s="0" t="s">
        <v>3891</v>
      </c>
    </row>
    <row r="23105">
      <c r="E23105" s="0" t="s">
        <v>25469</v>
      </c>
      <c r="F23105" s="0" t="s">
        <v>3891</v>
      </c>
    </row>
    <row r="23106">
      <c r="E23106" s="0" t="s">
        <v>25470</v>
      </c>
      <c r="F23106" s="0" t="s">
        <v>3891</v>
      </c>
    </row>
    <row r="23107">
      <c r="E23107" s="0" t="s">
        <v>25471</v>
      </c>
      <c r="F23107" s="0" t="s">
        <v>3891</v>
      </c>
    </row>
    <row r="23108">
      <c r="E23108" s="0" t="s">
        <v>25472</v>
      </c>
      <c r="F23108" s="0" t="s">
        <v>3891</v>
      </c>
    </row>
    <row r="23109">
      <c r="E23109" s="0" t="s">
        <v>3914</v>
      </c>
      <c r="F23109" s="0" t="s">
        <v>3891</v>
      </c>
    </row>
    <row r="23110">
      <c r="E23110" s="0" t="s">
        <v>25473</v>
      </c>
      <c r="F23110" s="0" t="s">
        <v>3891</v>
      </c>
    </row>
    <row r="23111">
      <c r="E23111" s="0" t="s">
        <v>25474</v>
      </c>
      <c r="F23111" s="0" t="s">
        <v>3891</v>
      </c>
    </row>
    <row r="23112">
      <c r="E23112" s="0" t="s">
        <v>25475</v>
      </c>
      <c r="F23112" s="0" t="s">
        <v>3891</v>
      </c>
    </row>
    <row r="23113">
      <c r="E23113" s="0" t="s">
        <v>25476</v>
      </c>
      <c r="F23113" s="0" t="s">
        <v>3891</v>
      </c>
    </row>
    <row r="23114">
      <c r="E23114" s="0" t="s">
        <v>25477</v>
      </c>
      <c r="F23114" s="0" t="s">
        <v>3891</v>
      </c>
    </row>
    <row r="23115">
      <c r="E23115" s="0" t="s">
        <v>25478</v>
      </c>
      <c r="F23115" s="0" t="s">
        <v>3891</v>
      </c>
    </row>
    <row r="23116">
      <c r="E23116" s="0" t="s">
        <v>25479</v>
      </c>
      <c r="F23116" s="0" t="s">
        <v>3891</v>
      </c>
    </row>
    <row r="23117">
      <c r="E23117" s="0" t="s">
        <v>25480</v>
      </c>
      <c r="F23117" s="0" t="s">
        <v>3891</v>
      </c>
    </row>
    <row r="23118">
      <c r="E23118" s="0" t="s">
        <v>25481</v>
      </c>
      <c r="F23118" s="0" t="s">
        <v>3891</v>
      </c>
    </row>
    <row r="23119">
      <c r="E23119" s="0" t="s">
        <v>25482</v>
      </c>
      <c r="F23119" s="0" t="s">
        <v>3891</v>
      </c>
    </row>
    <row r="23120">
      <c r="E23120" s="0" t="s">
        <v>25483</v>
      </c>
      <c r="F23120" s="0" t="s">
        <v>3891</v>
      </c>
    </row>
    <row r="23121">
      <c r="E23121" s="0" t="s">
        <v>18425</v>
      </c>
      <c r="F23121" s="0" t="s">
        <v>3891</v>
      </c>
    </row>
    <row r="23122">
      <c r="E23122" s="0" t="s">
        <v>25484</v>
      </c>
      <c r="F23122" s="0" t="s">
        <v>3891</v>
      </c>
    </row>
    <row r="23123">
      <c r="E23123" s="0" t="s">
        <v>25485</v>
      </c>
      <c r="F23123" s="0" t="s">
        <v>3891</v>
      </c>
    </row>
    <row r="23124">
      <c r="E23124" s="0" t="s">
        <v>25486</v>
      </c>
      <c r="F23124" s="0" t="s">
        <v>3891</v>
      </c>
    </row>
    <row r="23125">
      <c r="E23125" s="0" t="s">
        <v>25487</v>
      </c>
      <c r="F23125" s="0" t="s">
        <v>3891</v>
      </c>
    </row>
    <row r="23126">
      <c r="E23126" s="0" t="s">
        <v>25488</v>
      </c>
      <c r="F23126" s="0" t="s">
        <v>3891</v>
      </c>
    </row>
    <row r="23127">
      <c r="E23127" s="0" t="s">
        <v>25489</v>
      </c>
      <c r="F23127" s="0" t="s">
        <v>3891</v>
      </c>
    </row>
    <row r="23128">
      <c r="E23128" s="0" t="s">
        <v>25490</v>
      </c>
      <c r="F23128" s="0" t="s">
        <v>3894</v>
      </c>
    </row>
    <row r="23129">
      <c r="E23129" s="0" t="s">
        <v>25491</v>
      </c>
      <c r="F23129" s="0" t="s">
        <v>3894</v>
      </c>
    </row>
    <row r="23130">
      <c r="E23130" s="0" t="s">
        <v>24813</v>
      </c>
      <c r="F23130" s="0" t="s">
        <v>3896</v>
      </c>
    </row>
    <row r="23131">
      <c r="E23131" s="0" t="s">
        <v>25492</v>
      </c>
      <c r="F23131" s="0" t="s">
        <v>3898</v>
      </c>
    </row>
    <row r="23132">
      <c r="E23132" s="0" t="s">
        <v>24457</v>
      </c>
      <c r="F23132" s="0" t="s">
        <v>3898</v>
      </c>
    </row>
    <row r="23133">
      <c r="E23133" s="0" t="s">
        <v>24467</v>
      </c>
      <c r="F23133" s="0" t="s">
        <v>3898</v>
      </c>
    </row>
    <row r="23134">
      <c r="E23134" s="0" t="s">
        <v>25493</v>
      </c>
      <c r="F23134" s="0" t="s">
        <v>3898</v>
      </c>
    </row>
    <row r="23135">
      <c r="E23135" s="0" t="s">
        <v>25494</v>
      </c>
      <c r="F23135" s="0" t="s">
        <v>3898</v>
      </c>
    </row>
    <row r="23136">
      <c r="E23136" s="0" t="s">
        <v>25495</v>
      </c>
      <c r="F23136" s="0" t="s">
        <v>3900</v>
      </c>
    </row>
    <row r="23137">
      <c r="E23137" s="0" t="s">
        <v>25496</v>
      </c>
      <c r="F23137" s="0" t="s">
        <v>3900</v>
      </c>
    </row>
    <row r="23138">
      <c r="E23138" s="0" t="s">
        <v>25497</v>
      </c>
      <c r="F23138" s="0" t="s">
        <v>3900</v>
      </c>
    </row>
    <row r="23139">
      <c r="E23139" s="0" t="s">
        <v>25498</v>
      </c>
      <c r="F23139" s="0" t="s">
        <v>3900</v>
      </c>
    </row>
    <row r="23140">
      <c r="E23140" s="0" t="s">
        <v>25499</v>
      </c>
      <c r="F23140" s="0" t="s">
        <v>3900</v>
      </c>
    </row>
    <row r="23141">
      <c r="E23141" s="0" t="s">
        <v>25500</v>
      </c>
      <c r="F23141" s="0" t="s">
        <v>3900</v>
      </c>
    </row>
    <row r="23142">
      <c r="E23142" s="0" t="s">
        <v>25501</v>
      </c>
      <c r="F23142" s="0" t="s">
        <v>3900</v>
      </c>
    </row>
    <row r="23143">
      <c r="E23143" s="0" t="s">
        <v>25502</v>
      </c>
      <c r="F23143" s="0" t="s">
        <v>3900</v>
      </c>
    </row>
    <row r="23144">
      <c r="E23144" s="0" t="s">
        <v>25503</v>
      </c>
      <c r="F23144" s="0" t="s">
        <v>3900</v>
      </c>
    </row>
    <row r="23145">
      <c r="E23145" s="0" t="s">
        <v>25504</v>
      </c>
      <c r="F23145" s="0" t="s">
        <v>3900</v>
      </c>
    </row>
    <row r="23146">
      <c r="E23146" s="0" t="s">
        <v>25505</v>
      </c>
      <c r="F23146" s="0" t="s">
        <v>3900</v>
      </c>
    </row>
    <row r="23147">
      <c r="E23147" s="0" t="s">
        <v>25506</v>
      </c>
      <c r="F23147" s="0" t="s">
        <v>3900</v>
      </c>
    </row>
    <row r="23148">
      <c r="E23148" s="0" t="s">
        <v>25507</v>
      </c>
      <c r="F23148" s="0" t="s">
        <v>3900</v>
      </c>
    </row>
    <row r="23149">
      <c r="E23149" s="0" t="s">
        <v>25508</v>
      </c>
      <c r="F23149" s="0" t="s">
        <v>3900</v>
      </c>
    </row>
    <row r="23150">
      <c r="E23150" s="0" t="s">
        <v>25509</v>
      </c>
      <c r="F23150" s="0" t="s">
        <v>3900</v>
      </c>
    </row>
    <row r="23151">
      <c r="E23151" s="0" t="s">
        <v>25510</v>
      </c>
      <c r="F23151" s="0" t="s">
        <v>3900</v>
      </c>
    </row>
    <row r="23152">
      <c r="E23152" s="0" t="s">
        <v>25511</v>
      </c>
      <c r="F23152" s="0" t="s">
        <v>3900</v>
      </c>
    </row>
    <row r="23153">
      <c r="E23153" s="0" t="s">
        <v>25512</v>
      </c>
      <c r="F23153" s="0" t="s">
        <v>3900</v>
      </c>
    </row>
    <row r="23154">
      <c r="E23154" s="0" t="s">
        <v>25513</v>
      </c>
      <c r="F23154" s="0" t="s">
        <v>3900</v>
      </c>
    </row>
    <row r="23155">
      <c r="E23155" s="0" t="s">
        <v>25514</v>
      </c>
      <c r="F23155" s="0" t="s">
        <v>3900</v>
      </c>
    </row>
    <row r="23156">
      <c r="E23156" s="0" t="s">
        <v>25515</v>
      </c>
      <c r="F23156" s="0" t="s">
        <v>3900</v>
      </c>
    </row>
    <row r="23157">
      <c r="E23157" s="0" t="s">
        <v>25516</v>
      </c>
      <c r="F23157" s="0" t="s">
        <v>3900</v>
      </c>
    </row>
    <row r="23158">
      <c r="E23158" s="0" t="s">
        <v>25517</v>
      </c>
      <c r="F23158" s="0" t="s">
        <v>3900</v>
      </c>
    </row>
    <row r="23159">
      <c r="E23159" s="0" t="s">
        <v>25518</v>
      </c>
      <c r="F23159" s="0" t="s">
        <v>3900</v>
      </c>
    </row>
    <row r="23160">
      <c r="E23160" s="0" t="s">
        <v>3902</v>
      </c>
      <c r="F23160" s="0" t="s">
        <v>3900</v>
      </c>
    </row>
    <row r="23161">
      <c r="E23161" s="0" t="s">
        <v>25519</v>
      </c>
      <c r="F23161" s="0" t="s">
        <v>3900</v>
      </c>
    </row>
    <row r="23162">
      <c r="E23162" s="0" t="s">
        <v>25520</v>
      </c>
      <c r="F23162" s="0" t="s">
        <v>3900</v>
      </c>
    </row>
    <row r="23163">
      <c r="E23163" s="0" t="s">
        <v>25521</v>
      </c>
      <c r="F23163" s="0" t="s">
        <v>3900</v>
      </c>
    </row>
    <row r="23164">
      <c r="E23164" s="0" t="s">
        <v>25522</v>
      </c>
      <c r="F23164" s="0" t="s">
        <v>3900</v>
      </c>
    </row>
    <row r="23165">
      <c r="E23165" s="0" t="s">
        <v>25523</v>
      </c>
      <c r="F23165" s="0" t="s">
        <v>3900</v>
      </c>
    </row>
    <row r="23166">
      <c r="E23166" s="0" t="s">
        <v>25524</v>
      </c>
      <c r="F23166" s="0" t="s">
        <v>3900</v>
      </c>
    </row>
    <row r="23167">
      <c r="E23167" s="0" t="s">
        <v>25525</v>
      </c>
      <c r="F23167" s="0" t="s">
        <v>3900</v>
      </c>
    </row>
    <row r="23168">
      <c r="E23168" s="0" t="s">
        <v>25526</v>
      </c>
      <c r="F23168" s="0" t="s">
        <v>3900</v>
      </c>
    </row>
    <row r="23169">
      <c r="E23169" s="0" t="s">
        <v>25527</v>
      </c>
      <c r="F23169" s="0" t="s">
        <v>3900</v>
      </c>
    </row>
    <row r="23170">
      <c r="E23170" s="0" t="s">
        <v>25528</v>
      </c>
      <c r="F23170" s="0" t="s">
        <v>3900</v>
      </c>
    </row>
    <row r="23171">
      <c r="E23171" s="0" t="s">
        <v>25529</v>
      </c>
      <c r="F23171" s="0" t="s">
        <v>3902</v>
      </c>
    </row>
    <row r="23172">
      <c r="E23172" s="0" t="s">
        <v>25530</v>
      </c>
      <c r="F23172" s="0" t="s">
        <v>3904</v>
      </c>
    </row>
    <row r="23173">
      <c r="E23173" s="0" t="s">
        <v>25531</v>
      </c>
      <c r="F23173" s="0" t="s">
        <v>3906</v>
      </c>
    </row>
    <row r="23174">
      <c r="E23174" s="0" t="s">
        <v>25532</v>
      </c>
      <c r="F23174" s="0" t="s">
        <v>3906</v>
      </c>
    </row>
    <row r="23175">
      <c r="E23175" s="0" t="s">
        <v>25533</v>
      </c>
      <c r="F23175" s="0" t="s">
        <v>3906</v>
      </c>
    </row>
    <row r="23176">
      <c r="E23176" s="0" t="s">
        <v>25534</v>
      </c>
      <c r="F23176" s="0" t="s">
        <v>3906</v>
      </c>
    </row>
    <row r="23177">
      <c r="E23177" s="0" t="s">
        <v>25535</v>
      </c>
      <c r="F23177" s="0" t="s">
        <v>3906</v>
      </c>
    </row>
    <row r="23178">
      <c r="E23178" s="0" t="s">
        <v>25536</v>
      </c>
      <c r="F23178" s="0" t="s">
        <v>3906</v>
      </c>
    </row>
    <row r="23179">
      <c r="E23179" s="0" t="s">
        <v>3757</v>
      </c>
      <c r="F23179" s="0" t="s">
        <v>3906</v>
      </c>
    </row>
    <row r="23180">
      <c r="E23180" s="0" t="s">
        <v>25537</v>
      </c>
      <c r="F23180" s="0" t="s">
        <v>3906</v>
      </c>
    </row>
    <row r="23181">
      <c r="E23181" s="0" t="s">
        <v>25538</v>
      </c>
      <c r="F23181" s="0" t="s">
        <v>3906</v>
      </c>
    </row>
    <row r="23182">
      <c r="E23182" s="0" t="s">
        <v>24247</v>
      </c>
      <c r="F23182" s="0" t="s">
        <v>3906</v>
      </c>
    </row>
    <row r="23183">
      <c r="E23183" s="0" t="s">
        <v>25539</v>
      </c>
      <c r="F23183" s="0" t="s">
        <v>3906</v>
      </c>
    </row>
    <row r="23184">
      <c r="E23184" s="0" t="s">
        <v>25540</v>
      </c>
      <c r="F23184" s="0" t="s">
        <v>3906</v>
      </c>
    </row>
    <row r="23185">
      <c r="E23185" s="0" t="s">
        <v>25541</v>
      </c>
      <c r="F23185" s="0" t="s">
        <v>3906</v>
      </c>
    </row>
    <row r="23186">
      <c r="E23186" s="0" t="s">
        <v>25542</v>
      </c>
      <c r="F23186" s="0" t="s">
        <v>3906</v>
      </c>
    </row>
    <row r="23187">
      <c r="E23187" s="0" t="s">
        <v>25543</v>
      </c>
      <c r="F23187" s="0" t="s">
        <v>3906</v>
      </c>
    </row>
    <row r="23188">
      <c r="E23188" s="0" t="s">
        <v>25544</v>
      </c>
      <c r="F23188" s="0" t="s">
        <v>3906</v>
      </c>
    </row>
    <row r="23189">
      <c r="E23189" s="0" t="s">
        <v>25545</v>
      </c>
      <c r="F23189" s="0" t="s">
        <v>3906</v>
      </c>
    </row>
    <row r="23190">
      <c r="E23190" s="0" t="s">
        <v>25546</v>
      </c>
      <c r="F23190" s="0" t="s">
        <v>3906</v>
      </c>
    </row>
    <row r="23191">
      <c r="E23191" s="0" t="s">
        <v>25547</v>
      </c>
      <c r="F23191" s="0" t="s">
        <v>3906</v>
      </c>
    </row>
    <row r="23192">
      <c r="E23192" s="0" t="s">
        <v>25548</v>
      </c>
      <c r="F23192" s="0" t="s">
        <v>3906</v>
      </c>
    </row>
    <row r="23193">
      <c r="E23193" s="0" t="s">
        <v>25549</v>
      </c>
      <c r="F23193" s="0" t="s">
        <v>3906</v>
      </c>
    </row>
    <row r="23194">
      <c r="E23194" s="0" t="s">
        <v>25550</v>
      </c>
      <c r="F23194" s="0" t="s">
        <v>3906</v>
      </c>
    </row>
    <row r="23195">
      <c r="E23195" s="0" t="s">
        <v>24254</v>
      </c>
      <c r="F23195" s="0" t="s">
        <v>3906</v>
      </c>
    </row>
    <row r="23196">
      <c r="E23196" s="0" t="s">
        <v>25551</v>
      </c>
      <c r="F23196" s="0" t="s">
        <v>3906</v>
      </c>
    </row>
    <row r="23197">
      <c r="E23197" s="0" t="s">
        <v>25552</v>
      </c>
      <c r="F23197" s="0" t="s">
        <v>3906</v>
      </c>
    </row>
    <row r="23198">
      <c r="E23198" s="0" t="s">
        <v>25553</v>
      </c>
      <c r="F23198" s="0" t="s">
        <v>3906</v>
      </c>
    </row>
    <row r="23199">
      <c r="E23199" s="0" t="s">
        <v>25554</v>
      </c>
      <c r="F23199" s="0" t="s">
        <v>3906</v>
      </c>
    </row>
    <row r="23200">
      <c r="E23200" s="0" t="s">
        <v>25555</v>
      </c>
      <c r="F23200" s="0" t="s">
        <v>3906</v>
      </c>
    </row>
    <row r="23201">
      <c r="E23201" s="0" t="s">
        <v>25556</v>
      </c>
      <c r="F23201" s="0" t="s">
        <v>3906</v>
      </c>
    </row>
    <row r="23202">
      <c r="E23202" s="0" t="s">
        <v>25557</v>
      </c>
      <c r="F23202" s="0" t="s">
        <v>3906</v>
      </c>
    </row>
    <row r="23203">
      <c r="E23203" s="0" t="s">
        <v>25558</v>
      </c>
      <c r="F23203" s="0" t="s">
        <v>3906</v>
      </c>
    </row>
    <row r="23204">
      <c r="E23204" s="0" t="s">
        <v>25559</v>
      </c>
      <c r="F23204" s="0" t="s">
        <v>3906</v>
      </c>
    </row>
    <row r="23205">
      <c r="E23205" s="0" t="s">
        <v>24256</v>
      </c>
      <c r="F23205" s="0" t="s">
        <v>3906</v>
      </c>
    </row>
    <row r="23206">
      <c r="E23206" s="0" t="s">
        <v>25560</v>
      </c>
      <c r="F23206" s="0" t="s">
        <v>3906</v>
      </c>
    </row>
    <row r="23207">
      <c r="E23207" s="0" t="s">
        <v>3799</v>
      </c>
      <c r="F23207" s="0" t="s">
        <v>3906</v>
      </c>
    </row>
    <row r="23208">
      <c r="E23208" s="0" t="s">
        <v>25561</v>
      </c>
      <c r="F23208" s="0" t="s">
        <v>3906</v>
      </c>
    </row>
    <row r="23209">
      <c r="E23209" s="0" t="s">
        <v>25562</v>
      </c>
      <c r="F23209" s="0" t="s">
        <v>3906</v>
      </c>
    </row>
    <row r="23210">
      <c r="E23210" s="0" t="s">
        <v>25563</v>
      </c>
      <c r="F23210" s="0" t="s">
        <v>3906</v>
      </c>
    </row>
    <row r="23211">
      <c r="E23211" s="0" t="s">
        <v>25564</v>
      </c>
      <c r="F23211" s="0" t="s">
        <v>3906</v>
      </c>
    </row>
    <row r="23212">
      <c r="E23212" s="0" t="s">
        <v>25565</v>
      </c>
      <c r="F23212" s="0" t="s">
        <v>3906</v>
      </c>
    </row>
    <row r="23213">
      <c r="E23213" s="0" t="s">
        <v>25566</v>
      </c>
      <c r="F23213" s="0" t="s">
        <v>3906</v>
      </c>
    </row>
    <row r="23214">
      <c r="E23214" s="0" t="s">
        <v>25567</v>
      </c>
      <c r="F23214" s="0" t="s">
        <v>3906</v>
      </c>
    </row>
    <row r="23215">
      <c r="E23215" s="0" t="s">
        <v>25568</v>
      </c>
      <c r="F23215" s="0" t="s">
        <v>3906</v>
      </c>
    </row>
    <row r="23216">
      <c r="E23216" s="0" t="s">
        <v>24261</v>
      </c>
      <c r="F23216" s="0" t="s">
        <v>3906</v>
      </c>
    </row>
    <row r="23217">
      <c r="E23217" s="0" t="s">
        <v>25569</v>
      </c>
      <c r="F23217" s="0" t="s">
        <v>3906</v>
      </c>
    </row>
    <row r="23218">
      <c r="E23218" s="0" t="s">
        <v>25570</v>
      </c>
      <c r="F23218" s="0" t="s">
        <v>3906</v>
      </c>
    </row>
    <row r="23219">
      <c r="E23219" s="0" t="s">
        <v>25571</v>
      </c>
      <c r="F23219" s="0" t="s">
        <v>3906</v>
      </c>
    </row>
    <row r="23220">
      <c r="E23220" s="0" t="s">
        <v>25572</v>
      </c>
      <c r="F23220" s="0" t="s">
        <v>3906</v>
      </c>
    </row>
    <row r="23221">
      <c r="E23221" s="0" t="s">
        <v>25573</v>
      </c>
      <c r="F23221" s="0" t="s">
        <v>3906</v>
      </c>
    </row>
    <row r="23222">
      <c r="E23222" s="0" t="s">
        <v>25574</v>
      </c>
      <c r="F23222" s="0" t="s">
        <v>3906</v>
      </c>
    </row>
    <row r="23223">
      <c r="E23223" s="0" t="s">
        <v>25575</v>
      </c>
      <c r="F23223" s="0" t="s">
        <v>3906</v>
      </c>
    </row>
    <row r="23224">
      <c r="E23224" s="0" t="s">
        <v>25576</v>
      </c>
      <c r="F23224" s="0" t="s">
        <v>3906</v>
      </c>
    </row>
    <row r="23225">
      <c r="E23225" s="0" t="s">
        <v>25577</v>
      </c>
      <c r="F23225" s="0" t="s">
        <v>3906</v>
      </c>
    </row>
    <row r="23226">
      <c r="E23226" s="0" t="s">
        <v>25578</v>
      </c>
      <c r="F23226" s="0" t="s">
        <v>3906</v>
      </c>
    </row>
    <row r="23227">
      <c r="E23227" s="0" t="s">
        <v>25579</v>
      </c>
      <c r="F23227" s="0" t="s">
        <v>3906</v>
      </c>
    </row>
    <row r="23228">
      <c r="E23228" s="0" t="s">
        <v>25580</v>
      </c>
      <c r="F23228" s="0" t="s">
        <v>3906</v>
      </c>
    </row>
    <row r="23229">
      <c r="E23229" s="0" t="s">
        <v>24265</v>
      </c>
      <c r="F23229" s="0" t="s">
        <v>3906</v>
      </c>
    </row>
    <row r="23230">
      <c r="E23230" s="0" t="s">
        <v>25581</v>
      </c>
      <c r="F23230" s="0" t="s">
        <v>3906</v>
      </c>
    </row>
    <row r="23231">
      <c r="E23231" s="0" t="s">
        <v>25582</v>
      </c>
      <c r="F23231" s="0" t="s">
        <v>3906</v>
      </c>
    </row>
    <row r="23232">
      <c r="E23232" s="0" t="s">
        <v>25583</v>
      </c>
      <c r="F23232" s="0" t="s">
        <v>3906</v>
      </c>
    </row>
    <row r="23233">
      <c r="E23233" s="0" t="s">
        <v>25584</v>
      </c>
      <c r="F23233" s="0" t="s">
        <v>3906</v>
      </c>
    </row>
    <row r="23234">
      <c r="E23234" s="0" t="s">
        <v>25585</v>
      </c>
      <c r="F23234" s="0" t="s">
        <v>3906</v>
      </c>
    </row>
    <row r="23235">
      <c r="E23235" s="0" t="s">
        <v>25586</v>
      </c>
      <c r="F23235" s="0" t="s">
        <v>3906</v>
      </c>
    </row>
    <row r="23236">
      <c r="E23236" s="0" t="s">
        <v>25587</v>
      </c>
      <c r="F23236" s="0" t="s">
        <v>3906</v>
      </c>
    </row>
    <row r="23237">
      <c r="E23237" s="0" t="s">
        <v>24267</v>
      </c>
      <c r="F23237" s="0" t="s">
        <v>3906</v>
      </c>
    </row>
    <row r="23238">
      <c r="E23238" s="0" t="s">
        <v>3851</v>
      </c>
      <c r="F23238" s="0" t="s">
        <v>3906</v>
      </c>
    </row>
    <row r="23239">
      <c r="E23239" s="0" t="s">
        <v>25588</v>
      </c>
      <c r="F23239" s="0" t="s">
        <v>3906</v>
      </c>
    </row>
    <row r="23240">
      <c r="E23240" s="0" t="s">
        <v>25589</v>
      </c>
      <c r="F23240" s="0" t="s">
        <v>3906</v>
      </c>
    </row>
    <row r="23241">
      <c r="E23241" s="0" t="s">
        <v>25590</v>
      </c>
      <c r="F23241" s="0" t="s">
        <v>3906</v>
      </c>
    </row>
    <row r="23242">
      <c r="E23242" s="0" t="s">
        <v>25591</v>
      </c>
      <c r="F23242" s="0" t="s">
        <v>3906</v>
      </c>
    </row>
    <row r="23243">
      <c r="E23243" s="0" t="s">
        <v>25592</v>
      </c>
      <c r="F23243" s="0" t="s">
        <v>3906</v>
      </c>
    </row>
    <row r="23244">
      <c r="E23244" s="0" t="s">
        <v>25593</v>
      </c>
      <c r="F23244" s="0" t="s">
        <v>3906</v>
      </c>
    </row>
    <row r="23245">
      <c r="E23245" s="0" t="s">
        <v>25594</v>
      </c>
      <c r="F23245" s="0" t="s">
        <v>3906</v>
      </c>
    </row>
    <row r="23246">
      <c r="E23246" s="0" t="s">
        <v>25595</v>
      </c>
      <c r="F23246" s="0" t="s">
        <v>3906</v>
      </c>
    </row>
    <row r="23247">
      <c r="E23247" s="0" t="s">
        <v>24270</v>
      </c>
      <c r="F23247" s="0" t="s">
        <v>3906</v>
      </c>
    </row>
    <row r="23248">
      <c r="E23248" s="0" t="s">
        <v>25596</v>
      </c>
      <c r="F23248" s="0" t="s">
        <v>3906</v>
      </c>
    </row>
    <row r="23249">
      <c r="E23249" s="0" t="s">
        <v>25597</v>
      </c>
      <c r="F23249" s="0" t="s">
        <v>3906</v>
      </c>
    </row>
    <row r="23250">
      <c r="E23250" s="0" t="s">
        <v>25598</v>
      </c>
      <c r="F23250" s="0" t="s">
        <v>3906</v>
      </c>
    </row>
    <row r="23251">
      <c r="E23251" s="0" t="s">
        <v>25599</v>
      </c>
      <c r="F23251" s="0" t="s">
        <v>3906</v>
      </c>
    </row>
    <row r="23252">
      <c r="E23252" s="0" t="s">
        <v>25600</v>
      </c>
      <c r="F23252" s="0" t="s">
        <v>3906</v>
      </c>
    </row>
    <row r="23253">
      <c r="E23253" s="0" t="s">
        <v>25601</v>
      </c>
      <c r="F23253" s="0" t="s">
        <v>3906</v>
      </c>
    </row>
    <row r="23254">
      <c r="E23254" s="0" t="s">
        <v>25602</v>
      </c>
      <c r="F23254" s="0" t="s">
        <v>3906</v>
      </c>
    </row>
    <row r="23255">
      <c r="E23255" s="0" t="s">
        <v>15966</v>
      </c>
      <c r="F23255" s="0" t="s">
        <v>3906</v>
      </c>
    </row>
    <row r="23256">
      <c r="E23256" s="0" t="s">
        <v>24271</v>
      </c>
      <c r="F23256" s="0" t="s">
        <v>3906</v>
      </c>
    </row>
    <row r="23257">
      <c r="E23257" s="0" t="s">
        <v>25603</v>
      </c>
      <c r="F23257" s="0" t="s">
        <v>3906</v>
      </c>
    </row>
    <row r="23258">
      <c r="E23258" s="0" t="s">
        <v>25604</v>
      </c>
      <c r="F23258" s="0" t="s">
        <v>3906</v>
      </c>
    </row>
    <row r="23259">
      <c r="E23259" s="0" t="s">
        <v>25605</v>
      </c>
      <c r="F23259" s="0" t="s">
        <v>3906</v>
      </c>
    </row>
    <row r="23260">
      <c r="E23260" s="0" t="s">
        <v>6574</v>
      </c>
      <c r="F23260" s="0" t="s">
        <v>3906</v>
      </c>
    </row>
    <row r="23261">
      <c r="E23261" s="0" t="s">
        <v>25606</v>
      </c>
      <c r="F23261" s="0" t="s">
        <v>3906</v>
      </c>
    </row>
    <row r="23262">
      <c r="E23262" s="0" t="s">
        <v>25607</v>
      </c>
      <c r="F23262" s="0" t="s">
        <v>3906</v>
      </c>
    </row>
    <row r="23263">
      <c r="E23263" s="0" t="s">
        <v>24272</v>
      </c>
      <c r="F23263" s="0" t="s">
        <v>3906</v>
      </c>
    </row>
    <row r="23264">
      <c r="E23264" s="0" t="s">
        <v>25608</v>
      </c>
      <c r="F23264" s="0" t="s">
        <v>3906</v>
      </c>
    </row>
    <row r="23265">
      <c r="E23265" s="0" t="s">
        <v>25609</v>
      </c>
      <c r="F23265" s="0" t="s">
        <v>3906</v>
      </c>
    </row>
    <row r="23266">
      <c r="E23266" s="0" t="s">
        <v>24273</v>
      </c>
      <c r="F23266" s="0" t="s">
        <v>3906</v>
      </c>
    </row>
    <row r="23267">
      <c r="E23267" s="0" t="s">
        <v>24274</v>
      </c>
      <c r="F23267" s="0" t="s">
        <v>3906</v>
      </c>
    </row>
    <row r="23268">
      <c r="E23268" s="0" t="s">
        <v>25610</v>
      </c>
      <c r="F23268" s="0" t="s">
        <v>3906</v>
      </c>
    </row>
    <row r="23269">
      <c r="E23269" s="0" t="s">
        <v>25611</v>
      </c>
      <c r="F23269" s="0" t="s">
        <v>3906</v>
      </c>
    </row>
    <row r="23270">
      <c r="E23270" s="0" t="s">
        <v>25612</v>
      </c>
      <c r="F23270" s="0" t="s">
        <v>3906</v>
      </c>
    </row>
    <row r="23271">
      <c r="E23271" s="0" t="s">
        <v>24275</v>
      </c>
      <c r="F23271" s="0" t="s">
        <v>3906</v>
      </c>
    </row>
    <row r="23272">
      <c r="E23272" s="0" t="s">
        <v>24277</v>
      </c>
      <c r="F23272" s="0" t="s">
        <v>3906</v>
      </c>
    </row>
    <row r="23273">
      <c r="E23273" s="0" t="s">
        <v>25613</v>
      </c>
      <c r="F23273" s="0" t="s">
        <v>3906</v>
      </c>
    </row>
    <row r="23274">
      <c r="E23274" s="0" t="s">
        <v>25614</v>
      </c>
      <c r="F23274" s="0" t="s">
        <v>3906</v>
      </c>
    </row>
    <row r="23275">
      <c r="E23275" s="0" t="s">
        <v>25615</v>
      </c>
      <c r="F23275" s="0" t="s">
        <v>3906</v>
      </c>
    </row>
    <row r="23276">
      <c r="E23276" s="0" t="s">
        <v>25616</v>
      </c>
      <c r="F23276" s="0" t="s">
        <v>3906</v>
      </c>
    </row>
    <row r="23277">
      <c r="E23277" s="0" t="s">
        <v>25617</v>
      </c>
      <c r="F23277" s="0" t="s">
        <v>3906</v>
      </c>
    </row>
    <row r="23278">
      <c r="E23278" s="0" t="s">
        <v>24280</v>
      </c>
      <c r="F23278" s="0" t="s">
        <v>3906</v>
      </c>
    </row>
    <row r="23279">
      <c r="E23279" s="0" t="s">
        <v>25618</v>
      </c>
      <c r="F23279" s="0" t="s">
        <v>3906</v>
      </c>
    </row>
    <row r="23280">
      <c r="E23280" s="0" t="s">
        <v>25619</v>
      </c>
      <c r="F23280" s="0" t="s">
        <v>3906</v>
      </c>
    </row>
    <row r="23281">
      <c r="E23281" s="0" t="s">
        <v>25620</v>
      </c>
      <c r="F23281" s="0" t="s">
        <v>3906</v>
      </c>
    </row>
    <row r="23282">
      <c r="E23282" s="0" t="s">
        <v>25621</v>
      </c>
      <c r="F23282" s="0" t="s">
        <v>3906</v>
      </c>
    </row>
    <row r="23283">
      <c r="E23283" s="0" t="s">
        <v>25622</v>
      </c>
      <c r="F23283" s="0" t="s">
        <v>3906</v>
      </c>
    </row>
    <row r="23284">
      <c r="E23284" s="0" t="s">
        <v>25623</v>
      </c>
      <c r="F23284" s="0" t="s">
        <v>3906</v>
      </c>
    </row>
    <row r="23285">
      <c r="E23285" s="0" t="s">
        <v>25624</v>
      </c>
      <c r="F23285" s="0" t="s">
        <v>3906</v>
      </c>
    </row>
    <row r="23286">
      <c r="E23286" s="0" t="s">
        <v>25625</v>
      </c>
      <c r="F23286" s="0" t="s">
        <v>3906</v>
      </c>
    </row>
    <row r="23287">
      <c r="E23287" s="0" t="s">
        <v>24285</v>
      </c>
      <c r="F23287" s="0" t="s">
        <v>3906</v>
      </c>
    </row>
    <row r="23288">
      <c r="E23288" s="0" t="s">
        <v>25626</v>
      </c>
      <c r="F23288" s="0" t="s">
        <v>3906</v>
      </c>
    </row>
    <row r="23289">
      <c r="E23289" s="0" t="s">
        <v>25627</v>
      </c>
      <c r="F23289" s="0" t="s">
        <v>3906</v>
      </c>
    </row>
    <row r="23290">
      <c r="E23290" s="0" t="s">
        <v>25628</v>
      </c>
      <c r="F23290" s="0" t="s">
        <v>3906</v>
      </c>
    </row>
    <row r="23291">
      <c r="E23291" s="0" t="s">
        <v>25629</v>
      </c>
      <c r="F23291" s="0" t="s">
        <v>3906</v>
      </c>
    </row>
    <row r="23292">
      <c r="E23292" s="0" t="s">
        <v>25630</v>
      </c>
      <c r="F23292" s="0" t="s">
        <v>3906</v>
      </c>
    </row>
    <row r="23293">
      <c r="E23293" s="0" t="s">
        <v>25631</v>
      </c>
      <c r="F23293" s="0" t="s">
        <v>3906</v>
      </c>
    </row>
    <row r="23294">
      <c r="E23294" s="0" t="s">
        <v>25632</v>
      </c>
      <c r="F23294" s="0" t="s">
        <v>3906</v>
      </c>
    </row>
    <row r="23295">
      <c r="E23295" s="0" t="s">
        <v>25633</v>
      </c>
      <c r="F23295" s="0" t="s">
        <v>3906</v>
      </c>
    </row>
    <row r="23296">
      <c r="E23296" s="0" t="s">
        <v>3922</v>
      </c>
      <c r="F23296" s="0" t="s">
        <v>3906</v>
      </c>
    </row>
    <row r="23297">
      <c r="E23297" s="0" t="s">
        <v>25634</v>
      </c>
      <c r="F23297" s="0" t="s">
        <v>3906</v>
      </c>
    </row>
    <row r="23298">
      <c r="E23298" s="0" t="s">
        <v>25635</v>
      </c>
      <c r="F23298" s="0" t="s">
        <v>3906</v>
      </c>
    </row>
    <row r="23299">
      <c r="E23299" s="0" t="s">
        <v>25636</v>
      </c>
      <c r="F23299" s="0" t="s">
        <v>3906</v>
      </c>
    </row>
    <row r="23300">
      <c r="E23300" s="0" t="s">
        <v>25637</v>
      </c>
      <c r="F23300" s="0" t="s">
        <v>3906</v>
      </c>
    </row>
    <row r="23301">
      <c r="E23301" s="0" t="s">
        <v>25638</v>
      </c>
      <c r="F23301" s="0" t="s">
        <v>3906</v>
      </c>
    </row>
    <row r="23302">
      <c r="E23302" s="0" t="s">
        <v>25639</v>
      </c>
      <c r="F23302" s="0" t="s">
        <v>3906</v>
      </c>
    </row>
    <row r="23303">
      <c r="E23303" s="0" t="s">
        <v>25640</v>
      </c>
      <c r="F23303" s="0" t="s">
        <v>3906</v>
      </c>
    </row>
    <row r="23304">
      <c r="E23304" s="0" t="s">
        <v>25641</v>
      </c>
      <c r="F23304" s="0" t="s">
        <v>3906</v>
      </c>
    </row>
    <row r="23305">
      <c r="E23305" s="0" t="s">
        <v>25642</v>
      </c>
      <c r="F23305" s="0" t="s">
        <v>3906</v>
      </c>
    </row>
    <row r="23306">
      <c r="E23306" s="0" t="s">
        <v>25643</v>
      </c>
      <c r="F23306" s="0" t="s">
        <v>3908</v>
      </c>
    </row>
    <row r="23307">
      <c r="E23307" s="0" t="s">
        <v>25644</v>
      </c>
      <c r="F23307" s="0" t="s">
        <v>3908</v>
      </c>
    </row>
    <row r="23308">
      <c r="E23308" s="0" t="s">
        <v>25645</v>
      </c>
      <c r="F23308" s="0" t="s">
        <v>3910</v>
      </c>
    </row>
    <row r="23309">
      <c r="E23309" s="0" t="s">
        <v>25646</v>
      </c>
      <c r="F23309" s="0" t="s">
        <v>3910</v>
      </c>
    </row>
    <row r="23310">
      <c r="E23310" s="0" t="s">
        <v>25647</v>
      </c>
      <c r="F23310" s="0" t="s">
        <v>3914</v>
      </c>
    </row>
    <row r="23311">
      <c r="E23311" s="0" t="s">
        <v>25648</v>
      </c>
      <c r="F23311" s="0" t="s">
        <v>3914</v>
      </c>
    </row>
    <row r="23312">
      <c r="E23312" s="0" t="s">
        <v>25649</v>
      </c>
      <c r="F23312" s="0" t="s">
        <v>3916</v>
      </c>
    </row>
    <row r="23313">
      <c r="E23313" s="0" t="s">
        <v>25650</v>
      </c>
      <c r="F23313" s="0" t="s">
        <v>3916</v>
      </c>
    </row>
    <row r="23314">
      <c r="E23314" s="0" t="s">
        <v>25651</v>
      </c>
      <c r="F23314" s="0" t="s">
        <v>3918</v>
      </c>
    </row>
    <row r="23315">
      <c r="E23315" s="0" t="s">
        <v>25652</v>
      </c>
      <c r="F23315" s="0" t="s">
        <v>3918</v>
      </c>
    </row>
    <row r="23316">
      <c r="E23316" s="0" t="s">
        <v>25653</v>
      </c>
      <c r="F23316" s="0" t="s">
        <v>3918</v>
      </c>
    </row>
    <row r="23317">
      <c r="E23317" s="0" t="s">
        <v>25654</v>
      </c>
      <c r="F23317" s="0" t="s">
        <v>3918</v>
      </c>
    </row>
    <row r="23318">
      <c r="E23318" s="0" t="s">
        <v>25312</v>
      </c>
      <c r="F23318" s="0" t="s">
        <v>3918</v>
      </c>
    </row>
    <row r="23319">
      <c r="E23319" s="0" t="s">
        <v>25655</v>
      </c>
      <c r="F23319" s="0" t="s">
        <v>3918</v>
      </c>
    </row>
    <row r="23320">
      <c r="E23320" s="0" t="s">
        <v>25656</v>
      </c>
      <c r="F23320" s="0" t="s">
        <v>3918</v>
      </c>
    </row>
    <row r="23321">
      <c r="E23321" s="0" t="s">
        <v>25324</v>
      </c>
      <c r="F23321" s="0" t="s">
        <v>3918</v>
      </c>
    </row>
    <row r="23322">
      <c r="E23322" s="0" t="s">
        <v>25657</v>
      </c>
      <c r="F23322" s="0" t="s">
        <v>3918</v>
      </c>
    </row>
    <row r="23323">
      <c r="E23323" s="0" t="s">
        <v>25658</v>
      </c>
      <c r="F23323" s="0" t="s">
        <v>3918</v>
      </c>
    </row>
    <row r="23324">
      <c r="E23324" s="0" t="s">
        <v>25659</v>
      </c>
      <c r="F23324" s="0" t="s">
        <v>3918</v>
      </c>
    </row>
    <row r="23325">
      <c r="E23325" s="0" t="s">
        <v>25348</v>
      </c>
      <c r="F23325" s="0" t="s">
        <v>3918</v>
      </c>
    </row>
    <row r="23326">
      <c r="E23326" s="0" t="s">
        <v>25660</v>
      </c>
      <c r="F23326" s="0" t="s">
        <v>3918</v>
      </c>
    </row>
    <row r="23327">
      <c r="E23327" s="0" t="s">
        <v>25661</v>
      </c>
      <c r="F23327" s="0" t="s">
        <v>3918</v>
      </c>
    </row>
    <row r="23328">
      <c r="E23328" s="0" t="s">
        <v>25662</v>
      </c>
      <c r="F23328" s="0" t="s">
        <v>3918</v>
      </c>
    </row>
    <row r="23329">
      <c r="E23329" s="0" t="s">
        <v>25663</v>
      </c>
      <c r="F23329" s="0" t="s">
        <v>3918</v>
      </c>
    </row>
    <row r="23330">
      <c r="E23330" s="0" t="s">
        <v>25664</v>
      </c>
      <c r="F23330" s="0" t="s">
        <v>3918</v>
      </c>
    </row>
    <row r="23331">
      <c r="E23331" s="0" t="s">
        <v>25364</v>
      </c>
      <c r="F23331" s="0" t="s">
        <v>3918</v>
      </c>
    </row>
    <row r="23332">
      <c r="E23332" s="0" t="s">
        <v>25665</v>
      </c>
      <c r="F23332" s="0" t="s">
        <v>3920</v>
      </c>
    </row>
    <row r="23333">
      <c r="E23333" s="0" t="s">
        <v>25666</v>
      </c>
      <c r="F23333" s="0" t="s">
        <v>3920</v>
      </c>
    </row>
    <row r="23334">
      <c r="E23334" s="0" t="s">
        <v>25667</v>
      </c>
      <c r="F23334" s="0" t="s">
        <v>3920</v>
      </c>
    </row>
    <row r="23335">
      <c r="E23335" s="0" t="s">
        <v>3763</v>
      </c>
      <c r="F23335" s="0" t="s">
        <v>3920</v>
      </c>
    </row>
    <row r="23336">
      <c r="E23336" s="0" t="s">
        <v>25668</v>
      </c>
      <c r="F23336" s="0" t="s">
        <v>3920</v>
      </c>
    </row>
    <row r="23337">
      <c r="E23337" s="0" t="s">
        <v>25669</v>
      </c>
      <c r="F23337" s="0" t="s">
        <v>3920</v>
      </c>
    </row>
    <row r="23338">
      <c r="E23338" s="0" t="s">
        <v>25670</v>
      </c>
      <c r="F23338" s="0" t="s">
        <v>3920</v>
      </c>
    </row>
    <row r="23339">
      <c r="E23339" s="0" t="s">
        <v>25671</v>
      </c>
      <c r="F23339" s="0" t="s">
        <v>3920</v>
      </c>
    </row>
    <row r="23340">
      <c r="E23340" s="0" t="s">
        <v>25672</v>
      </c>
      <c r="F23340" s="0" t="s">
        <v>3920</v>
      </c>
    </row>
    <row r="23341">
      <c r="E23341" s="0" t="s">
        <v>25673</v>
      </c>
      <c r="F23341" s="0" t="s">
        <v>3920</v>
      </c>
    </row>
    <row r="23342">
      <c r="E23342" s="0" t="s">
        <v>25674</v>
      </c>
      <c r="F23342" s="0" t="s">
        <v>3920</v>
      </c>
    </row>
    <row r="23343">
      <c r="E23343" s="0" t="s">
        <v>25675</v>
      </c>
      <c r="F23343" s="0" t="s">
        <v>3920</v>
      </c>
    </row>
    <row r="23344">
      <c r="E23344" s="0" t="s">
        <v>25676</v>
      </c>
      <c r="F23344" s="0" t="s">
        <v>3920</v>
      </c>
    </row>
    <row r="23345">
      <c r="E23345" s="0" t="s">
        <v>25677</v>
      </c>
      <c r="F23345" s="0" t="s">
        <v>3920</v>
      </c>
    </row>
    <row r="23346">
      <c r="E23346" s="0" t="s">
        <v>25678</v>
      </c>
      <c r="F23346" s="0" t="s">
        <v>3920</v>
      </c>
    </row>
    <row r="23347">
      <c r="E23347" s="0" t="s">
        <v>25679</v>
      </c>
      <c r="F23347" s="0" t="s">
        <v>3920</v>
      </c>
    </row>
    <row r="23348">
      <c r="E23348" s="0" t="s">
        <v>25680</v>
      </c>
      <c r="F23348" s="0" t="s">
        <v>3920</v>
      </c>
    </row>
    <row r="23349">
      <c r="E23349" s="0" t="s">
        <v>25681</v>
      </c>
      <c r="F23349" s="0" t="s">
        <v>3920</v>
      </c>
    </row>
    <row r="23350">
      <c r="E23350" s="0" t="s">
        <v>25682</v>
      </c>
      <c r="F23350" s="0" t="s">
        <v>3920</v>
      </c>
    </row>
    <row r="23351">
      <c r="E23351" s="0" t="s">
        <v>25683</v>
      </c>
      <c r="F23351" s="0" t="s">
        <v>3920</v>
      </c>
    </row>
    <row r="23352">
      <c r="E23352" s="0" t="s">
        <v>25684</v>
      </c>
      <c r="F23352" s="0" t="s">
        <v>3920</v>
      </c>
    </row>
    <row r="23353">
      <c r="E23353" s="0" t="s">
        <v>25685</v>
      </c>
      <c r="F23353" s="0" t="s">
        <v>3920</v>
      </c>
    </row>
    <row r="23354">
      <c r="E23354" s="0" t="s">
        <v>25686</v>
      </c>
      <c r="F23354" s="0" t="s">
        <v>3920</v>
      </c>
    </row>
    <row r="23355">
      <c r="E23355" s="0" t="s">
        <v>25687</v>
      </c>
      <c r="F23355" s="0" t="s">
        <v>3920</v>
      </c>
    </row>
    <row r="23356">
      <c r="E23356" s="0" t="s">
        <v>25688</v>
      </c>
      <c r="F23356" s="0" t="s">
        <v>3920</v>
      </c>
    </row>
    <row r="23357">
      <c r="E23357" s="0" t="s">
        <v>25689</v>
      </c>
      <c r="F23357" s="0" t="s">
        <v>3920</v>
      </c>
    </row>
    <row r="23358">
      <c r="E23358" s="0" t="s">
        <v>25690</v>
      </c>
      <c r="F23358" s="0" t="s">
        <v>3920</v>
      </c>
    </row>
    <row r="23359">
      <c r="E23359" s="0" t="s">
        <v>25691</v>
      </c>
      <c r="F23359" s="0" t="s">
        <v>3920</v>
      </c>
    </row>
    <row r="23360">
      <c r="E23360" s="0" t="s">
        <v>25692</v>
      </c>
      <c r="F23360" s="0" t="s">
        <v>3920</v>
      </c>
    </row>
    <row r="23361">
      <c r="E23361" s="0" t="s">
        <v>25693</v>
      </c>
      <c r="F23361" s="0" t="s">
        <v>3920</v>
      </c>
    </row>
    <row r="23362">
      <c r="E23362" s="0" t="s">
        <v>25694</v>
      </c>
      <c r="F23362" s="0" t="s">
        <v>3920</v>
      </c>
    </row>
    <row r="23363">
      <c r="E23363" s="0" t="s">
        <v>25695</v>
      </c>
      <c r="F23363" s="0" t="s">
        <v>3920</v>
      </c>
    </row>
    <row r="23364">
      <c r="E23364" s="0" t="s">
        <v>25696</v>
      </c>
      <c r="F23364" s="0" t="s">
        <v>3920</v>
      </c>
    </row>
    <row r="23365">
      <c r="E23365" s="0" t="s">
        <v>25697</v>
      </c>
      <c r="F23365" s="0" t="s">
        <v>3920</v>
      </c>
    </row>
    <row r="23366">
      <c r="E23366" s="0" t="s">
        <v>25698</v>
      </c>
      <c r="F23366" s="0" t="s">
        <v>3920</v>
      </c>
    </row>
    <row r="23367">
      <c r="E23367" s="0" t="s">
        <v>25699</v>
      </c>
      <c r="F23367" s="0" t="s">
        <v>3920</v>
      </c>
    </row>
    <row r="23368">
      <c r="E23368" s="0" t="s">
        <v>25700</v>
      </c>
      <c r="F23368" s="0" t="s">
        <v>3920</v>
      </c>
    </row>
    <row r="23369">
      <c r="E23369" s="0" t="s">
        <v>25701</v>
      </c>
      <c r="F23369" s="0" t="s">
        <v>3920</v>
      </c>
    </row>
    <row r="23370">
      <c r="E23370" s="0" t="s">
        <v>25702</v>
      </c>
      <c r="F23370" s="0" t="s">
        <v>3920</v>
      </c>
    </row>
    <row r="23371">
      <c r="E23371" s="0" t="s">
        <v>3815</v>
      </c>
      <c r="F23371" s="0" t="s">
        <v>3920</v>
      </c>
    </row>
    <row r="23372">
      <c r="E23372" s="0" t="s">
        <v>25703</v>
      </c>
      <c r="F23372" s="0" t="s">
        <v>3920</v>
      </c>
    </row>
    <row r="23373">
      <c r="E23373" s="0" t="s">
        <v>3817</v>
      </c>
      <c r="F23373" s="0" t="s">
        <v>3920</v>
      </c>
    </row>
    <row r="23374">
      <c r="E23374" s="0" t="s">
        <v>25704</v>
      </c>
      <c r="F23374" s="0" t="s">
        <v>3920</v>
      </c>
    </row>
    <row r="23375">
      <c r="E23375" s="0" t="s">
        <v>25705</v>
      </c>
      <c r="F23375" s="0" t="s">
        <v>3920</v>
      </c>
    </row>
    <row r="23376">
      <c r="E23376" s="0" t="s">
        <v>25706</v>
      </c>
      <c r="F23376" s="0" t="s">
        <v>3920</v>
      </c>
    </row>
    <row r="23377">
      <c r="E23377" s="0" t="s">
        <v>25707</v>
      </c>
      <c r="F23377" s="0" t="s">
        <v>3920</v>
      </c>
    </row>
    <row r="23378">
      <c r="E23378" s="0" t="s">
        <v>25708</v>
      </c>
      <c r="F23378" s="0" t="s">
        <v>3920</v>
      </c>
    </row>
    <row r="23379">
      <c r="E23379" s="0" t="s">
        <v>25709</v>
      </c>
      <c r="F23379" s="0" t="s">
        <v>3920</v>
      </c>
    </row>
    <row r="23380">
      <c r="E23380" s="0" t="s">
        <v>25710</v>
      </c>
      <c r="F23380" s="0" t="s">
        <v>3920</v>
      </c>
    </row>
    <row r="23381">
      <c r="E23381" s="0" t="s">
        <v>25711</v>
      </c>
      <c r="F23381" s="0" t="s">
        <v>3920</v>
      </c>
    </row>
    <row r="23382">
      <c r="E23382" s="0" t="s">
        <v>25712</v>
      </c>
      <c r="F23382" s="0" t="s">
        <v>3920</v>
      </c>
    </row>
    <row r="23383">
      <c r="E23383" s="0" t="s">
        <v>25713</v>
      </c>
      <c r="F23383" s="0" t="s">
        <v>3920</v>
      </c>
    </row>
    <row r="23384">
      <c r="E23384" s="0" t="s">
        <v>25714</v>
      </c>
      <c r="F23384" s="0" t="s">
        <v>3920</v>
      </c>
    </row>
    <row r="23385">
      <c r="E23385" s="0" t="s">
        <v>25715</v>
      </c>
      <c r="F23385" s="0" t="s">
        <v>3920</v>
      </c>
    </row>
    <row r="23386">
      <c r="E23386" s="0" t="s">
        <v>25716</v>
      </c>
      <c r="F23386" s="0" t="s">
        <v>3920</v>
      </c>
    </row>
    <row r="23387">
      <c r="E23387" s="0" t="s">
        <v>25717</v>
      </c>
      <c r="F23387" s="0" t="s">
        <v>3920</v>
      </c>
    </row>
    <row r="23388">
      <c r="E23388" s="0" t="s">
        <v>25718</v>
      </c>
      <c r="F23388" s="0" t="s">
        <v>3920</v>
      </c>
    </row>
    <row r="23389">
      <c r="E23389" s="0" t="s">
        <v>25719</v>
      </c>
      <c r="F23389" s="0" t="s">
        <v>3920</v>
      </c>
    </row>
    <row r="23390">
      <c r="E23390" s="0" t="s">
        <v>25720</v>
      </c>
      <c r="F23390" s="0" t="s">
        <v>3920</v>
      </c>
    </row>
    <row r="23391">
      <c r="E23391" s="0" t="s">
        <v>25721</v>
      </c>
      <c r="F23391" s="0" t="s">
        <v>3920</v>
      </c>
    </row>
    <row r="23392">
      <c r="E23392" s="0" t="s">
        <v>25722</v>
      </c>
      <c r="F23392" s="0" t="s">
        <v>3920</v>
      </c>
    </row>
    <row r="23393">
      <c r="E23393" s="0" t="s">
        <v>25723</v>
      </c>
      <c r="F23393" s="0" t="s">
        <v>3920</v>
      </c>
    </row>
    <row r="23394">
      <c r="E23394" s="0" t="s">
        <v>25724</v>
      </c>
      <c r="F23394" s="0" t="s">
        <v>3920</v>
      </c>
    </row>
    <row r="23395">
      <c r="E23395" s="0" t="s">
        <v>25725</v>
      </c>
      <c r="F23395" s="0" t="s">
        <v>3920</v>
      </c>
    </row>
    <row r="23396">
      <c r="E23396" s="0" t="s">
        <v>25726</v>
      </c>
      <c r="F23396" s="0" t="s">
        <v>3920</v>
      </c>
    </row>
    <row r="23397">
      <c r="E23397" s="0" t="s">
        <v>25727</v>
      </c>
      <c r="F23397" s="0" t="s">
        <v>3920</v>
      </c>
    </row>
    <row r="23398">
      <c r="E23398" s="0" t="s">
        <v>24294</v>
      </c>
      <c r="F23398" s="0" t="s">
        <v>3920</v>
      </c>
    </row>
    <row r="23399">
      <c r="E23399" s="0" t="s">
        <v>25728</v>
      </c>
      <c r="F23399" s="0" t="s">
        <v>3920</v>
      </c>
    </row>
    <row r="23400">
      <c r="E23400" s="0" t="s">
        <v>25729</v>
      </c>
      <c r="F23400" s="0" t="s">
        <v>3920</v>
      </c>
    </row>
    <row r="23401">
      <c r="E23401" s="0" t="s">
        <v>25730</v>
      </c>
      <c r="F23401" s="0" t="s">
        <v>3920</v>
      </c>
    </row>
    <row r="23402">
      <c r="E23402" s="0" t="s">
        <v>25731</v>
      </c>
      <c r="F23402" s="0" t="s">
        <v>3920</v>
      </c>
    </row>
    <row r="23403">
      <c r="E23403" s="0" t="s">
        <v>25732</v>
      </c>
      <c r="F23403" s="0" t="s">
        <v>3920</v>
      </c>
    </row>
    <row r="23404">
      <c r="E23404" s="0" t="s">
        <v>25733</v>
      </c>
      <c r="F23404" s="0" t="s">
        <v>3920</v>
      </c>
    </row>
    <row r="23405">
      <c r="E23405" s="0" t="s">
        <v>25734</v>
      </c>
      <c r="F23405" s="0" t="s">
        <v>3920</v>
      </c>
    </row>
    <row r="23406">
      <c r="E23406" s="0" t="s">
        <v>3885</v>
      </c>
      <c r="F23406" s="0" t="s">
        <v>3920</v>
      </c>
    </row>
    <row r="23407">
      <c r="E23407" s="0" t="s">
        <v>25735</v>
      </c>
      <c r="F23407" s="0" t="s">
        <v>3920</v>
      </c>
    </row>
    <row r="23408">
      <c r="E23408" s="0" t="s">
        <v>25736</v>
      </c>
      <c r="F23408" s="0" t="s">
        <v>3920</v>
      </c>
    </row>
    <row r="23409">
      <c r="E23409" s="0" t="s">
        <v>25737</v>
      </c>
      <c r="F23409" s="0" t="s">
        <v>3920</v>
      </c>
    </row>
    <row r="23410">
      <c r="E23410" s="0" t="s">
        <v>25738</v>
      </c>
      <c r="F23410" s="0" t="s">
        <v>3920</v>
      </c>
    </row>
    <row r="23411">
      <c r="E23411" s="0" t="s">
        <v>25739</v>
      </c>
      <c r="F23411" s="0" t="s">
        <v>3920</v>
      </c>
    </row>
    <row r="23412">
      <c r="E23412" s="0" t="s">
        <v>25740</v>
      </c>
      <c r="F23412" s="0" t="s">
        <v>3920</v>
      </c>
    </row>
    <row r="23413">
      <c r="E23413" s="0" t="s">
        <v>24767</v>
      </c>
      <c r="F23413" s="0" t="s">
        <v>3920</v>
      </c>
    </row>
    <row r="23414">
      <c r="E23414" s="0" t="s">
        <v>25741</v>
      </c>
      <c r="F23414" s="0" t="s">
        <v>3920</v>
      </c>
    </row>
    <row r="23415">
      <c r="E23415" s="0" t="s">
        <v>25742</v>
      </c>
      <c r="F23415" s="0" t="s">
        <v>3920</v>
      </c>
    </row>
    <row r="23416">
      <c r="E23416" s="0" t="s">
        <v>25743</v>
      </c>
      <c r="F23416" s="0" t="s">
        <v>3920</v>
      </c>
    </row>
    <row r="23417">
      <c r="E23417" s="0" t="s">
        <v>25744</v>
      </c>
      <c r="F23417" s="0" t="s">
        <v>3920</v>
      </c>
    </row>
    <row r="23418">
      <c r="E23418" s="0" t="s">
        <v>25745</v>
      </c>
      <c r="F23418" s="0" t="s">
        <v>3920</v>
      </c>
    </row>
    <row r="23419">
      <c r="E23419" s="0" t="s">
        <v>25746</v>
      </c>
      <c r="F23419" s="0" t="s">
        <v>3920</v>
      </c>
    </row>
    <row r="23420">
      <c r="E23420" s="0" t="s">
        <v>25747</v>
      </c>
      <c r="F23420" s="0" t="s">
        <v>3920</v>
      </c>
    </row>
    <row r="23421">
      <c r="E23421" s="0" t="s">
        <v>25748</v>
      </c>
      <c r="F23421" s="0" t="s">
        <v>3920</v>
      </c>
    </row>
    <row r="23422">
      <c r="E23422" s="0" t="s">
        <v>25749</v>
      </c>
      <c r="F23422" s="0" t="s">
        <v>3920</v>
      </c>
    </row>
    <row r="23423">
      <c r="E23423" s="0" t="s">
        <v>25750</v>
      </c>
      <c r="F23423" s="0" t="s">
        <v>3920</v>
      </c>
    </row>
    <row r="23424">
      <c r="E23424" s="0" t="s">
        <v>25751</v>
      </c>
      <c r="F23424" s="0" t="s">
        <v>3920</v>
      </c>
    </row>
    <row r="23425">
      <c r="E23425" s="0" t="s">
        <v>25752</v>
      </c>
      <c r="F23425" s="0" t="s">
        <v>3920</v>
      </c>
    </row>
    <row r="23426">
      <c r="E23426" s="0" t="s">
        <v>25753</v>
      </c>
      <c r="F23426" s="0" t="s">
        <v>3920</v>
      </c>
    </row>
    <row r="23427">
      <c r="E23427" s="0" t="s">
        <v>25754</v>
      </c>
      <c r="F23427" s="0" t="s">
        <v>3920</v>
      </c>
    </row>
    <row r="23428">
      <c r="E23428" s="0" t="s">
        <v>25755</v>
      </c>
      <c r="F23428" s="0" t="s">
        <v>3920</v>
      </c>
    </row>
    <row r="23429">
      <c r="E23429" s="0" t="s">
        <v>24801</v>
      </c>
      <c r="F23429" s="0" t="s">
        <v>3920</v>
      </c>
    </row>
    <row r="23430">
      <c r="E23430" s="0" t="s">
        <v>25756</v>
      </c>
      <c r="F23430" s="0" t="s">
        <v>3920</v>
      </c>
    </row>
    <row r="23431">
      <c r="E23431" s="0" t="s">
        <v>25757</v>
      </c>
      <c r="F23431" s="0" t="s">
        <v>3920</v>
      </c>
    </row>
    <row r="23432">
      <c r="E23432" s="0" t="s">
        <v>24802</v>
      </c>
      <c r="F23432" s="0" t="s">
        <v>3920</v>
      </c>
    </row>
    <row r="23433">
      <c r="E23433" s="0" t="s">
        <v>3908</v>
      </c>
      <c r="F23433" s="0" t="s">
        <v>3920</v>
      </c>
    </row>
    <row r="23434">
      <c r="E23434" s="0" t="s">
        <v>25758</v>
      </c>
      <c r="F23434" s="0" t="s">
        <v>3920</v>
      </c>
    </row>
    <row r="23435">
      <c r="E23435" s="0" t="s">
        <v>25759</v>
      </c>
      <c r="F23435" s="0" t="s">
        <v>3920</v>
      </c>
    </row>
    <row r="23436">
      <c r="E23436" s="0" t="s">
        <v>25760</v>
      </c>
      <c r="F23436" s="0" t="s">
        <v>3920</v>
      </c>
    </row>
    <row r="23437">
      <c r="E23437" s="0" t="s">
        <v>25761</v>
      </c>
      <c r="F23437" s="0" t="s">
        <v>3920</v>
      </c>
    </row>
    <row r="23438">
      <c r="E23438" s="0" t="s">
        <v>25762</v>
      </c>
      <c r="F23438" s="0" t="s">
        <v>3920</v>
      </c>
    </row>
    <row r="23439">
      <c r="E23439" s="0" t="s">
        <v>1306</v>
      </c>
      <c r="F23439" s="0" t="s">
        <v>3920</v>
      </c>
    </row>
    <row r="23440">
      <c r="E23440" s="0" t="s">
        <v>25763</v>
      </c>
      <c r="F23440" s="0" t="s">
        <v>3920</v>
      </c>
    </row>
    <row r="23441">
      <c r="E23441" s="0" t="s">
        <v>25764</v>
      </c>
      <c r="F23441" s="0" t="s">
        <v>3920</v>
      </c>
    </row>
    <row r="23442">
      <c r="E23442" s="0" t="s">
        <v>25765</v>
      </c>
      <c r="F23442" s="0" t="s">
        <v>3920</v>
      </c>
    </row>
    <row r="23443">
      <c r="E23443" s="0" t="s">
        <v>25766</v>
      </c>
      <c r="F23443" s="0" t="s">
        <v>3920</v>
      </c>
    </row>
    <row r="23444">
      <c r="E23444" s="0" t="s">
        <v>25767</v>
      </c>
      <c r="F23444" s="0" t="s">
        <v>3922</v>
      </c>
    </row>
    <row r="23445">
      <c r="E23445" s="0" t="s">
        <v>25768</v>
      </c>
      <c r="F23445" s="0" t="s">
        <v>3926</v>
      </c>
    </row>
    <row r="23446">
      <c r="E23446" s="0" t="s">
        <v>25769</v>
      </c>
      <c r="F23446" s="0" t="s">
        <v>3926</v>
      </c>
    </row>
    <row r="23447">
      <c r="E23447" s="0" t="s">
        <v>25770</v>
      </c>
      <c r="F23447" s="0" t="s">
        <v>3928</v>
      </c>
    </row>
    <row r="23448">
      <c r="E23448" s="0" t="s">
        <v>25771</v>
      </c>
      <c r="F23448" s="0" t="s">
        <v>3928</v>
      </c>
    </row>
    <row r="23449">
      <c r="E23449" s="0" t="s">
        <v>25772</v>
      </c>
      <c r="F23449" s="0" t="s">
        <v>3928</v>
      </c>
    </row>
    <row r="23450">
      <c r="E23450" s="0" t="s">
        <v>25773</v>
      </c>
      <c r="F23450" s="0" t="s">
        <v>3928</v>
      </c>
    </row>
    <row r="23451">
      <c r="E23451" s="0" t="s">
        <v>25774</v>
      </c>
      <c r="F23451" s="0" t="s">
        <v>3928</v>
      </c>
    </row>
    <row r="23452">
      <c r="E23452" s="0" t="s">
        <v>25775</v>
      </c>
      <c r="F23452" s="0" t="s">
        <v>3928</v>
      </c>
    </row>
    <row r="23453">
      <c r="E23453" s="0" t="s">
        <v>25776</v>
      </c>
      <c r="F23453" s="0" t="s">
        <v>3928</v>
      </c>
    </row>
    <row r="23454">
      <c r="E23454" s="0" t="s">
        <v>25777</v>
      </c>
      <c r="F23454" s="0" t="s">
        <v>3930</v>
      </c>
    </row>
    <row r="23455">
      <c r="E23455" s="0" t="s">
        <v>25778</v>
      </c>
      <c r="F23455" s="0" t="s">
        <v>3930</v>
      </c>
    </row>
    <row r="23456">
      <c r="E23456" s="0" t="s">
        <v>25779</v>
      </c>
      <c r="F23456" s="0" t="s">
        <v>3930</v>
      </c>
    </row>
    <row r="23457">
      <c r="E23457" s="0" t="s">
        <v>25780</v>
      </c>
      <c r="F23457" s="0" t="s">
        <v>3930</v>
      </c>
    </row>
    <row r="23458">
      <c r="E23458" s="0" t="s">
        <v>25781</v>
      </c>
      <c r="F23458" s="0" t="s">
        <v>3930</v>
      </c>
    </row>
    <row r="23459">
      <c r="E23459" s="0" t="s">
        <v>25782</v>
      </c>
      <c r="F23459" s="0" t="s">
        <v>3930</v>
      </c>
    </row>
    <row r="23460">
      <c r="E23460" s="0" t="s">
        <v>25783</v>
      </c>
      <c r="F23460" s="0" t="s">
        <v>3930</v>
      </c>
    </row>
    <row r="23461">
      <c r="E23461" s="0" t="s">
        <v>25784</v>
      </c>
      <c r="F23461" s="0" t="s">
        <v>3932</v>
      </c>
    </row>
    <row r="23462">
      <c r="E23462" s="0" t="s">
        <v>25785</v>
      </c>
      <c r="F23462" s="0" t="s">
        <v>3932</v>
      </c>
    </row>
    <row r="23463">
      <c r="E23463" s="0" t="s">
        <v>25786</v>
      </c>
      <c r="F23463" s="0" t="s">
        <v>3932</v>
      </c>
    </row>
    <row r="23464">
      <c r="E23464" s="0" t="s">
        <v>25787</v>
      </c>
      <c r="F23464" s="0" t="s">
        <v>3932</v>
      </c>
    </row>
    <row r="23465">
      <c r="E23465" s="0" t="s">
        <v>25788</v>
      </c>
      <c r="F23465" s="0" t="s">
        <v>3932</v>
      </c>
    </row>
    <row r="23466">
      <c r="E23466" s="0" t="s">
        <v>25789</v>
      </c>
      <c r="F23466" s="0" t="s">
        <v>3932</v>
      </c>
    </row>
    <row r="23467">
      <c r="E23467" s="0" t="s">
        <v>25790</v>
      </c>
      <c r="F23467" s="0" t="s">
        <v>3932</v>
      </c>
    </row>
    <row r="23468">
      <c r="E23468" s="0" t="s">
        <v>25791</v>
      </c>
      <c r="F23468" s="0" t="s">
        <v>3932</v>
      </c>
    </row>
    <row r="23469">
      <c r="E23469" s="0" t="s">
        <v>25792</v>
      </c>
      <c r="F23469" s="0" t="s">
        <v>3932</v>
      </c>
    </row>
    <row r="23470">
      <c r="E23470" s="0" t="s">
        <v>25793</v>
      </c>
      <c r="F23470" s="0" t="s">
        <v>3932</v>
      </c>
    </row>
    <row r="23471">
      <c r="E23471" s="0" t="s">
        <v>25794</v>
      </c>
      <c r="F23471" s="0" t="s">
        <v>3932</v>
      </c>
    </row>
    <row r="23472">
      <c r="E23472" s="0" t="s">
        <v>25795</v>
      </c>
      <c r="F23472" s="0" t="s">
        <v>3932</v>
      </c>
    </row>
    <row r="23473">
      <c r="E23473" s="0" t="s">
        <v>25796</v>
      </c>
      <c r="F23473" s="0" t="s">
        <v>3932</v>
      </c>
    </row>
    <row r="23474">
      <c r="E23474" s="0" t="s">
        <v>25797</v>
      </c>
      <c r="F23474" s="0" t="s">
        <v>3932</v>
      </c>
    </row>
    <row r="23475">
      <c r="E23475" s="0" t="s">
        <v>3875</v>
      </c>
      <c r="F23475" s="0" t="s">
        <v>3932</v>
      </c>
    </row>
    <row r="23476">
      <c r="E23476" s="0" t="s">
        <v>25798</v>
      </c>
      <c r="F23476" s="0" t="s">
        <v>3932</v>
      </c>
    </row>
    <row r="23477">
      <c r="E23477" s="0" t="s">
        <v>25799</v>
      </c>
      <c r="F23477" s="0" t="s">
        <v>3932</v>
      </c>
    </row>
    <row r="23478">
      <c r="E23478" s="0" t="s">
        <v>25800</v>
      </c>
      <c r="F23478" s="0" t="s">
        <v>3932</v>
      </c>
    </row>
    <row r="23479">
      <c r="E23479" s="0" t="s">
        <v>25801</v>
      </c>
      <c r="F23479" s="0" t="s">
        <v>3932</v>
      </c>
    </row>
    <row r="23480">
      <c r="E23480" s="0" t="s">
        <v>25802</v>
      </c>
      <c r="F23480" s="0" t="s">
        <v>3932</v>
      </c>
    </row>
    <row r="23481">
      <c r="E23481" s="0" t="s">
        <v>25803</v>
      </c>
      <c r="F23481" s="0" t="s">
        <v>3932</v>
      </c>
    </row>
    <row r="23482">
      <c r="E23482" s="0" t="s">
        <v>25804</v>
      </c>
      <c r="F23482" s="0" t="s">
        <v>3936</v>
      </c>
    </row>
    <row r="23483">
      <c r="E23483" s="0" t="s">
        <v>24950</v>
      </c>
      <c r="F23483" s="0" t="s">
        <v>3936</v>
      </c>
    </row>
    <row r="23484">
      <c r="E23484" s="0" t="s">
        <v>24968</v>
      </c>
      <c r="F23484" s="0" t="s">
        <v>3936</v>
      </c>
    </row>
    <row r="23485">
      <c r="E23485" s="0" t="s">
        <v>25805</v>
      </c>
      <c r="F23485" s="0" t="s">
        <v>3936</v>
      </c>
    </row>
    <row r="23486">
      <c r="E23486" s="0" t="s">
        <v>25806</v>
      </c>
      <c r="F23486" s="0" t="s">
        <v>3936</v>
      </c>
    </row>
    <row r="23487">
      <c r="E23487" s="0" t="s">
        <v>25807</v>
      </c>
      <c r="F23487" s="0" t="s">
        <v>3936</v>
      </c>
    </row>
    <row r="23488">
      <c r="E23488" s="0" t="s">
        <v>25808</v>
      </c>
      <c r="F23488" s="0" t="s">
        <v>3936</v>
      </c>
    </row>
    <row r="23489">
      <c r="E23489" s="0" t="s">
        <v>25809</v>
      </c>
      <c r="F23489" s="0" t="s">
        <v>3936</v>
      </c>
    </row>
    <row r="23490">
      <c r="E23490" s="0" t="s">
        <v>25810</v>
      </c>
      <c r="F23490" s="0" t="s">
        <v>3936</v>
      </c>
    </row>
    <row r="23491">
      <c r="E23491" s="0" t="s">
        <v>25811</v>
      </c>
      <c r="F23491" s="0" t="s">
        <v>3938</v>
      </c>
    </row>
    <row r="23492">
      <c r="E23492" s="0" t="s">
        <v>25812</v>
      </c>
      <c r="F23492" s="0" t="s">
        <v>3938</v>
      </c>
    </row>
    <row r="23493">
      <c r="E23493" s="0" t="s">
        <v>25813</v>
      </c>
      <c r="F23493" s="0" t="s">
        <v>3938</v>
      </c>
    </row>
    <row r="23494">
      <c r="E23494" s="0" t="s">
        <v>25814</v>
      </c>
      <c r="F23494" s="0" t="s">
        <v>3938</v>
      </c>
    </row>
    <row r="23495">
      <c r="E23495" s="0" t="s">
        <v>25815</v>
      </c>
      <c r="F23495" s="0" t="s">
        <v>3938</v>
      </c>
    </row>
    <row r="23496">
      <c r="E23496" s="0" t="s">
        <v>25816</v>
      </c>
      <c r="F23496" s="0" t="s">
        <v>3938</v>
      </c>
    </row>
    <row r="23497">
      <c r="E23497" s="0" t="s">
        <v>25817</v>
      </c>
      <c r="F23497" s="0" t="s">
        <v>3938</v>
      </c>
    </row>
    <row r="23498">
      <c r="E23498" s="0" t="s">
        <v>25818</v>
      </c>
      <c r="F23498" s="0" t="s">
        <v>3938</v>
      </c>
    </row>
    <row r="23499">
      <c r="E23499" s="0" t="s">
        <v>3775</v>
      </c>
      <c r="F23499" s="0" t="s">
        <v>3938</v>
      </c>
    </row>
    <row r="23500">
      <c r="E23500" s="0" t="s">
        <v>25819</v>
      </c>
      <c r="F23500" s="0" t="s">
        <v>3938</v>
      </c>
    </row>
    <row r="23501">
      <c r="E23501" s="0" t="s">
        <v>25820</v>
      </c>
      <c r="F23501" s="0" t="s">
        <v>3938</v>
      </c>
    </row>
    <row r="23502">
      <c r="E23502" s="0" t="s">
        <v>25821</v>
      </c>
      <c r="F23502" s="0" t="s">
        <v>3938</v>
      </c>
    </row>
    <row r="23503">
      <c r="E23503" s="0" t="s">
        <v>25822</v>
      </c>
      <c r="F23503" s="0" t="s">
        <v>3938</v>
      </c>
    </row>
    <row r="23504">
      <c r="E23504" s="0" t="s">
        <v>25823</v>
      </c>
      <c r="F23504" s="0" t="s">
        <v>3938</v>
      </c>
    </row>
    <row r="23505">
      <c r="E23505" s="0" t="s">
        <v>25824</v>
      </c>
      <c r="F23505" s="0" t="s">
        <v>3938</v>
      </c>
    </row>
    <row r="23506">
      <c r="E23506" s="0" t="s">
        <v>25825</v>
      </c>
      <c r="F23506" s="0" t="s">
        <v>3938</v>
      </c>
    </row>
    <row r="23507">
      <c r="E23507" s="0" t="s">
        <v>25826</v>
      </c>
      <c r="F23507" s="0" t="s">
        <v>3938</v>
      </c>
    </row>
    <row r="23508">
      <c r="E23508" s="0" t="s">
        <v>25827</v>
      </c>
      <c r="F23508" s="0" t="s">
        <v>3938</v>
      </c>
    </row>
    <row r="23509">
      <c r="E23509" s="0" t="s">
        <v>25828</v>
      </c>
      <c r="F23509" s="0" t="s">
        <v>3938</v>
      </c>
    </row>
    <row r="23510">
      <c r="E23510" s="0" t="s">
        <v>25829</v>
      </c>
      <c r="F23510" s="0" t="s">
        <v>3938</v>
      </c>
    </row>
    <row r="23511">
      <c r="E23511" s="0" t="s">
        <v>25830</v>
      </c>
      <c r="F23511" s="0" t="s">
        <v>3938</v>
      </c>
    </row>
    <row r="23512">
      <c r="E23512" s="0" t="s">
        <v>25831</v>
      </c>
      <c r="F23512" s="0" t="s">
        <v>3938</v>
      </c>
    </row>
    <row r="23513">
      <c r="E23513" s="0" t="s">
        <v>25832</v>
      </c>
      <c r="F23513" s="0" t="s">
        <v>3938</v>
      </c>
    </row>
    <row r="23514">
      <c r="E23514" s="0" t="s">
        <v>25833</v>
      </c>
      <c r="F23514" s="0" t="s">
        <v>3938</v>
      </c>
    </row>
    <row r="23515">
      <c r="E23515" s="0" t="s">
        <v>25834</v>
      </c>
      <c r="F23515" s="0" t="s">
        <v>3938</v>
      </c>
    </row>
    <row r="23516">
      <c r="E23516" s="0" t="s">
        <v>25835</v>
      </c>
      <c r="F23516" s="0" t="s">
        <v>3938</v>
      </c>
    </row>
    <row r="23517">
      <c r="E23517" s="0" t="s">
        <v>25836</v>
      </c>
      <c r="F23517" s="0" t="s">
        <v>3938</v>
      </c>
    </row>
    <row r="23518">
      <c r="E23518" s="0" t="s">
        <v>25837</v>
      </c>
      <c r="F23518" s="0" t="s">
        <v>3938</v>
      </c>
    </row>
    <row r="23519">
      <c r="E23519" s="0" t="s">
        <v>25838</v>
      </c>
      <c r="F23519" s="0" t="s">
        <v>3938</v>
      </c>
    </row>
    <row r="23520">
      <c r="E23520" s="0" t="s">
        <v>25839</v>
      </c>
      <c r="F23520" s="0" t="s">
        <v>3938</v>
      </c>
    </row>
    <row r="23521">
      <c r="E23521" s="0" t="s">
        <v>25840</v>
      </c>
      <c r="F23521" s="0" t="s">
        <v>3938</v>
      </c>
    </row>
    <row r="23522">
      <c r="E23522" s="0" t="s">
        <v>25841</v>
      </c>
      <c r="F23522" s="0" t="s">
        <v>3938</v>
      </c>
    </row>
    <row r="23523">
      <c r="E23523" s="0" t="s">
        <v>25842</v>
      </c>
      <c r="F23523" s="0" t="s">
        <v>3938</v>
      </c>
    </row>
    <row r="23524">
      <c r="E23524" s="0" t="s">
        <v>25843</v>
      </c>
      <c r="F23524" s="0" t="s">
        <v>3938</v>
      </c>
    </row>
    <row r="23525">
      <c r="E23525" s="0" t="s">
        <v>25844</v>
      </c>
      <c r="F23525" s="0" t="s">
        <v>3938</v>
      </c>
    </row>
    <row r="23526">
      <c r="E23526" s="0" t="s">
        <v>25845</v>
      </c>
      <c r="F23526" s="0" t="s">
        <v>3938</v>
      </c>
    </row>
    <row r="23527">
      <c r="E23527" s="0" t="s">
        <v>25771</v>
      </c>
      <c r="F23527" s="0" t="s">
        <v>3938</v>
      </c>
    </row>
    <row r="23528">
      <c r="E23528" s="0" t="s">
        <v>25846</v>
      </c>
      <c r="F23528" s="0" t="s">
        <v>3938</v>
      </c>
    </row>
    <row r="23529">
      <c r="E23529" s="0" t="s">
        <v>25847</v>
      </c>
      <c r="F23529" s="0" t="s">
        <v>3938</v>
      </c>
    </row>
    <row r="23530">
      <c r="E23530" s="0" t="s">
        <v>25848</v>
      </c>
      <c r="F23530" s="0" t="s">
        <v>3938</v>
      </c>
    </row>
    <row r="23531">
      <c r="E23531" s="0" t="s">
        <v>25849</v>
      </c>
      <c r="F23531" s="0" t="s">
        <v>3938</v>
      </c>
    </row>
    <row r="23532">
      <c r="E23532" s="0" t="s">
        <v>25850</v>
      </c>
      <c r="F23532" s="0" t="s">
        <v>3938</v>
      </c>
    </row>
    <row r="23533">
      <c r="E23533" s="0" t="s">
        <v>25851</v>
      </c>
      <c r="F23533" s="0" t="s">
        <v>3938</v>
      </c>
    </row>
    <row r="23534">
      <c r="E23534" s="0" t="s">
        <v>25852</v>
      </c>
      <c r="F23534" s="0" t="s">
        <v>3938</v>
      </c>
    </row>
    <row r="23535">
      <c r="E23535" s="0" t="s">
        <v>25853</v>
      </c>
      <c r="F23535" s="0" t="s">
        <v>3938</v>
      </c>
    </row>
    <row r="23536">
      <c r="E23536" s="0" t="s">
        <v>25854</v>
      </c>
      <c r="F23536" s="0" t="s">
        <v>3938</v>
      </c>
    </row>
    <row r="23537">
      <c r="E23537" s="0" t="s">
        <v>25855</v>
      </c>
      <c r="F23537" s="0" t="s">
        <v>3938</v>
      </c>
    </row>
    <row r="23538">
      <c r="E23538" s="0" t="s">
        <v>25856</v>
      </c>
      <c r="F23538" s="0" t="s">
        <v>3938</v>
      </c>
    </row>
    <row r="23539">
      <c r="E23539" s="0" t="s">
        <v>25857</v>
      </c>
      <c r="F23539" s="0" t="s">
        <v>3938</v>
      </c>
    </row>
    <row r="23540">
      <c r="E23540" s="0" t="s">
        <v>25858</v>
      </c>
      <c r="F23540" s="0" t="s">
        <v>3938</v>
      </c>
    </row>
    <row r="23541">
      <c r="E23541" s="0" t="s">
        <v>25859</v>
      </c>
      <c r="F23541" s="0" t="s">
        <v>3938</v>
      </c>
    </row>
    <row r="23542">
      <c r="E23542" s="0" t="s">
        <v>25860</v>
      </c>
      <c r="F23542" s="0" t="s">
        <v>3938</v>
      </c>
    </row>
    <row r="23543">
      <c r="E23543" s="0" t="s">
        <v>25861</v>
      </c>
      <c r="F23543" s="0" t="s">
        <v>3938</v>
      </c>
    </row>
    <row r="23544">
      <c r="E23544" s="0" t="s">
        <v>25862</v>
      </c>
      <c r="F23544" s="0" t="s">
        <v>3938</v>
      </c>
    </row>
    <row r="23545">
      <c r="E23545" s="0" t="s">
        <v>25863</v>
      </c>
      <c r="F23545" s="0" t="s">
        <v>3938</v>
      </c>
    </row>
    <row r="23546">
      <c r="E23546" s="0" t="s">
        <v>25864</v>
      </c>
      <c r="F23546" s="0" t="s">
        <v>3938</v>
      </c>
    </row>
    <row r="23547">
      <c r="E23547" s="0" t="s">
        <v>25865</v>
      </c>
      <c r="F23547" s="0" t="s">
        <v>3938</v>
      </c>
    </row>
    <row r="23548">
      <c r="E23548" s="0" t="s">
        <v>25866</v>
      </c>
      <c r="F23548" s="0" t="s">
        <v>3938</v>
      </c>
    </row>
    <row r="23549">
      <c r="E23549" s="0" t="s">
        <v>25867</v>
      </c>
      <c r="F23549" s="0" t="s">
        <v>3938</v>
      </c>
    </row>
    <row r="23550">
      <c r="E23550" s="0" t="s">
        <v>25868</v>
      </c>
      <c r="F23550" s="0" t="s">
        <v>3938</v>
      </c>
    </row>
    <row r="23551">
      <c r="E23551" s="0" t="s">
        <v>25869</v>
      </c>
      <c r="F23551" s="0" t="s">
        <v>3938</v>
      </c>
    </row>
    <row r="23552">
      <c r="E23552" s="0" t="s">
        <v>25870</v>
      </c>
      <c r="F23552" s="0" t="s">
        <v>3938</v>
      </c>
    </row>
    <row r="23553">
      <c r="E23553" s="0" t="s">
        <v>25871</v>
      </c>
      <c r="F23553" s="0" t="s">
        <v>3938</v>
      </c>
    </row>
    <row r="23554">
      <c r="E23554" s="0" t="s">
        <v>25872</v>
      </c>
      <c r="F23554" s="0" t="s">
        <v>3938</v>
      </c>
    </row>
    <row r="23555">
      <c r="E23555" s="0" t="s">
        <v>25873</v>
      </c>
      <c r="F23555" s="0" t="s">
        <v>3938</v>
      </c>
    </row>
    <row r="23556">
      <c r="E23556" s="0" t="s">
        <v>25874</v>
      </c>
      <c r="F23556" s="0" t="s">
        <v>3938</v>
      </c>
    </row>
    <row r="23557">
      <c r="E23557" s="0" t="s">
        <v>25875</v>
      </c>
      <c r="F23557" s="0" t="s">
        <v>3938</v>
      </c>
    </row>
    <row r="23558">
      <c r="E23558" s="0" t="s">
        <v>25876</v>
      </c>
      <c r="F23558" s="0" t="s">
        <v>3938</v>
      </c>
    </row>
    <row r="23559">
      <c r="E23559" s="0" t="s">
        <v>25877</v>
      </c>
      <c r="F23559" s="0" t="s">
        <v>3938</v>
      </c>
    </row>
    <row r="23560">
      <c r="E23560" s="0" t="s">
        <v>25878</v>
      </c>
      <c r="F23560" s="0" t="s">
        <v>3938</v>
      </c>
    </row>
    <row r="23561">
      <c r="E23561" s="0" t="s">
        <v>25879</v>
      </c>
      <c r="F23561" s="0" t="s">
        <v>3938</v>
      </c>
    </row>
    <row r="23562">
      <c r="E23562" s="0" t="s">
        <v>25880</v>
      </c>
      <c r="F23562" s="0" t="s">
        <v>3938</v>
      </c>
    </row>
    <row r="23563">
      <c r="E23563" s="0" t="s">
        <v>25881</v>
      </c>
      <c r="F23563" s="0" t="s">
        <v>3938</v>
      </c>
    </row>
    <row r="23564">
      <c r="E23564" s="0" t="s">
        <v>25882</v>
      </c>
      <c r="F23564" s="0" t="s">
        <v>3938</v>
      </c>
    </row>
    <row r="23565">
      <c r="E23565" s="0" t="s">
        <v>25883</v>
      </c>
      <c r="F23565" s="0" t="s">
        <v>3938</v>
      </c>
    </row>
    <row r="23566">
      <c r="E23566" s="0" t="s">
        <v>25884</v>
      </c>
      <c r="F23566" s="0" t="s">
        <v>3938</v>
      </c>
    </row>
    <row r="23567">
      <c r="E23567" s="0" t="s">
        <v>25885</v>
      </c>
      <c r="F23567" s="0" t="s">
        <v>3938</v>
      </c>
    </row>
    <row r="23568">
      <c r="E23568" s="0" t="s">
        <v>25886</v>
      </c>
      <c r="F23568" s="0" t="s">
        <v>3938</v>
      </c>
    </row>
    <row r="23569">
      <c r="E23569" s="0" t="s">
        <v>25887</v>
      </c>
      <c r="F23569" s="0" t="s">
        <v>3938</v>
      </c>
    </row>
    <row r="23570">
      <c r="E23570" s="0" t="s">
        <v>25888</v>
      </c>
      <c r="F23570" s="0" t="s">
        <v>3938</v>
      </c>
    </row>
    <row r="23571">
      <c r="E23571" s="0" t="s">
        <v>25774</v>
      </c>
      <c r="F23571" s="0" t="s">
        <v>3938</v>
      </c>
    </row>
    <row r="23572">
      <c r="E23572" s="0" t="s">
        <v>3869</v>
      </c>
      <c r="F23572" s="0" t="s">
        <v>3938</v>
      </c>
    </row>
    <row r="23573">
      <c r="E23573" s="0" t="s">
        <v>25889</v>
      </c>
      <c r="F23573" s="0" t="s">
        <v>3938</v>
      </c>
    </row>
    <row r="23574">
      <c r="E23574" s="0" t="s">
        <v>25890</v>
      </c>
      <c r="F23574" s="0" t="s">
        <v>3938</v>
      </c>
    </row>
    <row r="23575">
      <c r="E23575" s="0" t="s">
        <v>25891</v>
      </c>
      <c r="F23575" s="0" t="s">
        <v>3938</v>
      </c>
    </row>
    <row r="23576">
      <c r="E23576" s="0" t="s">
        <v>25892</v>
      </c>
      <c r="F23576" s="0" t="s">
        <v>3938</v>
      </c>
    </row>
    <row r="23577">
      <c r="E23577" s="0" t="s">
        <v>25893</v>
      </c>
      <c r="F23577" s="0" t="s">
        <v>3938</v>
      </c>
    </row>
    <row r="23578">
      <c r="E23578" s="0" t="s">
        <v>25894</v>
      </c>
      <c r="F23578" s="0" t="s">
        <v>3938</v>
      </c>
    </row>
    <row r="23579">
      <c r="E23579" s="0" t="s">
        <v>25895</v>
      </c>
      <c r="F23579" s="0" t="s">
        <v>3938</v>
      </c>
    </row>
    <row r="23580">
      <c r="E23580" s="0" t="s">
        <v>25896</v>
      </c>
      <c r="F23580" s="0" t="s">
        <v>3938</v>
      </c>
    </row>
    <row r="23581">
      <c r="E23581" s="0" t="s">
        <v>25897</v>
      </c>
      <c r="F23581" s="0" t="s">
        <v>3938</v>
      </c>
    </row>
    <row r="23582">
      <c r="E23582" s="0" t="s">
        <v>25898</v>
      </c>
      <c r="F23582" s="0" t="s">
        <v>3938</v>
      </c>
    </row>
    <row r="23583">
      <c r="E23583" s="0" t="s">
        <v>25899</v>
      </c>
      <c r="F23583" s="0" t="s">
        <v>3938</v>
      </c>
    </row>
    <row r="23584">
      <c r="E23584" s="0" t="s">
        <v>25900</v>
      </c>
      <c r="F23584" s="0" t="s">
        <v>3938</v>
      </c>
    </row>
    <row r="23585">
      <c r="E23585" s="0" t="s">
        <v>25901</v>
      </c>
      <c r="F23585" s="0" t="s">
        <v>3938</v>
      </c>
    </row>
    <row r="23586">
      <c r="E23586" s="0" t="s">
        <v>25902</v>
      </c>
      <c r="F23586" s="0" t="s">
        <v>3938</v>
      </c>
    </row>
    <row r="23587">
      <c r="E23587" s="0" t="s">
        <v>25903</v>
      </c>
      <c r="F23587" s="0" t="s">
        <v>3938</v>
      </c>
    </row>
    <row r="23588">
      <c r="E23588" s="0" t="s">
        <v>25904</v>
      </c>
      <c r="F23588" s="0" t="s">
        <v>3938</v>
      </c>
    </row>
    <row r="23589">
      <c r="E23589" s="0" t="s">
        <v>25905</v>
      </c>
      <c r="F23589" s="0" t="s">
        <v>3938</v>
      </c>
    </row>
    <row r="23590">
      <c r="E23590" s="0" t="s">
        <v>25906</v>
      </c>
      <c r="F23590" s="0" t="s">
        <v>3938</v>
      </c>
    </row>
    <row r="23591">
      <c r="E23591" s="0" t="s">
        <v>25907</v>
      </c>
      <c r="F23591" s="0" t="s">
        <v>3938</v>
      </c>
    </row>
    <row r="23592">
      <c r="E23592" s="0" t="s">
        <v>25908</v>
      </c>
      <c r="F23592" s="0" t="s">
        <v>3938</v>
      </c>
    </row>
    <row r="23593">
      <c r="E23593" s="0" t="s">
        <v>25909</v>
      </c>
      <c r="F23593" s="0" t="s">
        <v>3938</v>
      </c>
    </row>
    <row r="23594">
      <c r="E23594" s="0" t="s">
        <v>25910</v>
      </c>
      <c r="F23594" s="0" t="s">
        <v>3938</v>
      </c>
    </row>
    <row r="23595">
      <c r="E23595" s="0" t="s">
        <v>25911</v>
      </c>
      <c r="F23595" s="0" t="s">
        <v>3938</v>
      </c>
    </row>
    <row r="23596">
      <c r="E23596" s="0" t="s">
        <v>25912</v>
      </c>
      <c r="F23596" s="0" t="s">
        <v>3938</v>
      </c>
    </row>
    <row r="23597">
      <c r="E23597" s="0" t="s">
        <v>25913</v>
      </c>
      <c r="F23597" s="0" t="s">
        <v>3938</v>
      </c>
    </row>
    <row r="23598">
      <c r="E23598" s="0" t="s">
        <v>25914</v>
      </c>
      <c r="F23598" s="0" t="s">
        <v>3938</v>
      </c>
    </row>
    <row r="23599">
      <c r="E23599" s="0" t="s">
        <v>25915</v>
      </c>
      <c r="F23599" s="0" t="s">
        <v>3938</v>
      </c>
    </row>
    <row r="23600">
      <c r="E23600" s="0" t="s">
        <v>25916</v>
      </c>
      <c r="F23600" s="0" t="s">
        <v>3938</v>
      </c>
    </row>
    <row r="23601">
      <c r="E23601" s="0" t="s">
        <v>25917</v>
      </c>
      <c r="F23601" s="0" t="s">
        <v>3938</v>
      </c>
    </row>
    <row r="23602">
      <c r="E23602" s="0" t="s">
        <v>25918</v>
      </c>
      <c r="F23602" s="0" t="s">
        <v>3938</v>
      </c>
    </row>
    <row r="23603">
      <c r="E23603" s="0" t="s">
        <v>25919</v>
      </c>
      <c r="F23603" s="0" t="s">
        <v>3938</v>
      </c>
    </row>
    <row r="23604">
      <c r="E23604" s="0" t="s">
        <v>25920</v>
      </c>
      <c r="F23604" s="0" t="s">
        <v>3938</v>
      </c>
    </row>
    <row r="23605">
      <c r="E23605" s="0" t="s">
        <v>25921</v>
      </c>
      <c r="F23605" s="0" t="s">
        <v>3938</v>
      </c>
    </row>
    <row r="23606">
      <c r="E23606" s="0" t="s">
        <v>25922</v>
      </c>
      <c r="F23606" s="0" t="s">
        <v>3938</v>
      </c>
    </row>
    <row r="23607">
      <c r="E23607" s="0" t="s">
        <v>25923</v>
      </c>
      <c r="F23607" s="0" t="s">
        <v>3938</v>
      </c>
    </row>
    <row r="23608">
      <c r="E23608" s="0" t="s">
        <v>25924</v>
      </c>
      <c r="F23608" s="0" t="s">
        <v>3938</v>
      </c>
    </row>
    <row r="23609">
      <c r="E23609" s="0" t="s">
        <v>25925</v>
      </c>
      <c r="F23609" s="0" t="s">
        <v>3938</v>
      </c>
    </row>
    <row r="23610">
      <c r="E23610" s="0" t="s">
        <v>25926</v>
      </c>
      <c r="F23610" s="0" t="s">
        <v>3938</v>
      </c>
    </row>
    <row r="23611">
      <c r="E23611" s="0" t="s">
        <v>25927</v>
      </c>
      <c r="F23611" s="0" t="s">
        <v>3938</v>
      </c>
    </row>
    <row r="23612">
      <c r="E23612" s="0" t="s">
        <v>25928</v>
      </c>
      <c r="F23612" s="0" t="s">
        <v>3938</v>
      </c>
    </row>
    <row r="23613">
      <c r="E23613" s="0" t="s">
        <v>25929</v>
      </c>
      <c r="F23613" s="0" t="s">
        <v>3938</v>
      </c>
    </row>
    <row r="23614">
      <c r="E23614" s="0" t="s">
        <v>25930</v>
      </c>
      <c r="F23614" s="0" t="s">
        <v>3938</v>
      </c>
    </row>
    <row r="23615">
      <c r="E23615" s="0" t="s">
        <v>25931</v>
      </c>
      <c r="F23615" s="0" t="s">
        <v>3938</v>
      </c>
    </row>
    <row r="23616">
      <c r="E23616" s="0" t="s">
        <v>25932</v>
      </c>
      <c r="F23616" s="0" t="s">
        <v>3938</v>
      </c>
    </row>
    <row r="23617">
      <c r="E23617" s="0" t="s">
        <v>25933</v>
      </c>
      <c r="F23617" s="0" t="s">
        <v>3938</v>
      </c>
    </row>
    <row r="23618">
      <c r="E23618" s="0" t="s">
        <v>25934</v>
      </c>
      <c r="F23618" s="0" t="s">
        <v>3938</v>
      </c>
    </row>
    <row r="23619">
      <c r="E23619" s="0" t="s">
        <v>25935</v>
      </c>
      <c r="F23619" s="0" t="s">
        <v>3938</v>
      </c>
    </row>
    <row r="23620">
      <c r="E23620" s="0" t="s">
        <v>25936</v>
      </c>
      <c r="F23620" s="0" t="s">
        <v>3938</v>
      </c>
    </row>
    <row r="23621">
      <c r="E23621" s="0" t="s">
        <v>25937</v>
      </c>
      <c r="F23621" s="0" t="s">
        <v>3938</v>
      </c>
    </row>
    <row r="23622">
      <c r="E23622" s="0" t="s">
        <v>25938</v>
      </c>
      <c r="F23622" s="0" t="s">
        <v>3938</v>
      </c>
    </row>
    <row r="23623">
      <c r="E23623" s="0" t="s">
        <v>25939</v>
      </c>
      <c r="F23623" s="0" t="s">
        <v>3938</v>
      </c>
    </row>
    <row r="23624">
      <c r="E23624" s="0" t="s">
        <v>25940</v>
      </c>
      <c r="F23624" s="0" t="s">
        <v>3938</v>
      </c>
    </row>
    <row r="23625">
      <c r="E23625" s="0" t="s">
        <v>25941</v>
      </c>
      <c r="F23625" s="0" t="s">
        <v>3938</v>
      </c>
    </row>
    <row r="23626">
      <c r="E23626" s="0" t="s">
        <v>25942</v>
      </c>
      <c r="F23626" s="0" t="s">
        <v>3938</v>
      </c>
    </row>
    <row r="23627">
      <c r="E23627" s="0" t="s">
        <v>25943</v>
      </c>
      <c r="F23627" s="0" t="s">
        <v>3938</v>
      </c>
    </row>
    <row r="23628">
      <c r="E23628" s="0" t="s">
        <v>25944</v>
      </c>
      <c r="F23628" s="0" t="s">
        <v>3938</v>
      </c>
    </row>
    <row r="23629">
      <c r="E23629" s="0" t="s">
        <v>25945</v>
      </c>
      <c r="F23629" s="0" t="s">
        <v>3938</v>
      </c>
    </row>
    <row r="23630">
      <c r="E23630" s="0" t="s">
        <v>3928</v>
      </c>
      <c r="F23630" s="0" t="s">
        <v>3938</v>
      </c>
    </row>
    <row r="23631">
      <c r="E23631" s="0" t="s">
        <v>25946</v>
      </c>
      <c r="F23631" s="0" t="s">
        <v>3938</v>
      </c>
    </row>
    <row r="23632">
      <c r="E23632" s="0" t="s">
        <v>25947</v>
      </c>
      <c r="F23632" s="0" t="s">
        <v>3938</v>
      </c>
    </row>
    <row r="23633">
      <c r="E23633" s="0" t="s">
        <v>25948</v>
      </c>
      <c r="F23633" s="0" t="s">
        <v>3938</v>
      </c>
    </row>
    <row r="23634">
      <c r="E23634" s="0" t="s">
        <v>25949</v>
      </c>
      <c r="F23634" s="0" t="s">
        <v>3938</v>
      </c>
    </row>
    <row r="23635">
      <c r="E23635" s="0" t="s">
        <v>25950</v>
      </c>
      <c r="F23635" s="0" t="s">
        <v>3938</v>
      </c>
    </row>
    <row r="23636">
      <c r="E23636" s="0" t="s">
        <v>3940</v>
      </c>
      <c r="F23636" s="0" t="s">
        <v>3938</v>
      </c>
    </row>
    <row r="23637">
      <c r="E23637" s="0" t="s">
        <v>25951</v>
      </c>
      <c r="F23637" s="0" t="s">
        <v>3938</v>
      </c>
    </row>
    <row r="23638">
      <c r="E23638" s="0" t="s">
        <v>3946</v>
      </c>
      <c r="F23638" s="0" t="s">
        <v>3938</v>
      </c>
    </row>
    <row r="23639">
      <c r="E23639" s="0" t="s">
        <v>3948</v>
      </c>
      <c r="F23639" s="0" t="s">
        <v>3938</v>
      </c>
    </row>
    <row r="23640">
      <c r="E23640" s="0" t="s">
        <v>25952</v>
      </c>
      <c r="F23640" s="0" t="s">
        <v>3938</v>
      </c>
    </row>
    <row r="23641">
      <c r="E23641" s="0" t="s">
        <v>25953</v>
      </c>
      <c r="F23641" s="0" t="s">
        <v>3938</v>
      </c>
    </row>
    <row r="23642">
      <c r="E23642" s="0" t="s">
        <v>25954</v>
      </c>
      <c r="F23642" s="0" t="s">
        <v>3938</v>
      </c>
    </row>
    <row r="23643">
      <c r="E23643" s="0" t="s">
        <v>25955</v>
      </c>
      <c r="F23643" s="0" t="s">
        <v>3938</v>
      </c>
    </row>
    <row r="23644">
      <c r="E23644" s="0" t="s">
        <v>25956</v>
      </c>
      <c r="F23644" s="0" t="s">
        <v>3938</v>
      </c>
    </row>
    <row r="23645">
      <c r="E23645" s="0" t="s">
        <v>25957</v>
      </c>
      <c r="F23645" s="0" t="s">
        <v>3938</v>
      </c>
    </row>
    <row r="23646">
      <c r="E23646" s="0" t="s">
        <v>25958</v>
      </c>
      <c r="F23646" s="0" t="s">
        <v>3938</v>
      </c>
    </row>
    <row r="23647">
      <c r="E23647" s="0" t="s">
        <v>25959</v>
      </c>
      <c r="F23647" s="0" t="s">
        <v>3938</v>
      </c>
    </row>
    <row r="23648">
      <c r="E23648" s="0" t="s">
        <v>25960</v>
      </c>
      <c r="F23648" s="0" t="s">
        <v>3938</v>
      </c>
    </row>
    <row r="23649">
      <c r="E23649" s="0" t="s">
        <v>25961</v>
      </c>
      <c r="F23649" s="0" t="s">
        <v>3938</v>
      </c>
    </row>
    <row r="23650">
      <c r="E23650" s="0" t="s">
        <v>25962</v>
      </c>
      <c r="F23650" s="0" t="s">
        <v>3940</v>
      </c>
    </row>
    <row r="23651">
      <c r="E23651" s="0" t="s">
        <v>25963</v>
      </c>
      <c r="F23651" s="0" t="s">
        <v>3940</v>
      </c>
    </row>
    <row r="23652">
      <c r="E23652" s="0" t="s">
        <v>25964</v>
      </c>
      <c r="F23652" s="0" t="s">
        <v>3940</v>
      </c>
    </row>
    <row r="23653">
      <c r="E23653" s="0" t="s">
        <v>25965</v>
      </c>
      <c r="F23653" s="0" t="s">
        <v>3940</v>
      </c>
    </row>
    <row r="23654">
      <c r="E23654" s="0" t="s">
        <v>25966</v>
      </c>
      <c r="F23654" s="0" t="s">
        <v>3942</v>
      </c>
    </row>
    <row r="23655">
      <c r="E23655" s="0" t="s">
        <v>25967</v>
      </c>
      <c r="F23655" s="0" t="s">
        <v>3944</v>
      </c>
    </row>
    <row r="23656">
      <c r="E23656" s="0" t="s">
        <v>25968</v>
      </c>
      <c r="F23656" s="0" t="s">
        <v>3944</v>
      </c>
    </row>
    <row r="23657">
      <c r="E23657" s="0" t="s">
        <v>25969</v>
      </c>
      <c r="F23657" s="0" t="s">
        <v>3944</v>
      </c>
    </row>
    <row r="23658">
      <c r="E23658" s="0" t="s">
        <v>25970</v>
      </c>
      <c r="F23658" s="0" t="s">
        <v>3944</v>
      </c>
    </row>
    <row r="23659">
      <c r="E23659" s="0" t="s">
        <v>25971</v>
      </c>
      <c r="F23659" s="0" t="s">
        <v>3946</v>
      </c>
    </row>
    <row r="23660">
      <c r="E23660" s="0" t="s">
        <v>25972</v>
      </c>
      <c r="F23660" s="0" t="s">
        <v>3946</v>
      </c>
    </row>
    <row r="23661">
      <c r="E23661" s="0" t="s">
        <v>25973</v>
      </c>
      <c r="F23661" s="0" t="s">
        <v>3946</v>
      </c>
    </row>
    <row r="23662">
      <c r="E23662" s="0" t="s">
        <v>25974</v>
      </c>
      <c r="F23662" s="0" t="s">
        <v>3946</v>
      </c>
    </row>
    <row r="23663">
      <c r="E23663" s="0" t="s">
        <v>25975</v>
      </c>
      <c r="F23663" s="0" t="s">
        <v>3946</v>
      </c>
    </row>
    <row r="23664">
      <c r="E23664" s="0" t="s">
        <v>25976</v>
      </c>
      <c r="F23664" s="0" t="s">
        <v>3948</v>
      </c>
    </row>
    <row r="23665">
      <c r="E23665" s="0" t="s">
        <v>25977</v>
      </c>
      <c r="F23665" s="0" t="s">
        <v>3948</v>
      </c>
    </row>
    <row r="23666">
      <c r="E23666" s="0" t="s">
        <v>25978</v>
      </c>
      <c r="F23666" s="0" t="s">
        <v>3948</v>
      </c>
    </row>
    <row r="23667">
      <c r="E23667" s="0" t="s">
        <v>25815</v>
      </c>
      <c r="F23667" s="0" t="s">
        <v>3948</v>
      </c>
    </row>
    <row r="23668">
      <c r="E23668" s="0" t="s">
        <v>25979</v>
      </c>
      <c r="F23668" s="0" t="s">
        <v>3948</v>
      </c>
    </row>
    <row r="23669">
      <c r="E23669" s="0" t="s">
        <v>25980</v>
      </c>
      <c r="F23669" s="0" t="s">
        <v>3948</v>
      </c>
    </row>
    <row r="23670">
      <c r="E23670" s="0" t="s">
        <v>25981</v>
      </c>
      <c r="F23670" s="0" t="s">
        <v>3948</v>
      </c>
    </row>
    <row r="23671">
      <c r="E23671" s="0" t="s">
        <v>25982</v>
      </c>
      <c r="F23671" s="0" t="s">
        <v>3948</v>
      </c>
    </row>
    <row r="23672">
      <c r="E23672" s="0" t="s">
        <v>25983</v>
      </c>
      <c r="F23672" s="0" t="s">
        <v>3948</v>
      </c>
    </row>
    <row r="23673">
      <c r="E23673" s="0" t="s">
        <v>25984</v>
      </c>
      <c r="F23673" s="0" t="s">
        <v>3948</v>
      </c>
    </row>
    <row r="23674">
      <c r="E23674" s="0" t="s">
        <v>25985</v>
      </c>
      <c r="F23674" s="0" t="s">
        <v>3948</v>
      </c>
    </row>
    <row r="23675">
      <c r="E23675" s="0" t="s">
        <v>25986</v>
      </c>
      <c r="F23675" s="0" t="s">
        <v>3948</v>
      </c>
    </row>
    <row r="23676">
      <c r="E23676" s="0" t="s">
        <v>25987</v>
      </c>
      <c r="F23676" s="0" t="s">
        <v>3948</v>
      </c>
    </row>
    <row r="23677">
      <c r="E23677" s="0" t="s">
        <v>25988</v>
      </c>
      <c r="F23677" s="0" t="s">
        <v>3948</v>
      </c>
    </row>
    <row r="23678">
      <c r="E23678" s="0" t="s">
        <v>25989</v>
      </c>
      <c r="F23678" s="0" t="s">
        <v>3948</v>
      </c>
    </row>
    <row r="23679">
      <c r="E23679" s="0" t="s">
        <v>25990</v>
      </c>
      <c r="F23679" s="0" t="s">
        <v>3948</v>
      </c>
    </row>
    <row r="23680">
      <c r="E23680" s="0" t="s">
        <v>25991</v>
      </c>
      <c r="F23680" s="0" t="s">
        <v>3948</v>
      </c>
    </row>
    <row r="23681">
      <c r="E23681" s="0" t="s">
        <v>25992</v>
      </c>
      <c r="F23681" s="0" t="s">
        <v>3948</v>
      </c>
    </row>
    <row r="23682">
      <c r="E23682" s="0" t="s">
        <v>25942</v>
      </c>
      <c r="F23682" s="0" t="s">
        <v>3948</v>
      </c>
    </row>
    <row r="23683">
      <c r="E23683" s="0" t="s">
        <v>25993</v>
      </c>
      <c r="F23683" s="0" t="s">
        <v>3948</v>
      </c>
    </row>
    <row r="23684">
      <c r="E23684" s="0" t="s">
        <v>25943</v>
      </c>
      <c r="F23684" s="0" t="s">
        <v>3948</v>
      </c>
    </row>
    <row r="23685">
      <c r="E23685" s="0" t="s">
        <v>25994</v>
      </c>
      <c r="F23685" s="0" t="s">
        <v>3948</v>
      </c>
    </row>
    <row r="23686">
      <c r="E23686" s="0" t="s">
        <v>25995</v>
      </c>
      <c r="F23686" s="0" t="s">
        <v>3950</v>
      </c>
    </row>
    <row r="23687">
      <c r="E23687" s="0" t="s">
        <v>25996</v>
      </c>
      <c r="F23687" s="0" t="s">
        <v>3954</v>
      </c>
    </row>
    <row r="23688">
      <c r="E23688" s="0" t="s">
        <v>25997</v>
      </c>
      <c r="F23688" s="0" t="s">
        <v>3956</v>
      </c>
    </row>
    <row r="23689">
      <c r="E23689" s="0" t="s">
        <v>3958</v>
      </c>
      <c r="F23689" s="0" t="s">
        <v>3958</v>
      </c>
    </row>
    <row r="23690">
      <c r="E23690" s="0" t="s">
        <v>25998</v>
      </c>
      <c r="F23690" s="0" t="s">
        <v>3960</v>
      </c>
    </row>
    <row r="23691">
      <c r="E23691" s="0" t="s">
        <v>25999</v>
      </c>
      <c r="F23691" s="0" t="s">
        <v>3962</v>
      </c>
    </row>
    <row r="23692">
      <c r="E23692" s="0" t="s">
        <v>26000</v>
      </c>
      <c r="F23692" s="0" t="s">
        <v>3975</v>
      </c>
    </row>
    <row r="23693">
      <c r="E23693" s="0" t="s">
        <v>26001</v>
      </c>
      <c r="F23693" s="0" t="s">
        <v>3975</v>
      </c>
    </row>
    <row r="23694">
      <c r="E23694" s="0" t="s">
        <v>26002</v>
      </c>
      <c r="F23694" s="0" t="s">
        <v>3977</v>
      </c>
    </row>
    <row r="23695">
      <c r="E23695" s="0" t="s">
        <v>26003</v>
      </c>
      <c r="F23695" s="0" t="s">
        <v>3979</v>
      </c>
    </row>
    <row r="23696">
      <c r="E23696" s="0" t="s">
        <v>26004</v>
      </c>
      <c r="F23696" s="0" t="s">
        <v>3979</v>
      </c>
    </row>
    <row r="23697">
      <c r="E23697" s="0" t="s">
        <v>26005</v>
      </c>
      <c r="F23697" s="0" t="s">
        <v>3979</v>
      </c>
    </row>
    <row r="23698">
      <c r="E23698" s="0" t="s">
        <v>26006</v>
      </c>
      <c r="F23698" s="0" t="s">
        <v>3979</v>
      </c>
    </row>
    <row r="23699">
      <c r="E23699" s="0" t="s">
        <v>26007</v>
      </c>
      <c r="F23699" s="0" t="s">
        <v>3979</v>
      </c>
    </row>
    <row r="23700">
      <c r="E23700" s="0" t="s">
        <v>2402</v>
      </c>
      <c r="F23700" s="0" t="s">
        <v>3979</v>
      </c>
    </row>
    <row r="23701">
      <c r="E23701" s="0" t="s">
        <v>26008</v>
      </c>
      <c r="F23701" s="0" t="s">
        <v>3979</v>
      </c>
    </row>
    <row r="23702">
      <c r="E23702" s="0" t="s">
        <v>26009</v>
      </c>
      <c r="F23702" s="0" t="s">
        <v>3979</v>
      </c>
    </row>
    <row r="23703">
      <c r="E23703" s="0" t="s">
        <v>26010</v>
      </c>
      <c r="F23703" s="0" t="s">
        <v>3979</v>
      </c>
    </row>
    <row r="23704">
      <c r="E23704" s="0" t="s">
        <v>26011</v>
      </c>
      <c r="F23704" s="0" t="s">
        <v>3979</v>
      </c>
    </row>
    <row r="23705">
      <c r="E23705" s="0" t="s">
        <v>26012</v>
      </c>
      <c r="F23705" s="0" t="s">
        <v>3979</v>
      </c>
    </row>
    <row r="23706">
      <c r="E23706" s="0" t="s">
        <v>26013</v>
      </c>
      <c r="F23706" s="0" t="s">
        <v>3979</v>
      </c>
    </row>
    <row r="23707">
      <c r="E23707" s="0" t="s">
        <v>26014</v>
      </c>
      <c r="F23707" s="0" t="s">
        <v>3979</v>
      </c>
    </row>
    <row r="23708">
      <c r="E23708" s="0" t="s">
        <v>26015</v>
      </c>
      <c r="F23708" s="0" t="s">
        <v>3979</v>
      </c>
    </row>
    <row r="23709">
      <c r="E23709" s="0" t="s">
        <v>26016</v>
      </c>
      <c r="F23709" s="0" t="s">
        <v>3979</v>
      </c>
    </row>
    <row r="23710">
      <c r="E23710" s="0" t="s">
        <v>26017</v>
      </c>
      <c r="F23710" s="0" t="s">
        <v>3979</v>
      </c>
    </row>
    <row r="23711">
      <c r="E23711" s="0" t="s">
        <v>26018</v>
      </c>
      <c r="F23711" s="0" t="s">
        <v>3979</v>
      </c>
    </row>
    <row r="23712">
      <c r="E23712" s="0" t="s">
        <v>26019</v>
      </c>
      <c r="F23712" s="0" t="s">
        <v>3979</v>
      </c>
    </row>
    <row r="23713">
      <c r="E23713" s="0" t="s">
        <v>26020</v>
      </c>
      <c r="F23713" s="0" t="s">
        <v>3979</v>
      </c>
    </row>
    <row r="23714">
      <c r="E23714" s="0" t="s">
        <v>26021</v>
      </c>
      <c r="F23714" s="0" t="s">
        <v>3979</v>
      </c>
    </row>
    <row r="23715">
      <c r="E23715" s="0" t="s">
        <v>26022</v>
      </c>
      <c r="F23715" s="0" t="s">
        <v>3979</v>
      </c>
    </row>
    <row r="23716">
      <c r="E23716" s="0" t="s">
        <v>26023</v>
      </c>
      <c r="F23716" s="0" t="s">
        <v>3979</v>
      </c>
    </row>
    <row r="23717">
      <c r="E23717" s="0" t="s">
        <v>26024</v>
      </c>
      <c r="F23717" s="0" t="s">
        <v>3979</v>
      </c>
    </row>
    <row r="23718">
      <c r="E23718" s="0" t="s">
        <v>26025</v>
      </c>
      <c r="F23718" s="0" t="s">
        <v>3979</v>
      </c>
    </row>
    <row r="23719">
      <c r="E23719" s="0" t="s">
        <v>26026</v>
      </c>
      <c r="F23719" s="0" t="s">
        <v>3979</v>
      </c>
    </row>
    <row r="23720">
      <c r="E23720" s="0" t="s">
        <v>1488</v>
      </c>
      <c r="F23720" s="0" t="s">
        <v>3979</v>
      </c>
    </row>
    <row r="23721">
      <c r="E23721" s="0" t="s">
        <v>26027</v>
      </c>
      <c r="F23721" s="0" t="s">
        <v>3979</v>
      </c>
    </row>
    <row r="23722">
      <c r="E23722" s="0" t="s">
        <v>26028</v>
      </c>
      <c r="F23722" s="0" t="s">
        <v>3979</v>
      </c>
    </row>
    <row r="23723">
      <c r="E23723" s="0" t="s">
        <v>26029</v>
      </c>
      <c r="F23723" s="0" t="s">
        <v>3979</v>
      </c>
    </row>
    <row r="23724">
      <c r="E23724" s="0" t="s">
        <v>26030</v>
      </c>
      <c r="F23724" s="0" t="s">
        <v>3979</v>
      </c>
    </row>
    <row r="23725">
      <c r="E23725" s="0" t="s">
        <v>26031</v>
      </c>
      <c r="F23725" s="0" t="s">
        <v>3979</v>
      </c>
    </row>
    <row r="23726">
      <c r="E23726" s="0" t="s">
        <v>26032</v>
      </c>
      <c r="F23726" s="0" t="s">
        <v>3979</v>
      </c>
    </row>
    <row r="23727">
      <c r="E23727" s="0" t="s">
        <v>26033</v>
      </c>
      <c r="F23727" s="0" t="s">
        <v>3979</v>
      </c>
    </row>
    <row r="23728">
      <c r="E23728" s="0" t="s">
        <v>26034</v>
      </c>
      <c r="F23728" s="0" t="s">
        <v>3979</v>
      </c>
    </row>
    <row r="23729">
      <c r="E23729" s="0" t="s">
        <v>26035</v>
      </c>
      <c r="F23729" s="0" t="s">
        <v>3979</v>
      </c>
    </row>
    <row r="23730">
      <c r="E23730" s="0" t="s">
        <v>26036</v>
      </c>
      <c r="F23730" s="0" t="s">
        <v>3979</v>
      </c>
    </row>
    <row r="23731">
      <c r="E23731" s="0" t="s">
        <v>26037</v>
      </c>
      <c r="F23731" s="0" t="s">
        <v>3979</v>
      </c>
    </row>
    <row r="23732">
      <c r="E23732" s="0" t="s">
        <v>26038</v>
      </c>
      <c r="F23732" s="0" t="s">
        <v>3979</v>
      </c>
    </row>
    <row r="23733">
      <c r="E23733" s="0" t="s">
        <v>26039</v>
      </c>
      <c r="F23733" s="0" t="s">
        <v>3979</v>
      </c>
    </row>
    <row r="23734">
      <c r="E23734" s="0" t="s">
        <v>26040</v>
      </c>
      <c r="F23734" s="0" t="s">
        <v>3979</v>
      </c>
    </row>
    <row r="23735">
      <c r="E23735" s="0" t="s">
        <v>26041</v>
      </c>
      <c r="F23735" s="0" t="s">
        <v>3979</v>
      </c>
    </row>
    <row r="23736">
      <c r="E23736" s="0" t="s">
        <v>26042</v>
      </c>
      <c r="F23736" s="0" t="s">
        <v>3979</v>
      </c>
    </row>
    <row r="23737">
      <c r="E23737" s="0" t="s">
        <v>26043</v>
      </c>
      <c r="F23737" s="0" t="s">
        <v>3979</v>
      </c>
    </row>
    <row r="23738">
      <c r="E23738" s="0" t="s">
        <v>26044</v>
      </c>
      <c r="F23738" s="0" t="s">
        <v>3979</v>
      </c>
    </row>
    <row r="23739">
      <c r="E23739" s="0" t="s">
        <v>26045</v>
      </c>
      <c r="F23739" s="0" t="s">
        <v>3979</v>
      </c>
    </row>
    <row r="23740">
      <c r="E23740" s="0" t="s">
        <v>26046</v>
      </c>
      <c r="F23740" s="0" t="s">
        <v>3979</v>
      </c>
    </row>
    <row r="23741">
      <c r="E23741" s="0" t="s">
        <v>26047</v>
      </c>
      <c r="F23741" s="0" t="s">
        <v>3979</v>
      </c>
    </row>
    <row r="23742">
      <c r="E23742" s="0" t="s">
        <v>26048</v>
      </c>
      <c r="F23742" s="0" t="s">
        <v>3979</v>
      </c>
    </row>
    <row r="23743">
      <c r="E23743" s="0" t="s">
        <v>26049</v>
      </c>
      <c r="F23743" s="0" t="s">
        <v>3979</v>
      </c>
    </row>
    <row r="23744">
      <c r="E23744" s="0" t="s">
        <v>26050</v>
      </c>
      <c r="F23744" s="0" t="s">
        <v>3979</v>
      </c>
    </row>
    <row r="23745">
      <c r="E23745" s="0" t="s">
        <v>362</v>
      </c>
      <c r="F23745" s="0" t="s">
        <v>3979</v>
      </c>
    </row>
    <row r="23746">
      <c r="E23746" s="0" t="s">
        <v>26051</v>
      </c>
      <c r="F23746" s="0" t="s">
        <v>3979</v>
      </c>
    </row>
    <row r="23747">
      <c r="E23747" s="0" t="s">
        <v>26052</v>
      </c>
      <c r="F23747" s="0" t="s">
        <v>3979</v>
      </c>
    </row>
    <row r="23748">
      <c r="E23748" s="0" t="s">
        <v>26053</v>
      </c>
      <c r="F23748" s="0" t="s">
        <v>3979</v>
      </c>
    </row>
    <row r="23749">
      <c r="E23749" s="0" t="s">
        <v>26054</v>
      </c>
      <c r="F23749" s="0" t="s">
        <v>3979</v>
      </c>
    </row>
    <row r="23750">
      <c r="E23750" s="0" t="s">
        <v>26055</v>
      </c>
      <c r="F23750" s="0" t="s">
        <v>3979</v>
      </c>
    </row>
    <row r="23751">
      <c r="E23751" s="0" t="s">
        <v>26056</v>
      </c>
      <c r="F23751" s="0" t="s">
        <v>3979</v>
      </c>
    </row>
    <row r="23752">
      <c r="E23752" s="0" t="s">
        <v>26057</v>
      </c>
      <c r="F23752" s="0" t="s">
        <v>3979</v>
      </c>
    </row>
    <row r="23753">
      <c r="E23753" s="0" t="s">
        <v>26058</v>
      </c>
      <c r="F23753" s="0" t="s">
        <v>3979</v>
      </c>
    </row>
    <row r="23754">
      <c r="E23754" s="0" t="s">
        <v>3981</v>
      </c>
      <c r="F23754" s="0" t="s">
        <v>3981</v>
      </c>
    </row>
    <row r="23755">
      <c r="E23755" s="0" t="s">
        <v>26059</v>
      </c>
      <c r="F23755" s="0" t="s">
        <v>3981</v>
      </c>
    </row>
    <row r="23756">
      <c r="E23756" s="0" t="s">
        <v>26060</v>
      </c>
      <c r="F23756" s="0" t="s">
        <v>3981</v>
      </c>
    </row>
    <row r="23757">
      <c r="E23757" s="0" t="s">
        <v>26061</v>
      </c>
      <c r="F23757" s="0" t="s">
        <v>3981</v>
      </c>
    </row>
    <row r="23758">
      <c r="E23758" s="0" t="s">
        <v>26062</v>
      </c>
      <c r="F23758" s="0" t="s">
        <v>3981</v>
      </c>
    </row>
    <row r="23759">
      <c r="E23759" s="0" t="s">
        <v>26063</v>
      </c>
      <c r="F23759" s="0" t="s">
        <v>3981</v>
      </c>
    </row>
    <row r="23760">
      <c r="E23760" s="0" t="s">
        <v>26064</v>
      </c>
      <c r="F23760" s="0" t="s">
        <v>3981</v>
      </c>
    </row>
    <row r="23761">
      <c r="E23761" s="0" t="s">
        <v>26065</v>
      </c>
      <c r="F23761" s="0" t="s">
        <v>3981</v>
      </c>
    </row>
    <row r="23762">
      <c r="E23762" s="0" t="s">
        <v>26066</v>
      </c>
      <c r="F23762" s="0" t="s">
        <v>3981</v>
      </c>
    </row>
    <row r="23763">
      <c r="E23763" s="0" t="s">
        <v>26067</v>
      </c>
      <c r="F23763" s="0" t="s">
        <v>3981</v>
      </c>
    </row>
    <row r="23764">
      <c r="E23764" s="0" t="s">
        <v>26068</v>
      </c>
      <c r="F23764" s="0" t="s">
        <v>3981</v>
      </c>
    </row>
    <row r="23765">
      <c r="E23765" s="0" t="s">
        <v>26069</v>
      </c>
      <c r="F23765" s="0" t="s">
        <v>3981</v>
      </c>
    </row>
    <row r="23766">
      <c r="E23766" s="0" t="s">
        <v>3983</v>
      </c>
      <c r="F23766" s="0" t="s">
        <v>3983</v>
      </c>
    </row>
    <row r="23767">
      <c r="E23767" s="0" t="s">
        <v>26070</v>
      </c>
      <c r="F23767" s="0" t="s">
        <v>3983</v>
      </c>
    </row>
    <row r="23768">
      <c r="E23768" s="0" t="s">
        <v>26071</v>
      </c>
      <c r="F23768" s="0" t="s">
        <v>3983</v>
      </c>
    </row>
    <row r="23769">
      <c r="E23769" s="0" t="s">
        <v>26072</v>
      </c>
      <c r="F23769" s="0" t="s">
        <v>3983</v>
      </c>
    </row>
    <row r="23770">
      <c r="E23770" s="0" t="s">
        <v>26073</v>
      </c>
      <c r="F23770" s="0" t="s">
        <v>3983</v>
      </c>
    </row>
    <row r="23771">
      <c r="E23771" s="0" t="s">
        <v>26074</v>
      </c>
      <c r="F23771" s="0" t="s">
        <v>3983</v>
      </c>
    </row>
    <row r="23772">
      <c r="E23772" s="0" t="s">
        <v>26075</v>
      </c>
      <c r="F23772" s="0" t="s">
        <v>3983</v>
      </c>
    </row>
    <row r="23773">
      <c r="E23773" s="0" t="s">
        <v>26076</v>
      </c>
      <c r="F23773" s="0" t="s">
        <v>3983</v>
      </c>
    </row>
    <row r="23774">
      <c r="E23774" s="0" t="s">
        <v>26077</v>
      </c>
      <c r="F23774" s="0" t="s">
        <v>3983</v>
      </c>
    </row>
    <row r="23775">
      <c r="E23775" s="0" t="s">
        <v>26078</v>
      </c>
      <c r="F23775" s="0" t="s">
        <v>3983</v>
      </c>
    </row>
    <row r="23776">
      <c r="E23776" s="0" t="s">
        <v>26079</v>
      </c>
      <c r="F23776" s="0" t="s">
        <v>3983</v>
      </c>
    </row>
    <row r="23777">
      <c r="E23777" s="0" t="s">
        <v>26080</v>
      </c>
      <c r="F23777" s="0" t="s">
        <v>3985</v>
      </c>
    </row>
    <row r="23778">
      <c r="E23778" s="0" t="s">
        <v>26081</v>
      </c>
      <c r="F23778" s="0" t="s">
        <v>3985</v>
      </c>
    </row>
    <row r="23779">
      <c r="E23779" s="0" t="s">
        <v>3985</v>
      </c>
      <c r="F23779" s="0" t="s">
        <v>3985</v>
      </c>
    </row>
    <row r="23780">
      <c r="E23780" s="0" t="s">
        <v>26082</v>
      </c>
      <c r="F23780" s="0" t="s">
        <v>3985</v>
      </c>
    </row>
    <row r="23781">
      <c r="E23781" s="0" t="s">
        <v>26083</v>
      </c>
      <c r="F23781" s="0" t="s">
        <v>3985</v>
      </c>
    </row>
    <row r="23782">
      <c r="E23782" s="0" t="s">
        <v>26084</v>
      </c>
      <c r="F23782" s="0" t="s">
        <v>3985</v>
      </c>
    </row>
    <row r="23783">
      <c r="E23783" s="0" t="s">
        <v>26085</v>
      </c>
      <c r="F23783" s="0" t="s">
        <v>3985</v>
      </c>
    </row>
    <row r="23784">
      <c r="E23784" s="0" t="s">
        <v>26086</v>
      </c>
      <c r="F23784" s="0" t="s">
        <v>3985</v>
      </c>
    </row>
    <row r="23785">
      <c r="E23785" s="0" t="s">
        <v>26087</v>
      </c>
      <c r="F23785" s="0" t="s">
        <v>3985</v>
      </c>
    </row>
    <row r="23786">
      <c r="E23786" s="0" t="s">
        <v>26088</v>
      </c>
      <c r="F23786" s="0" t="s">
        <v>3985</v>
      </c>
    </row>
    <row r="23787">
      <c r="E23787" s="0" t="s">
        <v>26089</v>
      </c>
      <c r="F23787" s="0" t="s">
        <v>3985</v>
      </c>
    </row>
    <row r="23788">
      <c r="E23788" s="0" t="s">
        <v>26090</v>
      </c>
      <c r="F23788" s="0" t="s">
        <v>3985</v>
      </c>
    </row>
    <row r="23789">
      <c r="E23789" s="0" t="s">
        <v>26091</v>
      </c>
      <c r="F23789" s="0" t="s">
        <v>3985</v>
      </c>
    </row>
    <row r="23790">
      <c r="E23790" s="0" t="s">
        <v>26092</v>
      </c>
      <c r="F23790" s="0" t="s">
        <v>3985</v>
      </c>
    </row>
    <row r="23791">
      <c r="E23791" s="0" t="s">
        <v>26093</v>
      </c>
      <c r="F23791" s="0" t="s">
        <v>3985</v>
      </c>
    </row>
    <row r="23792">
      <c r="E23792" s="0" t="s">
        <v>26094</v>
      </c>
      <c r="F23792" s="0" t="s">
        <v>3985</v>
      </c>
    </row>
    <row r="23793">
      <c r="E23793" s="0" t="s">
        <v>26095</v>
      </c>
      <c r="F23793" s="0" t="s">
        <v>3985</v>
      </c>
    </row>
    <row r="23794">
      <c r="E23794" s="0" t="s">
        <v>26096</v>
      </c>
      <c r="F23794" s="0" t="s">
        <v>3985</v>
      </c>
    </row>
    <row r="23795">
      <c r="E23795" s="0" t="s">
        <v>26097</v>
      </c>
      <c r="F23795" s="0" t="s">
        <v>3985</v>
      </c>
    </row>
    <row r="23796">
      <c r="E23796" s="0" t="s">
        <v>26098</v>
      </c>
      <c r="F23796" s="0" t="s">
        <v>3985</v>
      </c>
    </row>
    <row r="23797">
      <c r="E23797" s="0" t="s">
        <v>26099</v>
      </c>
      <c r="F23797" s="0" t="s">
        <v>3985</v>
      </c>
    </row>
    <row r="23798">
      <c r="E23798" s="0" t="s">
        <v>26100</v>
      </c>
      <c r="F23798" s="0" t="s">
        <v>3985</v>
      </c>
    </row>
    <row r="23799">
      <c r="E23799" s="0" t="s">
        <v>26101</v>
      </c>
      <c r="F23799" s="0" t="s">
        <v>3985</v>
      </c>
    </row>
    <row r="23800">
      <c r="E23800" s="0" t="s">
        <v>26102</v>
      </c>
      <c r="F23800" s="0" t="s">
        <v>3985</v>
      </c>
    </row>
    <row r="23801">
      <c r="E23801" s="0" t="s">
        <v>26103</v>
      </c>
      <c r="F23801" s="0" t="s">
        <v>3985</v>
      </c>
    </row>
    <row r="23802">
      <c r="E23802" s="0" t="s">
        <v>26104</v>
      </c>
      <c r="F23802" s="0" t="s">
        <v>3985</v>
      </c>
    </row>
    <row r="23803">
      <c r="E23803" s="0" t="s">
        <v>26105</v>
      </c>
      <c r="F23803" s="0" t="s">
        <v>3985</v>
      </c>
    </row>
    <row r="23804">
      <c r="E23804" s="0" t="s">
        <v>26106</v>
      </c>
      <c r="F23804" s="0" t="s">
        <v>3985</v>
      </c>
    </row>
    <row r="23805">
      <c r="E23805" s="0" t="s">
        <v>26107</v>
      </c>
      <c r="F23805" s="0" t="s">
        <v>3985</v>
      </c>
    </row>
    <row r="23806">
      <c r="E23806" s="0" t="s">
        <v>26108</v>
      </c>
      <c r="F23806" s="0" t="s">
        <v>3985</v>
      </c>
    </row>
    <row r="23807">
      <c r="E23807" s="0" t="s">
        <v>26109</v>
      </c>
      <c r="F23807" s="0" t="s">
        <v>3985</v>
      </c>
    </row>
    <row r="23808">
      <c r="E23808" s="0" t="s">
        <v>26110</v>
      </c>
      <c r="F23808" s="0" t="s">
        <v>3985</v>
      </c>
    </row>
    <row r="23809">
      <c r="E23809" s="0" t="s">
        <v>26111</v>
      </c>
      <c r="F23809" s="0" t="s">
        <v>3985</v>
      </c>
    </row>
    <row r="23810">
      <c r="E23810" s="0" t="s">
        <v>26112</v>
      </c>
      <c r="F23810" s="0" t="s">
        <v>3985</v>
      </c>
    </row>
    <row r="23811">
      <c r="E23811" s="0" t="s">
        <v>26113</v>
      </c>
      <c r="F23811" s="0" t="s">
        <v>3985</v>
      </c>
    </row>
    <row r="23812">
      <c r="E23812" s="0" t="s">
        <v>26114</v>
      </c>
      <c r="F23812" s="0" t="s">
        <v>3985</v>
      </c>
    </row>
    <row r="23813">
      <c r="E23813" s="0" t="s">
        <v>26115</v>
      </c>
      <c r="F23813" s="0" t="s">
        <v>3985</v>
      </c>
    </row>
    <row r="23814">
      <c r="E23814" s="0" t="s">
        <v>26116</v>
      </c>
      <c r="F23814" s="0" t="s">
        <v>3985</v>
      </c>
    </row>
    <row r="23815">
      <c r="E23815" s="0" t="s">
        <v>26117</v>
      </c>
      <c r="F23815" s="0" t="s">
        <v>3985</v>
      </c>
    </row>
    <row r="23816">
      <c r="E23816" s="0" t="s">
        <v>26118</v>
      </c>
      <c r="F23816" s="0" t="s">
        <v>3985</v>
      </c>
    </row>
    <row r="23817">
      <c r="E23817" s="0" t="s">
        <v>26119</v>
      </c>
      <c r="F23817" s="0" t="s">
        <v>3985</v>
      </c>
    </row>
    <row r="23818">
      <c r="E23818" s="0" t="s">
        <v>26120</v>
      </c>
      <c r="F23818" s="0" t="s">
        <v>3985</v>
      </c>
    </row>
    <row r="23819">
      <c r="E23819" s="0" t="s">
        <v>26121</v>
      </c>
      <c r="F23819" s="0" t="s">
        <v>3985</v>
      </c>
    </row>
    <row r="23820">
      <c r="E23820" s="0" t="s">
        <v>26122</v>
      </c>
      <c r="F23820" s="0" t="s">
        <v>3985</v>
      </c>
    </row>
    <row r="23821">
      <c r="E23821" s="0" t="s">
        <v>26123</v>
      </c>
      <c r="F23821" s="0" t="s">
        <v>3987</v>
      </c>
    </row>
    <row r="23822">
      <c r="E23822" s="0" t="s">
        <v>26124</v>
      </c>
      <c r="F23822" s="0" t="s">
        <v>3987</v>
      </c>
    </row>
    <row r="23823">
      <c r="E23823" s="0" t="s">
        <v>26125</v>
      </c>
      <c r="F23823" s="0" t="s">
        <v>3987</v>
      </c>
    </row>
    <row r="23824">
      <c r="E23824" s="0" t="s">
        <v>26126</v>
      </c>
      <c r="F23824" s="0" t="s">
        <v>3987</v>
      </c>
    </row>
    <row r="23825">
      <c r="E23825" s="0" t="s">
        <v>26127</v>
      </c>
      <c r="F23825" s="0" t="s">
        <v>3987</v>
      </c>
    </row>
    <row r="23826">
      <c r="E23826" s="0" t="s">
        <v>26128</v>
      </c>
      <c r="F23826" s="0" t="s">
        <v>3987</v>
      </c>
    </row>
    <row r="23827">
      <c r="E23827" s="0" t="s">
        <v>26129</v>
      </c>
      <c r="F23827" s="0" t="s">
        <v>3987</v>
      </c>
    </row>
    <row r="23828">
      <c r="E23828" s="0" t="s">
        <v>26130</v>
      </c>
      <c r="F23828" s="0" t="s">
        <v>3987</v>
      </c>
    </row>
    <row r="23829">
      <c r="E23829" s="0" t="s">
        <v>26131</v>
      </c>
      <c r="F23829" s="0" t="s">
        <v>3987</v>
      </c>
    </row>
    <row r="23830">
      <c r="E23830" s="0" t="s">
        <v>26132</v>
      </c>
      <c r="F23830" s="0" t="s">
        <v>3987</v>
      </c>
    </row>
    <row r="23831">
      <c r="E23831" s="0" t="s">
        <v>26133</v>
      </c>
      <c r="F23831" s="0" t="s">
        <v>3987</v>
      </c>
    </row>
    <row r="23832">
      <c r="E23832" s="0" t="s">
        <v>26134</v>
      </c>
      <c r="F23832" s="0" t="s">
        <v>3987</v>
      </c>
    </row>
    <row r="23833">
      <c r="E23833" s="0" t="s">
        <v>26135</v>
      </c>
      <c r="F23833" s="0" t="s">
        <v>3987</v>
      </c>
    </row>
    <row r="23834">
      <c r="E23834" s="0" t="s">
        <v>26136</v>
      </c>
      <c r="F23834" s="0" t="s">
        <v>3987</v>
      </c>
    </row>
    <row r="23835">
      <c r="E23835" s="0" t="s">
        <v>26137</v>
      </c>
      <c r="F23835" s="0" t="s">
        <v>3987</v>
      </c>
    </row>
    <row r="23836">
      <c r="E23836" s="0" t="s">
        <v>3989</v>
      </c>
      <c r="F23836" s="0" t="s">
        <v>3989</v>
      </c>
    </row>
    <row r="23837">
      <c r="E23837" s="0" t="s">
        <v>26138</v>
      </c>
      <c r="F23837" s="0" t="s">
        <v>3989</v>
      </c>
    </row>
    <row r="23838">
      <c r="E23838" s="0" t="s">
        <v>26139</v>
      </c>
      <c r="F23838" s="0" t="s">
        <v>3989</v>
      </c>
    </row>
    <row r="23839">
      <c r="E23839" s="0" t="s">
        <v>26140</v>
      </c>
      <c r="F23839" s="0" t="s">
        <v>3989</v>
      </c>
    </row>
    <row r="23840">
      <c r="E23840" s="0" t="s">
        <v>26141</v>
      </c>
      <c r="F23840" s="0" t="s">
        <v>3989</v>
      </c>
    </row>
    <row r="23841">
      <c r="E23841" s="0" t="s">
        <v>26142</v>
      </c>
      <c r="F23841" s="0" t="s">
        <v>3989</v>
      </c>
    </row>
    <row r="23842">
      <c r="E23842" s="0" t="s">
        <v>26143</v>
      </c>
      <c r="F23842" s="0" t="s">
        <v>3989</v>
      </c>
    </row>
    <row r="23843">
      <c r="E23843" s="0" t="s">
        <v>26144</v>
      </c>
      <c r="F23843" s="0" t="s">
        <v>3989</v>
      </c>
    </row>
    <row r="23844">
      <c r="E23844" s="0" t="s">
        <v>26145</v>
      </c>
      <c r="F23844" s="0" t="s">
        <v>3989</v>
      </c>
    </row>
    <row r="23845">
      <c r="E23845" s="0" t="s">
        <v>26146</v>
      </c>
      <c r="F23845" s="0" t="s">
        <v>3989</v>
      </c>
    </row>
    <row r="23846">
      <c r="E23846" s="0" t="s">
        <v>26147</v>
      </c>
      <c r="F23846" s="0" t="s">
        <v>3991</v>
      </c>
    </row>
    <row r="23847">
      <c r="E23847" s="0" t="s">
        <v>26148</v>
      </c>
      <c r="F23847" s="0" t="s">
        <v>3991</v>
      </c>
    </row>
    <row r="23848">
      <c r="E23848" s="0" t="s">
        <v>26149</v>
      </c>
      <c r="F23848" s="0" t="s">
        <v>3991</v>
      </c>
    </row>
    <row r="23849">
      <c r="E23849" s="0" t="s">
        <v>26150</v>
      </c>
      <c r="F23849" s="0" t="s">
        <v>3991</v>
      </c>
    </row>
    <row r="23850">
      <c r="E23850" s="0" t="s">
        <v>26151</v>
      </c>
      <c r="F23850" s="0" t="s">
        <v>3991</v>
      </c>
    </row>
    <row r="23851">
      <c r="E23851" s="0" t="s">
        <v>26152</v>
      </c>
      <c r="F23851" s="0" t="s">
        <v>3991</v>
      </c>
    </row>
    <row r="23852">
      <c r="E23852" s="0" t="s">
        <v>3991</v>
      </c>
      <c r="F23852" s="0" t="s">
        <v>3991</v>
      </c>
    </row>
    <row r="23853">
      <c r="E23853" s="0" t="s">
        <v>26153</v>
      </c>
      <c r="F23853" s="0" t="s">
        <v>3991</v>
      </c>
    </row>
    <row r="23854">
      <c r="E23854" s="0" t="s">
        <v>26154</v>
      </c>
      <c r="F23854" s="0" t="s">
        <v>3991</v>
      </c>
    </row>
    <row r="23855">
      <c r="E23855" s="0" t="s">
        <v>26155</v>
      </c>
      <c r="F23855" s="0" t="s">
        <v>3991</v>
      </c>
    </row>
    <row r="23856">
      <c r="E23856" s="0" t="s">
        <v>26156</v>
      </c>
      <c r="F23856" s="0" t="s">
        <v>3991</v>
      </c>
    </row>
    <row r="23857">
      <c r="E23857" s="0" t="s">
        <v>26157</v>
      </c>
      <c r="F23857" s="0" t="s">
        <v>3991</v>
      </c>
    </row>
    <row r="23858">
      <c r="E23858" s="0" t="s">
        <v>26158</v>
      </c>
      <c r="F23858" s="0" t="s">
        <v>3991</v>
      </c>
    </row>
    <row r="23859">
      <c r="E23859" s="0" t="s">
        <v>26159</v>
      </c>
      <c r="F23859" s="0" t="s">
        <v>3991</v>
      </c>
    </row>
    <row r="23860">
      <c r="E23860" s="0" t="s">
        <v>26160</v>
      </c>
      <c r="F23860" s="0" t="s">
        <v>3991</v>
      </c>
    </row>
    <row r="23861">
      <c r="E23861" s="0" t="s">
        <v>26161</v>
      </c>
      <c r="F23861" s="0" t="s">
        <v>3991</v>
      </c>
    </row>
    <row r="23862">
      <c r="E23862" s="0" t="s">
        <v>26162</v>
      </c>
      <c r="F23862" s="0" t="s">
        <v>3991</v>
      </c>
    </row>
    <row r="23863">
      <c r="E23863" s="0" t="s">
        <v>26163</v>
      </c>
      <c r="F23863" s="0" t="s">
        <v>3991</v>
      </c>
    </row>
    <row r="23864">
      <c r="E23864" s="0" t="s">
        <v>26164</v>
      </c>
      <c r="F23864" s="0" t="s">
        <v>3991</v>
      </c>
    </row>
    <row r="23865">
      <c r="E23865" s="0" t="s">
        <v>26165</v>
      </c>
      <c r="F23865" s="0" t="s">
        <v>3991</v>
      </c>
    </row>
    <row r="23866">
      <c r="E23866" s="0" t="s">
        <v>26166</v>
      </c>
      <c r="F23866" s="0" t="s">
        <v>3991</v>
      </c>
    </row>
    <row r="23867">
      <c r="E23867" s="0" t="s">
        <v>26167</v>
      </c>
      <c r="F23867" s="0" t="s">
        <v>3991</v>
      </c>
    </row>
    <row r="23868">
      <c r="E23868" s="0" t="s">
        <v>26168</v>
      </c>
      <c r="F23868" s="0" t="s">
        <v>3991</v>
      </c>
    </row>
    <row r="23869">
      <c r="E23869" s="0" t="s">
        <v>26169</v>
      </c>
      <c r="F23869" s="0" t="s">
        <v>3991</v>
      </c>
    </row>
    <row r="23870">
      <c r="E23870" s="0" t="s">
        <v>26170</v>
      </c>
      <c r="F23870" s="0" t="s">
        <v>3991</v>
      </c>
    </row>
    <row r="23871">
      <c r="E23871" s="0" t="s">
        <v>26171</v>
      </c>
      <c r="F23871" s="0" t="s">
        <v>3991</v>
      </c>
    </row>
    <row r="23872">
      <c r="E23872" s="0" t="s">
        <v>26172</v>
      </c>
      <c r="F23872" s="0" t="s">
        <v>3991</v>
      </c>
    </row>
    <row r="23873">
      <c r="E23873" s="0" t="s">
        <v>26173</v>
      </c>
      <c r="F23873" s="0" t="s">
        <v>3991</v>
      </c>
    </row>
    <row r="23874">
      <c r="E23874" s="0" t="s">
        <v>26174</v>
      </c>
      <c r="F23874" s="0" t="s">
        <v>3991</v>
      </c>
    </row>
    <row r="23875">
      <c r="E23875" s="0" t="s">
        <v>26175</v>
      </c>
      <c r="F23875" s="0" t="s">
        <v>3991</v>
      </c>
    </row>
    <row r="23876">
      <c r="E23876" s="0" t="s">
        <v>26176</v>
      </c>
      <c r="F23876" s="0" t="s">
        <v>3991</v>
      </c>
    </row>
    <row r="23877">
      <c r="E23877" s="0" t="s">
        <v>26177</v>
      </c>
      <c r="F23877" s="0" t="s">
        <v>3991</v>
      </c>
    </row>
    <row r="23878">
      <c r="E23878" s="0" t="s">
        <v>26178</v>
      </c>
      <c r="F23878" s="0" t="s">
        <v>3991</v>
      </c>
    </row>
    <row r="23879">
      <c r="E23879" s="0" t="s">
        <v>26179</v>
      </c>
      <c r="F23879" s="0" t="s">
        <v>3991</v>
      </c>
    </row>
    <row r="23880">
      <c r="E23880" s="0" t="s">
        <v>26180</v>
      </c>
      <c r="F23880" s="0" t="s">
        <v>3991</v>
      </c>
    </row>
    <row r="23881">
      <c r="E23881" s="0" t="s">
        <v>26181</v>
      </c>
      <c r="F23881" s="0" t="s">
        <v>3991</v>
      </c>
    </row>
    <row r="23882">
      <c r="E23882" s="0" t="s">
        <v>26182</v>
      </c>
      <c r="F23882" s="0" t="s">
        <v>3991</v>
      </c>
    </row>
    <row r="23883">
      <c r="E23883" s="0" t="s">
        <v>26183</v>
      </c>
      <c r="F23883" s="0" t="s">
        <v>3991</v>
      </c>
    </row>
    <row r="23884">
      <c r="E23884" s="0" t="s">
        <v>26184</v>
      </c>
      <c r="F23884" s="0" t="s">
        <v>3991</v>
      </c>
    </row>
    <row r="23885">
      <c r="E23885" s="0" t="s">
        <v>26185</v>
      </c>
      <c r="F23885" s="0" t="s">
        <v>3991</v>
      </c>
    </row>
    <row r="23886">
      <c r="E23886" s="0" t="s">
        <v>26186</v>
      </c>
      <c r="F23886" s="0" t="s">
        <v>3991</v>
      </c>
    </row>
    <row r="23887">
      <c r="E23887" s="0" t="s">
        <v>26187</v>
      </c>
      <c r="F23887" s="0" t="s">
        <v>3991</v>
      </c>
    </row>
    <row r="23888">
      <c r="E23888" s="0" t="s">
        <v>26188</v>
      </c>
      <c r="F23888" s="0" t="s">
        <v>3991</v>
      </c>
    </row>
    <row r="23889">
      <c r="E23889" s="0" t="s">
        <v>26189</v>
      </c>
      <c r="F23889" s="0" t="s">
        <v>3993</v>
      </c>
    </row>
    <row r="23890">
      <c r="E23890" s="0" t="s">
        <v>26190</v>
      </c>
      <c r="F23890" s="0" t="s">
        <v>3993</v>
      </c>
    </row>
    <row r="23891">
      <c r="E23891" s="0" t="s">
        <v>3993</v>
      </c>
      <c r="F23891" s="0" t="s">
        <v>3993</v>
      </c>
    </row>
    <row r="23892">
      <c r="E23892" s="0" t="s">
        <v>26191</v>
      </c>
      <c r="F23892" s="0" t="s">
        <v>3993</v>
      </c>
    </row>
    <row r="23893">
      <c r="E23893" s="0" t="s">
        <v>26192</v>
      </c>
      <c r="F23893" s="0" t="s">
        <v>3993</v>
      </c>
    </row>
    <row r="23894">
      <c r="E23894" s="0" t="s">
        <v>26193</v>
      </c>
      <c r="F23894" s="0" t="s">
        <v>3993</v>
      </c>
    </row>
    <row r="23895">
      <c r="E23895" s="0" t="s">
        <v>26194</v>
      </c>
      <c r="F23895" s="0" t="s">
        <v>3993</v>
      </c>
    </row>
    <row r="23896">
      <c r="E23896" s="0" t="s">
        <v>4006</v>
      </c>
      <c r="F23896" s="0" t="s">
        <v>3993</v>
      </c>
    </row>
    <row r="23897">
      <c r="E23897" s="0" t="s">
        <v>26195</v>
      </c>
      <c r="F23897" s="0" t="s">
        <v>3993</v>
      </c>
    </row>
    <row r="23898">
      <c r="E23898" s="0" t="s">
        <v>26196</v>
      </c>
      <c r="F23898" s="0" t="s">
        <v>3993</v>
      </c>
    </row>
    <row r="23899">
      <c r="E23899" s="0" t="s">
        <v>26197</v>
      </c>
      <c r="F23899" s="0" t="s">
        <v>3993</v>
      </c>
    </row>
    <row r="23900">
      <c r="E23900" s="0" t="s">
        <v>26198</v>
      </c>
      <c r="F23900" s="0" t="s">
        <v>3993</v>
      </c>
    </row>
    <row r="23901">
      <c r="E23901" s="0" t="s">
        <v>26199</v>
      </c>
      <c r="F23901" s="0" t="s">
        <v>3993</v>
      </c>
    </row>
    <row r="23902">
      <c r="E23902" s="0" t="s">
        <v>26200</v>
      </c>
      <c r="F23902" s="0" t="s">
        <v>3993</v>
      </c>
    </row>
    <row r="23903">
      <c r="E23903" s="0" t="s">
        <v>26201</v>
      </c>
      <c r="F23903" s="0" t="s">
        <v>3993</v>
      </c>
    </row>
    <row r="23904">
      <c r="E23904" s="0" t="s">
        <v>26202</v>
      </c>
      <c r="F23904" s="0" t="s">
        <v>3993</v>
      </c>
    </row>
    <row r="23905">
      <c r="E23905" s="0" t="s">
        <v>26203</v>
      </c>
      <c r="F23905" s="0" t="s">
        <v>3993</v>
      </c>
    </row>
    <row r="23906">
      <c r="E23906" s="0" t="s">
        <v>26204</v>
      </c>
      <c r="F23906" s="0" t="s">
        <v>3993</v>
      </c>
    </row>
    <row r="23907">
      <c r="E23907" s="0" t="s">
        <v>26205</v>
      </c>
      <c r="F23907" s="0" t="s">
        <v>3993</v>
      </c>
    </row>
    <row r="23908">
      <c r="E23908" s="0" t="s">
        <v>26187</v>
      </c>
      <c r="F23908" s="0" t="s">
        <v>3993</v>
      </c>
    </row>
    <row r="23909">
      <c r="E23909" s="0" t="s">
        <v>26206</v>
      </c>
      <c r="F23909" s="0" t="s">
        <v>3995</v>
      </c>
    </row>
    <row r="23910">
      <c r="E23910" s="0" t="s">
        <v>3995</v>
      </c>
      <c r="F23910" s="0" t="s">
        <v>3995</v>
      </c>
    </row>
    <row r="23911">
      <c r="E23911" s="0" t="s">
        <v>26207</v>
      </c>
      <c r="F23911" s="0" t="s">
        <v>3995</v>
      </c>
    </row>
    <row r="23912">
      <c r="E23912" s="0" t="s">
        <v>26208</v>
      </c>
      <c r="F23912" s="0" t="s">
        <v>3995</v>
      </c>
    </row>
    <row r="23913">
      <c r="E23913" s="0" t="s">
        <v>26209</v>
      </c>
      <c r="F23913" s="0" t="s">
        <v>3995</v>
      </c>
    </row>
    <row r="23914">
      <c r="E23914" s="0" t="s">
        <v>26210</v>
      </c>
      <c r="F23914" s="0" t="s">
        <v>3995</v>
      </c>
    </row>
    <row r="23915">
      <c r="E23915" s="0" t="s">
        <v>26211</v>
      </c>
      <c r="F23915" s="0" t="s">
        <v>3995</v>
      </c>
    </row>
    <row r="23916">
      <c r="E23916" s="0" t="s">
        <v>26212</v>
      </c>
      <c r="F23916" s="0" t="s">
        <v>3995</v>
      </c>
    </row>
    <row r="23917">
      <c r="E23917" s="0" t="s">
        <v>26213</v>
      </c>
      <c r="F23917" s="0" t="s">
        <v>3995</v>
      </c>
    </row>
    <row r="23918">
      <c r="E23918" s="0" t="s">
        <v>16545</v>
      </c>
      <c r="F23918" s="0" t="s">
        <v>3995</v>
      </c>
    </row>
    <row r="23919">
      <c r="E23919" s="0" t="s">
        <v>26214</v>
      </c>
      <c r="F23919" s="0" t="s">
        <v>3995</v>
      </c>
    </row>
    <row r="23920">
      <c r="E23920" s="0" t="s">
        <v>26215</v>
      </c>
      <c r="F23920" s="0" t="s">
        <v>3995</v>
      </c>
    </row>
    <row r="23921">
      <c r="E23921" s="0" t="s">
        <v>26216</v>
      </c>
      <c r="F23921" s="0" t="s">
        <v>3995</v>
      </c>
    </row>
    <row r="23922">
      <c r="E23922" s="0" t="s">
        <v>26217</v>
      </c>
      <c r="F23922" s="0" t="s">
        <v>3995</v>
      </c>
    </row>
    <row r="23923">
      <c r="E23923" s="0" t="s">
        <v>26218</v>
      </c>
      <c r="F23923" s="0" t="s">
        <v>3995</v>
      </c>
    </row>
    <row r="23924">
      <c r="E23924" s="0" t="s">
        <v>26219</v>
      </c>
      <c r="F23924" s="0" t="s">
        <v>3995</v>
      </c>
    </row>
    <row r="23925">
      <c r="E23925" s="0" t="s">
        <v>26220</v>
      </c>
      <c r="F23925" s="0" t="s">
        <v>3995</v>
      </c>
    </row>
    <row r="23926">
      <c r="E23926" s="0" t="s">
        <v>26143</v>
      </c>
      <c r="F23926" s="0" t="s">
        <v>3995</v>
      </c>
    </row>
    <row r="23927">
      <c r="E23927" s="0" t="s">
        <v>26221</v>
      </c>
      <c r="F23927" s="0" t="s">
        <v>3995</v>
      </c>
    </row>
    <row r="23928">
      <c r="E23928" s="0" t="s">
        <v>26222</v>
      </c>
      <c r="F23928" s="0" t="s">
        <v>3995</v>
      </c>
    </row>
    <row r="23929">
      <c r="E23929" s="0" t="s">
        <v>26223</v>
      </c>
      <c r="F23929" s="0" t="s">
        <v>3995</v>
      </c>
    </row>
    <row r="23930">
      <c r="E23930" s="0" t="s">
        <v>26224</v>
      </c>
      <c r="F23930" s="0" t="s">
        <v>3995</v>
      </c>
    </row>
    <row r="23931">
      <c r="E23931" s="0" t="s">
        <v>26225</v>
      </c>
      <c r="F23931" s="0" t="s">
        <v>3995</v>
      </c>
    </row>
    <row r="23932">
      <c r="E23932" s="0" t="s">
        <v>3421</v>
      </c>
      <c r="F23932" s="0" t="s">
        <v>3995</v>
      </c>
    </row>
    <row r="23933">
      <c r="E23933" s="0" t="s">
        <v>26226</v>
      </c>
      <c r="F23933" s="0" t="s">
        <v>3997</v>
      </c>
    </row>
    <row r="23934">
      <c r="E23934" s="0" t="s">
        <v>26227</v>
      </c>
      <c r="F23934" s="0" t="s">
        <v>3997</v>
      </c>
    </row>
    <row r="23935">
      <c r="E23935" s="0" t="s">
        <v>26228</v>
      </c>
      <c r="F23935" s="0" t="s">
        <v>3997</v>
      </c>
    </row>
    <row r="23936">
      <c r="E23936" s="0" t="s">
        <v>26008</v>
      </c>
      <c r="F23936" s="0" t="s">
        <v>3997</v>
      </c>
    </row>
    <row r="23937">
      <c r="E23937" s="0" t="s">
        <v>3997</v>
      </c>
      <c r="F23937" s="0" t="s">
        <v>3997</v>
      </c>
    </row>
    <row r="23938">
      <c r="E23938" s="0" t="s">
        <v>26229</v>
      </c>
      <c r="F23938" s="0" t="s">
        <v>3997</v>
      </c>
    </row>
    <row r="23939">
      <c r="E23939" s="0" t="s">
        <v>26230</v>
      </c>
      <c r="F23939" s="0" t="s">
        <v>3997</v>
      </c>
    </row>
    <row r="23940">
      <c r="E23940" s="0" t="s">
        <v>26231</v>
      </c>
      <c r="F23940" s="0" t="s">
        <v>3997</v>
      </c>
    </row>
    <row r="23941">
      <c r="E23941" s="0" t="s">
        <v>26232</v>
      </c>
      <c r="F23941" s="0" t="s">
        <v>3997</v>
      </c>
    </row>
    <row r="23942">
      <c r="E23942" s="0" t="s">
        <v>26233</v>
      </c>
      <c r="F23942" s="0" t="s">
        <v>3997</v>
      </c>
    </row>
    <row r="23943">
      <c r="E23943" s="0" t="s">
        <v>26234</v>
      </c>
      <c r="F23943" s="0" t="s">
        <v>3997</v>
      </c>
    </row>
    <row r="23944">
      <c r="E23944" s="0" t="s">
        <v>26235</v>
      </c>
      <c r="F23944" s="0" t="s">
        <v>3997</v>
      </c>
    </row>
    <row r="23945">
      <c r="E23945" s="0" t="s">
        <v>26236</v>
      </c>
      <c r="F23945" s="0" t="s">
        <v>3997</v>
      </c>
    </row>
    <row r="23946">
      <c r="E23946" s="0" t="s">
        <v>26237</v>
      </c>
      <c r="F23946" s="0" t="s">
        <v>3997</v>
      </c>
    </row>
    <row r="23947">
      <c r="E23947" s="0" t="s">
        <v>26238</v>
      </c>
      <c r="F23947" s="0" t="s">
        <v>3997</v>
      </c>
    </row>
    <row r="23948">
      <c r="E23948" s="0" t="s">
        <v>26239</v>
      </c>
      <c r="F23948" s="0" t="s">
        <v>3997</v>
      </c>
    </row>
    <row r="23949">
      <c r="E23949" s="0" t="s">
        <v>26240</v>
      </c>
      <c r="F23949" s="0" t="s">
        <v>3997</v>
      </c>
    </row>
    <row r="23950">
      <c r="E23950" s="0" t="s">
        <v>26241</v>
      </c>
      <c r="F23950" s="0" t="s">
        <v>3997</v>
      </c>
    </row>
    <row r="23951">
      <c r="E23951" s="0" t="s">
        <v>26242</v>
      </c>
      <c r="F23951" s="0" t="s">
        <v>3997</v>
      </c>
    </row>
    <row r="23952">
      <c r="E23952" s="0" t="s">
        <v>26243</v>
      </c>
      <c r="F23952" s="0" t="s">
        <v>3997</v>
      </c>
    </row>
    <row r="23953">
      <c r="E23953" s="0" t="s">
        <v>26244</v>
      </c>
      <c r="F23953" s="0" t="s">
        <v>3997</v>
      </c>
    </row>
    <row r="23954">
      <c r="E23954" s="0" t="s">
        <v>26245</v>
      </c>
      <c r="F23954" s="0" t="s">
        <v>3997</v>
      </c>
    </row>
    <row r="23955">
      <c r="E23955" s="0" t="s">
        <v>26246</v>
      </c>
      <c r="F23955" s="0" t="s">
        <v>3997</v>
      </c>
    </row>
    <row r="23956">
      <c r="E23956" s="0" t="s">
        <v>26247</v>
      </c>
      <c r="F23956" s="0" t="s">
        <v>3997</v>
      </c>
    </row>
    <row r="23957">
      <c r="E23957" s="0" t="s">
        <v>26248</v>
      </c>
      <c r="F23957" s="0" t="s">
        <v>3999</v>
      </c>
    </row>
    <row r="23958">
      <c r="E23958" s="0" t="s">
        <v>26249</v>
      </c>
      <c r="F23958" s="0" t="s">
        <v>3999</v>
      </c>
    </row>
    <row r="23959">
      <c r="E23959" s="0" t="s">
        <v>26250</v>
      </c>
      <c r="F23959" s="0" t="s">
        <v>3999</v>
      </c>
    </row>
    <row r="23960">
      <c r="E23960" s="0" t="s">
        <v>26251</v>
      </c>
      <c r="F23960" s="0" t="s">
        <v>3999</v>
      </c>
    </row>
    <row r="23961">
      <c r="E23961" s="0" t="s">
        <v>3999</v>
      </c>
      <c r="F23961" s="0" t="s">
        <v>3999</v>
      </c>
    </row>
    <row r="23962">
      <c r="E23962" s="0" t="s">
        <v>26252</v>
      </c>
      <c r="F23962" s="0" t="s">
        <v>3999</v>
      </c>
    </row>
    <row r="23963">
      <c r="E23963" s="0" t="s">
        <v>26253</v>
      </c>
      <c r="F23963" s="0" t="s">
        <v>3999</v>
      </c>
    </row>
    <row r="23964">
      <c r="E23964" s="0" t="s">
        <v>26254</v>
      </c>
      <c r="F23964" s="0" t="s">
        <v>3999</v>
      </c>
    </row>
    <row r="23965">
      <c r="E23965" s="0" t="s">
        <v>26255</v>
      </c>
      <c r="F23965" s="0" t="s">
        <v>3999</v>
      </c>
    </row>
    <row r="23966">
      <c r="E23966" s="0" t="s">
        <v>26256</v>
      </c>
      <c r="F23966" s="0" t="s">
        <v>3999</v>
      </c>
    </row>
    <row r="23967">
      <c r="E23967" s="0" t="s">
        <v>26257</v>
      </c>
      <c r="F23967" s="0" t="s">
        <v>3999</v>
      </c>
    </row>
    <row r="23968">
      <c r="E23968" s="0" t="s">
        <v>26258</v>
      </c>
      <c r="F23968" s="0" t="s">
        <v>3999</v>
      </c>
    </row>
    <row r="23969">
      <c r="E23969" s="0" t="s">
        <v>26031</v>
      </c>
      <c r="F23969" s="0" t="s">
        <v>3999</v>
      </c>
    </row>
    <row r="23970">
      <c r="E23970" s="0" t="s">
        <v>26143</v>
      </c>
      <c r="F23970" s="0" t="s">
        <v>3999</v>
      </c>
    </row>
    <row r="23971">
      <c r="E23971" s="0" t="s">
        <v>26259</v>
      </c>
      <c r="F23971" s="0" t="s">
        <v>3999</v>
      </c>
    </row>
    <row r="23972">
      <c r="E23972" s="0" t="s">
        <v>26260</v>
      </c>
      <c r="F23972" s="0" t="s">
        <v>3999</v>
      </c>
    </row>
    <row r="23973">
      <c r="E23973" s="0" t="s">
        <v>26261</v>
      </c>
      <c r="F23973" s="0" t="s">
        <v>3999</v>
      </c>
    </row>
    <row r="23974">
      <c r="E23974" s="0" t="s">
        <v>26262</v>
      </c>
      <c r="F23974" s="0" t="s">
        <v>3999</v>
      </c>
    </row>
    <row r="23975">
      <c r="E23975" s="0" t="s">
        <v>26263</v>
      </c>
      <c r="F23975" s="0" t="s">
        <v>3999</v>
      </c>
    </row>
    <row r="23976">
      <c r="E23976" s="0" t="s">
        <v>26264</v>
      </c>
      <c r="F23976" s="0" t="s">
        <v>4001</v>
      </c>
    </row>
    <row r="23977">
      <c r="E23977" s="0" t="s">
        <v>26265</v>
      </c>
      <c r="F23977" s="0" t="s">
        <v>4001</v>
      </c>
    </row>
    <row r="23978">
      <c r="E23978" s="0" t="s">
        <v>26266</v>
      </c>
      <c r="F23978" s="0" t="s">
        <v>4001</v>
      </c>
    </row>
    <row r="23979">
      <c r="E23979" s="0" t="s">
        <v>26267</v>
      </c>
      <c r="F23979" s="0" t="s">
        <v>4001</v>
      </c>
    </row>
    <row r="23980">
      <c r="E23980" s="0" t="s">
        <v>26268</v>
      </c>
      <c r="F23980" s="0" t="s">
        <v>4001</v>
      </c>
    </row>
    <row r="23981">
      <c r="E23981" s="0" t="s">
        <v>26269</v>
      </c>
      <c r="F23981" s="0" t="s">
        <v>4001</v>
      </c>
    </row>
    <row r="23982">
      <c r="E23982" s="0" t="s">
        <v>26270</v>
      </c>
      <c r="F23982" s="0" t="s">
        <v>4001</v>
      </c>
    </row>
    <row r="23983">
      <c r="E23983" s="0" t="s">
        <v>26271</v>
      </c>
      <c r="F23983" s="0" t="s">
        <v>4001</v>
      </c>
    </row>
    <row r="23984">
      <c r="E23984" s="0" t="s">
        <v>26272</v>
      </c>
      <c r="F23984" s="0" t="s">
        <v>4001</v>
      </c>
    </row>
    <row r="23985">
      <c r="E23985" s="0" t="s">
        <v>26273</v>
      </c>
      <c r="F23985" s="0" t="s">
        <v>4001</v>
      </c>
    </row>
    <row r="23986">
      <c r="E23986" s="0" t="s">
        <v>26274</v>
      </c>
      <c r="F23986" s="0" t="s">
        <v>4001</v>
      </c>
    </row>
    <row r="23987">
      <c r="E23987" s="0" t="s">
        <v>26275</v>
      </c>
      <c r="F23987" s="0" t="s">
        <v>4001</v>
      </c>
    </row>
    <row r="23988">
      <c r="E23988" s="0" t="s">
        <v>26276</v>
      </c>
      <c r="F23988" s="0" t="s">
        <v>4001</v>
      </c>
    </row>
    <row r="23989">
      <c r="E23989" s="0" t="s">
        <v>4001</v>
      </c>
      <c r="F23989" s="0" t="s">
        <v>4001</v>
      </c>
    </row>
    <row r="23990">
      <c r="E23990" s="0" t="s">
        <v>4003</v>
      </c>
      <c r="F23990" s="0" t="s">
        <v>4001</v>
      </c>
    </row>
    <row r="23991">
      <c r="E23991" s="0" t="s">
        <v>26277</v>
      </c>
      <c r="F23991" s="0" t="s">
        <v>4001</v>
      </c>
    </row>
    <row r="23992">
      <c r="E23992" s="0" t="s">
        <v>26278</v>
      </c>
      <c r="F23992" s="0" t="s">
        <v>4001</v>
      </c>
    </row>
    <row r="23993">
      <c r="E23993" s="0" t="s">
        <v>26279</v>
      </c>
      <c r="F23993" s="0" t="s">
        <v>4001</v>
      </c>
    </row>
    <row r="23994">
      <c r="E23994" s="0" t="s">
        <v>26280</v>
      </c>
      <c r="F23994" s="0" t="s">
        <v>4001</v>
      </c>
    </row>
    <row r="23995">
      <c r="E23995" s="0" t="s">
        <v>26281</v>
      </c>
      <c r="F23995" s="0" t="s">
        <v>4001</v>
      </c>
    </row>
    <row r="23996">
      <c r="E23996" s="0" t="s">
        <v>26282</v>
      </c>
      <c r="F23996" s="0" t="s">
        <v>4001</v>
      </c>
    </row>
    <row r="23997">
      <c r="E23997" s="0" t="s">
        <v>26283</v>
      </c>
      <c r="F23997" s="0" t="s">
        <v>4001</v>
      </c>
    </row>
    <row r="23998">
      <c r="E23998" s="0" t="s">
        <v>26284</v>
      </c>
      <c r="F23998" s="0" t="s">
        <v>4001</v>
      </c>
    </row>
    <row r="23999">
      <c r="E23999" s="0" t="s">
        <v>26285</v>
      </c>
      <c r="F23999" s="0" t="s">
        <v>4001</v>
      </c>
    </row>
    <row r="24000">
      <c r="E24000" s="0" t="s">
        <v>26286</v>
      </c>
      <c r="F24000" s="0" t="s">
        <v>4001</v>
      </c>
    </row>
    <row r="24001">
      <c r="E24001" s="0" t="s">
        <v>26287</v>
      </c>
      <c r="F24001" s="0" t="s">
        <v>4001</v>
      </c>
    </row>
    <row r="24002">
      <c r="E24002" s="0" t="s">
        <v>26288</v>
      </c>
      <c r="F24002" s="0" t="s">
        <v>4001</v>
      </c>
    </row>
    <row r="24003">
      <c r="E24003" s="0" t="s">
        <v>26289</v>
      </c>
      <c r="F24003" s="0" t="s">
        <v>4001</v>
      </c>
    </row>
    <row r="24004">
      <c r="E24004" s="0" t="s">
        <v>26290</v>
      </c>
      <c r="F24004" s="0" t="s">
        <v>4001</v>
      </c>
    </row>
    <row r="24005">
      <c r="E24005" s="0" t="s">
        <v>26291</v>
      </c>
      <c r="F24005" s="0" t="s">
        <v>4001</v>
      </c>
    </row>
    <row r="24006">
      <c r="E24006" s="0" t="s">
        <v>26292</v>
      </c>
      <c r="F24006" s="0" t="s">
        <v>4001</v>
      </c>
    </row>
    <row r="24007">
      <c r="E24007" s="0" t="s">
        <v>26293</v>
      </c>
      <c r="F24007" s="0" t="s">
        <v>4001</v>
      </c>
    </row>
    <row r="24008">
      <c r="E24008" s="0" t="s">
        <v>26294</v>
      </c>
      <c r="F24008" s="0" t="s">
        <v>4001</v>
      </c>
    </row>
    <row r="24009">
      <c r="E24009" s="0" t="s">
        <v>26295</v>
      </c>
      <c r="F24009" s="0" t="s">
        <v>4001</v>
      </c>
    </row>
    <row r="24010">
      <c r="E24010" s="0" t="s">
        <v>26296</v>
      </c>
      <c r="F24010" s="0" t="s">
        <v>4001</v>
      </c>
    </row>
    <row r="24011">
      <c r="E24011" s="0" t="s">
        <v>26297</v>
      </c>
      <c r="F24011" s="0" t="s">
        <v>4001</v>
      </c>
    </row>
    <row r="24012">
      <c r="E24012" s="0" t="s">
        <v>26298</v>
      </c>
      <c r="F24012" s="0" t="s">
        <v>4001</v>
      </c>
    </row>
    <row r="24013">
      <c r="E24013" s="0" t="s">
        <v>26299</v>
      </c>
      <c r="F24013" s="0" t="s">
        <v>4001</v>
      </c>
    </row>
    <row r="24014">
      <c r="E24014" s="0" t="s">
        <v>26300</v>
      </c>
      <c r="F24014" s="0" t="s">
        <v>4001</v>
      </c>
    </row>
    <row r="24015">
      <c r="E24015" s="0" t="s">
        <v>26301</v>
      </c>
      <c r="F24015" s="0" t="s">
        <v>4001</v>
      </c>
    </row>
    <row r="24016">
      <c r="E24016" s="0" t="s">
        <v>26302</v>
      </c>
      <c r="F24016" s="0" t="s">
        <v>4001</v>
      </c>
    </row>
    <row r="24017">
      <c r="E24017" s="0" t="s">
        <v>26303</v>
      </c>
      <c r="F24017" s="0" t="s">
        <v>4001</v>
      </c>
    </row>
    <row r="24018">
      <c r="E24018" s="0" t="s">
        <v>26304</v>
      </c>
      <c r="F24018" s="0" t="s">
        <v>4001</v>
      </c>
    </row>
    <row r="24019">
      <c r="E24019" s="0" t="s">
        <v>26305</v>
      </c>
      <c r="F24019" s="0" t="s">
        <v>4001</v>
      </c>
    </row>
    <row r="24020">
      <c r="E24020" s="0" t="s">
        <v>26306</v>
      </c>
      <c r="F24020" s="0" t="s">
        <v>4001</v>
      </c>
    </row>
    <row r="24021">
      <c r="E24021" s="0" t="s">
        <v>26307</v>
      </c>
      <c r="F24021" s="0" t="s">
        <v>4001</v>
      </c>
    </row>
    <row r="24022">
      <c r="E24022" s="0" t="s">
        <v>26308</v>
      </c>
      <c r="F24022" s="0" t="s">
        <v>4001</v>
      </c>
    </row>
    <row r="24023">
      <c r="E24023" s="0" t="s">
        <v>26309</v>
      </c>
      <c r="F24023" s="0" t="s">
        <v>4003</v>
      </c>
    </row>
    <row r="24024">
      <c r="E24024" s="0" t="s">
        <v>26310</v>
      </c>
      <c r="F24024" s="0" t="s">
        <v>4003</v>
      </c>
    </row>
    <row r="24025">
      <c r="E24025" s="0" t="s">
        <v>26311</v>
      </c>
      <c r="F24025" s="0" t="s">
        <v>4003</v>
      </c>
    </row>
    <row r="24026">
      <c r="E24026" s="0" t="s">
        <v>26312</v>
      </c>
      <c r="F24026" s="0" t="s">
        <v>4003</v>
      </c>
    </row>
    <row r="24027">
      <c r="E24027" s="0" t="s">
        <v>26313</v>
      </c>
      <c r="F24027" s="0" t="s">
        <v>4003</v>
      </c>
    </row>
    <row r="24028">
      <c r="E24028" s="0" t="s">
        <v>26314</v>
      </c>
      <c r="F24028" s="0" t="s">
        <v>4003</v>
      </c>
    </row>
    <row r="24029">
      <c r="E24029" s="0" t="s">
        <v>26315</v>
      </c>
      <c r="F24029" s="0" t="s">
        <v>4003</v>
      </c>
    </row>
    <row r="24030">
      <c r="E24030" s="0" t="s">
        <v>26316</v>
      </c>
      <c r="F24030" s="0" t="s">
        <v>4003</v>
      </c>
    </row>
    <row r="24031">
      <c r="E24031" s="0" t="s">
        <v>26317</v>
      </c>
      <c r="F24031" s="0" t="s">
        <v>4003</v>
      </c>
    </row>
    <row r="24032">
      <c r="E24032" s="0" t="s">
        <v>26318</v>
      </c>
      <c r="F24032" s="0" t="s">
        <v>4003</v>
      </c>
    </row>
    <row r="24033">
      <c r="E24033" s="0" t="s">
        <v>26319</v>
      </c>
      <c r="F24033" s="0" t="s">
        <v>4003</v>
      </c>
    </row>
    <row r="24034">
      <c r="E24034" s="0" t="s">
        <v>26320</v>
      </c>
      <c r="F24034" s="0" t="s">
        <v>4003</v>
      </c>
    </row>
    <row r="24035">
      <c r="E24035" s="0" t="s">
        <v>26321</v>
      </c>
      <c r="F24035" s="0" t="s">
        <v>4003</v>
      </c>
    </row>
    <row r="24036">
      <c r="E24036" s="0" t="s">
        <v>26322</v>
      </c>
      <c r="F24036" s="0" t="s">
        <v>4003</v>
      </c>
    </row>
    <row r="24037">
      <c r="E24037" s="0" t="s">
        <v>26323</v>
      </c>
      <c r="F24037" s="0" t="s">
        <v>4003</v>
      </c>
    </row>
    <row r="24038">
      <c r="E24038" s="0" t="s">
        <v>26324</v>
      </c>
      <c r="F24038" s="0" t="s">
        <v>4003</v>
      </c>
    </row>
    <row r="24039">
      <c r="E24039" s="0" t="s">
        <v>26325</v>
      </c>
      <c r="F24039" s="0" t="s">
        <v>4003</v>
      </c>
    </row>
    <row r="24040">
      <c r="E24040" s="0" t="s">
        <v>26326</v>
      </c>
      <c r="F24040" s="0" t="s">
        <v>4003</v>
      </c>
    </row>
    <row r="24041">
      <c r="E24041" s="0" t="s">
        <v>26327</v>
      </c>
      <c r="F24041" s="0" t="s">
        <v>4003</v>
      </c>
    </row>
    <row r="24042">
      <c r="E24042" s="0" t="s">
        <v>26328</v>
      </c>
      <c r="F24042" s="0" t="s">
        <v>4003</v>
      </c>
    </row>
    <row r="24043">
      <c r="E24043" s="0" t="s">
        <v>26143</v>
      </c>
      <c r="F24043" s="0" t="s">
        <v>4003</v>
      </c>
    </row>
    <row r="24044">
      <c r="E24044" s="0" t="s">
        <v>26329</v>
      </c>
      <c r="F24044" s="0" t="s">
        <v>4003</v>
      </c>
    </row>
    <row r="24045">
      <c r="E24045" s="0" t="s">
        <v>26330</v>
      </c>
      <c r="F24045" s="0" t="s">
        <v>4003</v>
      </c>
    </row>
    <row r="24046">
      <c r="E24046" s="0" t="s">
        <v>26331</v>
      </c>
      <c r="F24046" s="0" t="s">
        <v>4003</v>
      </c>
    </row>
    <row r="24047">
      <c r="E24047" s="0" t="s">
        <v>26332</v>
      </c>
      <c r="F24047" s="0" t="s">
        <v>4003</v>
      </c>
    </row>
    <row r="24048">
      <c r="E24048" s="0" t="s">
        <v>26333</v>
      </c>
      <c r="F24048" s="0" t="s">
        <v>4003</v>
      </c>
    </row>
    <row r="24049">
      <c r="E24049" s="0" t="s">
        <v>26334</v>
      </c>
      <c r="F24049" s="0" t="s">
        <v>4003</v>
      </c>
    </row>
    <row r="24050">
      <c r="E24050" s="0" t="s">
        <v>26335</v>
      </c>
      <c r="F24050" s="0" t="s">
        <v>4003</v>
      </c>
    </row>
    <row r="24051">
      <c r="E24051" s="0" t="s">
        <v>26336</v>
      </c>
      <c r="F24051" s="0" t="s">
        <v>4003</v>
      </c>
    </row>
    <row r="24052">
      <c r="E24052" s="0" t="s">
        <v>26337</v>
      </c>
      <c r="F24052" s="0" t="s">
        <v>4003</v>
      </c>
    </row>
    <row r="24053">
      <c r="E24053" s="0" t="s">
        <v>26338</v>
      </c>
      <c r="F24053" s="0" t="s">
        <v>4003</v>
      </c>
    </row>
    <row r="24054">
      <c r="E24054" s="0" t="s">
        <v>26339</v>
      </c>
      <c r="F24054" s="0" t="s">
        <v>4003</v>
      </c>
    </row>
    <row r="24055">
      <c r="E24055" s="0" t="s">
        <v>26340</v>
      </c>
      <c r="F24055" s="0" t="s">
        <v>4004</v>
      </c>
    </row>
    <row r="24056">
      <c r="E24056" s="0" t="s">
        <v>26341</v>
      </c>
      <c r="F24056" s="0" t="s">
        <v>4004</v>
      </c>
    </row>
    <row r="24057">
      <c r="E24057" s="0" t="s">
        <v>26342</v>
      </c>
      <c r="F24057" s="0" t="s">
        <v>4004</v>
      </c>
    </row>
    <row r="24058">
      <c r="E24058" s="0" t="s">
        <v>26343</v>
      </c>
      <c r="F24058" s="0" t="s">
        <v>4004</v>
      </c>
    </row>
    <row r="24059">
      <c r="E24059" s="0" t="s">
        <v>26344</v>
      </c>
      <c r="F24059" s="0" t="s">
        <v>4004</v>
      </c>
    </row>
    <row r="24060">
      <c r="E24060" s="0" t="s">
        <v>26345</v>
      </c>
      <c r="F24060" s="0" t="s">
        <v>4004</v>
      </c>
    </row>
    <row r="24061">
      <c r="E24061" s="0" t="s">
        <v>26346</v>
      </c>
      <c r="F24061" s="0" t="s">
        <v>4004</v>
      </c>
    </row>
    <row r="24062">
      <c r="E24062" s="0" t="s">
        <v>26347</v>
      </c>
      <c r="F24062" s="0" t="s">
        <v>4004</v>
      </c>
    </row>
    <row r="24063">
      <c r="E24063" s="0" t="s">
        <v>26348</v>
      </c>
      <c r="F24063" s="0" t="s">
        <v>4004</v>
      </c>
    </row>
    <row r="24064">
      <c r="E24064" s="0" t="s">
        <v>26349</v>
      </c>
      <c r="F24064" s="0" t="s">
        <v>4004</v>
      </c>
    </row>
    <row r="24065">
      <c r="E24065" s="0" t="s">
        <v>4004</v>
      </c>
      <c r="F24065" s="0" t="s">
        <v>4004</v>
      </c>
    </row>
    <row r="24066">
      <c r="E24066" s="0" t="s">
        <v>26350</v>
      </c>
      <c r="F24066" s="0" t="s">
        <v>4004</v>
      </c>
    </row>
    <row r="24067">
      <c r="E24067" s="0" t="s">
        <v>26351</v>
      </c>
      <c r="F24067" s="0" t="s">
        <v>4004</v>
      </c>
    </row>
    <row r="24068">
      <c r="E24068" s="0" t="s">
        <v>26352</v>
      </c>
      <c r="F24068" s="0" t="s">
        <v>4004</v>
      </c>
    </row>
    <row r="24069">
      <c r="E24069" s="0" t="s">
        <v>26353</v>
      </c>
      <c r="F24069" s="0" t="s">
        <v>4004</v>
      </c>
    </row>
    <row r="24070">
      <c r="E24070" s="0" t="s">
        <v>26354</v>
      </c>
      <c r="F24070" s="0" t="s">
        <v>4004</v>
      </c>
    </row>
    <row r="24071">
      <c r="E24071" s="0" t="s">
        <v>26355</v>
      </c>
      <c r="F24071" s="0" t="s">
        <v>4004</v>
      </c>
    </row>
    <row r="24072">
      <c r="E24072" s="0" t="s">
        <v>26356</v>
      </c>
      <c r="F24072" s="0" t="s">
        <v>4004</v>
      </c>
    </row>
    <row r="24073">
      <c r="E24073" s="0" t="s">
        <v>26357</v>
      </c>
      <c r="F24073" s="0" t="s">
        <v>4004</v>
      </c>
    </row>
    <row r="24074">
      <c r="E24074" s="0" t="s">
        <v>26358</v>
      </c>
      <c r="F24074" s="0" t="s">
        <v>4004</v>
      </c>
    </row>
    <row r="24075">
      <c r="E24075" s="0" t="s">
        <v>26359</v>
      </c>
      <c r="F24075" s="0" t="s">
        <v>4004</v>
      </c>
    </row>
    <row r="24076">
      <c r="E24076" s="0" t="s">
        <v>26360</v>
      </c>
      <c r="F24076" s="0" t="s">
        <v>4004</v>
      </c>
    </row>
    <row r="24077">
      <c r="E24077" s="0" t="s">
        <v>26162</v>
      </c>
      <c r="F24077" s="0" t="s">
        <v>4004</v>
      </c>
    </row>
    <row r="24078">
      <c r="E24078" s="0" t="s">
        <v>26361</v>
      </c>
      <c r="F24078" s="0" t="s">
        <v>4004</v>
      </c>
    </row>
    <row r="24079">
      <c r="E24079" s="0" t="s">
        <v>26362</v>
      </c>
      <c r="F24079" s="0" t="s">
        <v>4004</v>
      </c>
    </row>
    <row r="24080">
      <c r="E24080" s="0" t="s">
        <v>26363</v>
      </c>
      <c r="F24080" s="0" t="s">
        <v>4004</v>
      </c>
    </row>
    <row r="24081">
      <c r="E24081" s="0" t="s">
        <v>26364</v>
      </c>
      <c r="F24081" s="0" t="s">
        <v>4004</v>
      </c>
    </row>
    <row r="24082">
      <c r="E24082" s="0" t="s">
        <v>26365</v>
      </c>
      <c r="F24082" s="0" t="s">
        <v>4004</v>
      </c>
    </row>
    <row r="24083">
      <c r="E24083" s="0" t="s">
        <v>26366</v>
      </c>
      <c r="F24083" s="0" t="s">
        <v>4004</v>
      </c>
    </row>
    <row r="24084">
      <c r="E24084" s="0" t="s">
        <v>26367</v>
      </c>
      <c r="F24084" s="0" t="s">
        <v>4004</v>
      </c>
    </row>
    <row r="24085">
      <c r="E24085" s="0" t="s">
        <v>26368</v>
      </c>
      <c r="F24085" s="0" t="s">
        <v>4004</v>
      </c>
    </row>
    <row r="24086">
      <c r="E24086" s="0" t="s">
        <v>26369</v>
      </c>
      <c r="F24086" s="0" t="s">
        <v>4004</v>
      </c>
    </row>
    <row r="24087">
      <c r="E24087" s="0" t="s">
        <v>26370</v>
      </c>
      <c r="F24087" s="0" t="s">
        <v>4004</v>
      </c>
    </row>
    <row r="24088">
      <c r="E24088" s="0" t="s">
        <v>26241</v>
      </c>
      <c r="F24088" s="0" t="s">
        <v>4004</v>
      </c>
    </row>
    <row r="24089">
      <c r="E24089" s="0" t="s">
        <v>26371</v>
      </c>
      <c r="F24089" s="0" t="s">
        <v>4004</v>
      </c>
    </row>
    <row r="24090">
      <c r="E24090" s="0" t="s">
        <v>26372</v>
      </c>
      <c r="F24090" s="0" t="s">
        <v>4004</v>
      </c>
    </row>
    <row r="24091">
      <c r="E24091" s="0" t="s">
        <v>26373</v>
      </c>
      <c r="F24091" s="0" t="s">
        <v>4004</v>
      </c>
    </row>
    <row r="24092">
      <c r="E24092" s="0" t="s">
        <v>1186</v>
      </c>
      <c r="F24092" s="0" t="s">
        <v>4004</v>
      </c>
    </row>
    <row r="24093">
      <c r="E24093" s="0" t="s">
        <v>26374</v>
      </c>
      <c r="F24093" s="0" t="s">
        <v>4004</v>
      </c>
    </row>
    <row r="24094">
      <c r="E24094" s="0" t="s">
        <v>26051</v>
      </c>
      <c r="F24094" s="0" t="s">
        <v>4004</v>
      </c>
    </row>
    <row r="24095">
      <c r="E24095" s="0" t="s">
        <v>26375</v>
      </c>
      <c r="F24095" s="0" t="s">
        <v>4004</v>
      </c>
    </row>
    <row r="24096">
      <c r="E24096" s="0" t="s">
        <v>26376</v>
      </c>
      <c r="F24096" s="0" t="s">
        <v>4004</v>
      </c>
    </row>
    <row r="24097">
      <c r="E24097" s="0" t="s">
        <v>26377</v>
      </c>
      <c r="F24097" s="0" t="s">
        <v>4004</v>
      </c>
    </row>
    <row r="24098">
      <c r="E24098" s="0" t="s">
        <v>26378</v>
      </c>
      <c r="F24098" s="0" t="s">
        <v>4004</v>
      </c>
    </row>
    <row r="24099">
      <c r="E24099" s="0" t="s">
        <v>26379</v>
      </c>
      <c r="F24099" s="0" t="s">
        <v>4004</v>
      </c>
    </row>
    <row r="24100">
      <c r="E24100" s="0" t="s">
        <v>26120</v>
      </c>
      <c r="F24100" s="0" t="s">
        <v>4004</v>
      </c>
    </row>
    <row r="24101">
      <c r="E24101" s="0" t="s">
        <v>26380</v>
      </c>
      <c r="F24101" s="0" t="s">
        <v>4004</v>
      </c>
    </row>
    <row r="24102">
      <c r="E24102" s="0" t="s">
        <v>26381</v>
      </c>
      <c r="F24102" s="0" t="s">
        <v>4004</v>
      </c>
    </row>
    <row r="24103">
      <c r="E24103" s="0" t="s">
        <v>26382</v>
      </c>
      <c r="F24103" s="0" t="s">
        <v>4006</v>
      </c>
    </row>
    <row r="24104">
      <c r="E24104" s="0" t="s">
        <v>26383</v>
      </c>
      <c r="F24104" s="0" t="s">
        <v>4006</v>
      </c>
    </row>
    <row r="24105">
      <c r="E24105" s="0" t="s">
        <v>26384</v>
      </c>
      <c r="F24105" s="0" t="s">
        <v>4006</v>
      </c>
    </row>
    <row r="24106">
      <c r="E24106" s="0" t="s">
        <v>26385</v>
      </c>
      <c r="F24106" s="0" t="s">
        <v>4006</v>
      </c>
    </row>
    <row r="24107">
      <c r="E24107" s="0" t="s">
        <v>26386</v>
      </c>
      <c r="F24107" s="0" t="s">
        <v>4006</v>
      </c>
    </row>
    <row r="24108">
      <c r="E24108" s="0" t="s">
        <v>26387</v>
      </c>
      <c r="F24108" s="0" t="s">
        <v>4006</v>
      </c>
    </row>
    <row r="24109">
      <c r="E24109" s="0" t="s">
        <v>26388</v>
      </c>
      <c r="F24109" s="0" t="s">
        <v>4006</v>
      </c>
    </row>
    <row r="24110">
      <c r="E24110" s="0" t="s">
        <v>26389</v>
      </c>
      <c r="F24110" s="0" t="s">
        <v>4006</v>
      </c>
    </row>
    <row r="24111">
      <c r="E24111" s="0" t="s">
        <v>26390</v>
      </c>
      <c r="F24111" s="0" t="s">
        <v>4006</v>
      </c>
    </row>
    <row r="24112">
      <c r="E24112" s="0" t="s">
        <v>26391</v>
      </c>
      <c r="F24112" s="0" t="s">
        <v>4006</v>
      </c>
    </row>
    <row r="24113">
      <c r="E24113" s="0" t="s">
        <v>26392</v>
      </c>
      <c r="F24113" s="0" t="s">
        <v>4006</v>
      </c>
    </row>
    <row r="24114">
      <c r="E24114" s="0" t="s">
        <v>26393</v>
      </c>
      <c r="F24114" s="0" t="s">
        <v>4006</v>
      </c>
    </row>
    <row r="24115">
      <c r="E24115" s="0" t="s">
        <v>26394</v>
      </c>
      <c r="F24115" s="0" t="s">
        <v>4008</v>
      </c>
    </row>
    <row r="24116">
      <c r="E24116" s="0" t="s">
        <v>26395</v>
      </c>
      <c r="F24116" s="0" t="s">
        <v>4008</v>
      </c>
    </row>
    <row r="24117">
      <c r="E24117" s="0" t="s">
        <v>26396</v>
      </c>
      <c r="F24117" s="0" t="s">
        <v>4008</v>
      </c>
    </row>
    <row r="24118">
      <c r="E24118" s="0" t="s">
        <v>26397</v>
      </c>
      <c r="F24118" s="0" t="s">
        <v>4008</v>
      </c>
    </row>
    <row r="24119">
      <c r="E24119" s="0" t="s">
        <v>26398</v>
      </c>
      <c r="F24119" s="0" t="s">
        <v>4008</v>
      </c>
    </row>
    <row r="24120">
      <c r="E24120" s="0" t="s">
        <v>4008</v>
      </c>
      <c r="F24120" s="0" t="s">
        <v>4008</v>
      </c>
    </row>
    <row r="24121">
      <c r="E24121" s="0" t="s">
        <v>26399</v>
      </c>
      <c r="F24121" s="0" t="s">
        <v>4008</v>
      </c>
    </row>
    <row r="24122">
      <c r="E24122" s="0" t="s">
        <v>26400</v>
      </c>
      <c r="F24122" s="0" t="s">
        <v>4008</v>
      </c>
    </row>
    <row r="24123">
      <c r="E24123" s="0" t="s">
        <v>26401</v>
      </c>
      <c r="F24123" s="0" t="s">
        <v>4008</v>
      </c>
    </row>
    <row r="24124">
      <c r="E24124" s="0" t="s">
        <v>26402</v>
      </c>
      <c r="F24124" s="0" t="s">
        <v>4008</v>
      </c>
    </row>
    <row r="24125">
      <c r="E24125" s="0" t="s">
        <v>26403</v>
      </c>
      <c r="F24125" s="0" t="s">
        <v>4008</v>
      </c>
    </row>
    <row r="24126">
      <c r="E24126" s="0" t="s">
        <v>26404</v>
      </c>
      <c r="F24126" s="0" t="s">
        <v>4008</v>
      </c>
    </row>
    <row r="24127">
      <c r="E24127" s="0" t="s">
        <v>26405</v>
      </c>
      <c r="F24127" s="0" t="s">
        <v>4008</v>
      </c>
    </row>
    <row r="24128">
      <c r="E24128" s="0" t="s">
        <v>26406</v>
      </c>
      <c r="F24128" s="0" t="s">
        <v>4008</v>
      </c>
    </row>
    <row r="24129">
      <c r="E24129" s="0" t="s">
        <v>26407</v>
      </c>
      <c r="F24129" s="0" t="s">
        <v>4008</v>
      </c>
    </row>
    <row r="24130">
      <c r="E24130" s="0" t="s">
        <v>26408</v>
      </c>
      <c r="F24130" s="0" t="s">
        <v>4008</v>
      </c>
    </row>
    <row r="24131">
      <c r="E24131" s="0" t="s">
        <v>26409</v>
      </c>
      <c r="F24131" s="0" t="s">
        <v>4008</v>
      </c>
    </row>
    <row r="24132">
      <c r="E24132" s="0" t="s">
        <v>26410</v>
      </c>
      <c r="F24132" s="0" t="s">
        <v>4008</v>
      </c>
    </row>
    <row r="24133">
      <c r="E24133" s="0" t="s">
        <v>26411</v>
      </c>
      <c r="F24133" s="0" t="s">
        <v>4008</v>
      </c>
    </row>
    <row r="24134">
      <c r="E24134" s="0" t="s">
        <v>26412</v>
      </c>
      <c r="F24134" s="0" t="s">
        <v>4008</v>
      </c>
    </row>
    <row r="24135">
      <c r="E24135" s="0" t="s">
        <v>26413</v>
      </c>
      <c r="F24135" s="0" t="s">
        <v>4008</v>
      </c>
    </row>
    <row r="24136">
      <c r="E24136" s="0" t="s">
        <v>26185</v>
      </c>
      <c r="F24136" s="0" t="s">
        <v>4008</v>
      </c>
    </row>
    <row r="24137">
      <c r="E24137" s="0" t="s">
        <v>4010</v>
      </c>
      <c r="F24137" s="0" t="s">
        <v>4010</v>
      </c>
    </row>
    <row r="24138">
      <c r="E24138" s="0" t="s">
        <v>26414</v>
      </c>
      <c r="F24138" s="0" t="s">
        <v>4010</v>
      </c>
    </row>
    <row r="24139">
      <c r="E24139" s="0" t="s">
        <v>26415</v>
      </c>
      <c r="F24139" s="0" t="s">
        <v>4010</v>
      </c>
    </row>
    <row r="24140">
      <c r="E24140" s="0" t="s">
        <v>26416</v>
      </c>
      <c r="F24140" s="0" t="s">
        <v>4010</v>
      </c>
    </row>
    <row r="24141">
      <c r="E24141" s="0" t="s">
        <v>26325</v>
      </c>
      <c r="F24141" s="0" t="s">
        <v>4010</v>
      </c>
    </row>
    <row r="24142">
      <c r="E24142" s="0" t="s">
        <v>26417</v>
      </c>
      <c r="F24142" s="0" t="s">
        <v>4010</v>
      </c>
    </row>
    <row r="24143">
      <c r="E24143" s="0" t="s">
        <v>26418</v>
      </c>
      <c r="F24143" s="0" t="s">
        <v>4010</v>
      </c>
    </row>
    <row r="24144">
      <c r="E24144" s="0" t="s">
        <v>26419</v>
      </c>
      <c r="F24144" s="0" t="s">
        <v>4010</v>
      </c>
    </row>
    <row r="24145">
      <c r="E24145" s="0" t="s">
        <v>26420</v>
      </c>
      <c r="F24145" s="0" t="s">
        <v>4010</v>
      </c>
    </row>
    <row r="24146">
      <c r="E24146" s="0" t="s">
        <v>26421</v>
      </c>
      <c r="F24146" s="0" t="s">
        <v>4010</v>
      </c>
    </row>
    <row r="24147">
      <c r="E24147" s="0" t="s">
        <v>26422</v>
      </c>
      <c r="F24147" s="0" t="s">
        <v>4010</v>
      </c>
    </row>
    <row r="24148">
      <c r="E24148" s="0" t="s">
        <v>26423</v>
      </c>
      <c r="F24148" s="0" t="s">
        <v>4010</v>
      </c>
    </row>
    <row r="24149">
      <c r="E24149" s="0" t="s">
        <v>26424</v>
      </c>
      <c r="F24149" s="0" t="s">
        <v>4012</v>
      </c>
    </row>
    <row r="24150">
      <c r="E24150" s="0" t="s">
        <v>26425</v>
      </c>
      <c r="F24150" s="0" t="s">
        <v>4012</v>
      </c>
    </row>
    <row r="24151">
      <c r="E24151" s="0" t="s">
        <v>26426</v>
      </c>
      <c r="F24151" s="0" t="s">
        <v>4012</v>
      </c>
    </row>
    <row r="24152">
      <c r="E24152" s="0" t="s">
        <v>26427</v>
      </c>
      <c r="F24152" s="0" t="s">
        <v>4012</v>
      </c>
    </row>
    <row r="24153">
      <c r="E24153" s="0" t="s">
        <v>26428</v>
      </c>
      <c r="F24153" s="0" t="s">
        <v>4012</v>
      </c>
    </row>
    <row r="24154">
      <c r="E24154" s="0" t="s">
        <v>26429</v>
      </c>
      <c r="F24154" s="0" t="s">
        <v>4012</v>
      </c>
    </row>
    <row r="24155">
      <c r="E24155" s="0" t="s">
        <v>4012</v>
      </c>
      <c r="F24155" s="0" t="s">
        <v>4012</v>
      </c>
    </row>
    <row r="24156">
      <c r="E24156" s="0" t="s">
        <v>26430</v>
      </c>
      <c r="F24156" s="0" t="s">
        <v>4012</v>
      </c>
    </row>
    <row r="24157">
      <c r="E24157" s="0" t="s">
        <v>26431</v>
      </c>
      <c r="F24157" s="0" t="s">
        <v>4012</v>
      </c>
    </row>
    <row r="24158">
      <c r="E24158" s="0" t="s">
        <v>26432</v>
      </c>
      <c r="F24158" s="0" t="s">
        <v>4012</v>
      </c>
    </row>
    <row r="24159">
      <c r="E24159" s="0" t="s">
        <v>26433</v>
      </c>
      <c r="F24159" s="0" t="s">
        <v>4012</v>
      </c>
    </row>
    <row r="24160">
      <c r="E24160" s="0" t="s">
        <v>26434</v>
      </c>
      <c r="F24160" s="0" t="s">
        <v>4012</v>
      </c>
    </row>
    <row r="24161">
      <c r="E24161" s="0" t="s">
        <v>26435</v>
      </c>
      <c r="F24161" s="0" t="s">
        <v>4012</v>
      </c>
    </row>
    <row r="24162">
      <c r="E24162" s="0" t="s">
        <v>26436</v>
      </c>
      <c r="F24162" s="0" t="s">
        <v>4012</v>
      </c>
    </row>
    <row r="24163">
      <c r="E24163" s="0" t="s">
        <v>26437</v>
      </c>
      <c r="F24163" s="0" t="s">
        <v>4012</v>
      </c>
    </row>
    <row r="24164">
      <c r="E24164" s="0" t="s">
        <v>26438</v>
      </c>
      <c r="F24164" s="0" t="s">
        <v>4012</v>
      </c>
    </row>
    <row r="24165">
      <c r="E24165" s="0" t="s">
        <v>26439</v>
      </c>
      <c r="F24165" s="0" t="s">
        <v>4012</v>
      </c>
    </row>
    <row r="24166">
      <c r="E24166" s="0" t="s">
        <v>26440</v>
      </c>
      <c r="F24166" s="0" t="s">
        <v>4012</v>
      </c>
    </row>
    <row r="24167">
      <c r="E24167" s="0" t="s">
        <v>26441</v>
      </c>
      <c r="F24167" s="0" t="s">
        <v>4012</v>
      </c>
    </row>
    <row r="24168">
      <c r="E24168" s="0" t="s">
        <v>26442</v>
      </c>
      <c r="F24168" s="0" t="s">
        <v>4012</v>
      </c>
    </row>
    <row r="24169">
      <c r="E24169" s="0" t="s">
        <v>26443</v>
      </c>
      <c r="F24169" s="0" t="s">
        <v>4014</v>
      </c>
    </row>
    <row r="24170">
      <c r="E24170" s="0" t="s">
        <v>26444</v>
      </c>
      <c r="F24170" s="0" t="s">
        <v>4014</v>
      </c>
    </row>
    <row r="24171">
      <c r="E24171" s="0" t="s">
        <v>26445</v>
      </c>
      <c r="F24171" s="0" t="s">
        <v>4014</v>
      </c>
    </row>
    <row r="24172">
      <c r="E24172" s="0" t="s">
        <v>26446</v>
      </c>
      <c r="F24172" s="0" t="s">
        <v>4014</v>
      </c>
    </row>
    <row r="24173">
      <c r="E24173" s="0" t="s">
        <v>26447</v>
      </c>
      <c r="F24173" s="0" t="s">
        <v>4014</v>
      </c>
    </row>
    <row r="24174">
      <c r="E24174" s="0" t="s">
        <v>26448</v>
      </c>
      <c r="F24174" s="0" t="s">
        <v>4014</v>
      </c>
    </row>
    <row r="24175">
      <c r="E24175" s="0" t="s">
        <v>26449</v>
      </c>
      <c r="F24175" s="0" t="s">
        <v>4014</v>
      </c>
    </row>
    <row r="24176">
      <c r="E24176" s="0" t="s">
        <v>26450</v>
      </c>
      <c r="F24176" s="0" t="s">
        <v>4014</v>
      </c>
    </row>
    <row r="24177">
      <c r="E24177" s="0" t="s">
        <v>26451</v>
      </c>
      <c r="F24177" s="0" t="s">
        <v>4014</v>
      </c>
    </row>
    <row r="24178">
      <c r="E24178" s="0" t="s">
        <v>26452</v>
      </c>
      <c r="F24178" s="0" t="s">
        <v>4014</v>
      </c>
    </row>
    <row r="24179">
      <c r="E24179" s="0" t="s">
        <v>26453</v>
      </c>
      <c r="F24179" s="0" t="s">
        <v>4014</v>
      </c>
    </row>
    <row r="24180">
      <c r="E24180" s="0" t="s">
        <v>26454</v>
      </c>
      <c r="F24180" s="0" t="s">
        <v>4014</v>
      </c>
    </row>
    <row r="24181">
      <c r="E24181" s="0" t="s">
        <v>26160</v>
      </c>
      <c r="F24181" s="0" t="s">
        <v>4014</v>
      </c>
    </row>
    <row r="24182">
      <c r="E24182" s="0" t="s">
        <v>26455</v>
      </c>
      <c r="F24182" s="0" t="s">
        <v>4014</v>
      </c>
    </row>
    <row r="24183">
      <c r="E24183" s="0" t="s">
        <v>26456</v>
      </c>
      <c r="F24183" s="0" t="s">
        <v>4014</v>
      </c>
    </row>
    <row r="24184">
      <c r="E24184" s="0" t="s">
        <v>26457</v>
      </c>
      <c r="F24184" s="0" t="s">
        <v>4014</v>
      </c>
    </row>
    <row r="24185">
      <c r="E24185" s="0" t="s">
        <v>26458</v>
      </c>
      <c r="F24185" s="0" t="s">
        <v>4014</v>
      </c>
    </row>
    <row r="24186">
      <c r="E24186" s="0" t="s">
        <v>26459</v>
      </c>
      <c r="F24186" s="0" t="s">
        <v>4014</v>
      </c>
    </row>
    <row r="24187">
      <c r="E24187" s="0" t="s">
        <v>26460</v>
      </c>
      <c r="F24187" s="0" t="s">
        <v>4014</v>
      </c>
    </row>
    <row r="24188">
      <c r="E24188" s="0" t="s">
        <v>26461</v>
      </c>
      <c r="F24188" s="0" t="s">
        <v>4014</v>
      </c>
    </row>
    <row r="24189">
      <c r="E24189" s="0" t="s">
        <v>26462</v>
      </c>
      <c r="F24189" s="0" t="s">
        <v>4014</v>
      </c>
    </row>
    <row r="24190">
      <c r="E24190" s="0" t="s">
        <v>26463</v>
      </c>
      <c r="F24190" s="0" t="s">
        <v>4014</v>
      </c>
    </row>
    <row r="24191">
      <c r="E24191" s="0" t="s">
        <v>26464</v>
      </c>
      <c r="F24191" s="0" t="s">
        <v>4014</v>
      </c>
    </row>
    <row r="24192">
      <c r="E24192" s="0" t="s">
        <v>26465</v>
      </c>
      <c r="F24192" s="0" t="s">
        <v>4014</v>
      </c>
    </row>
    <row r="24193">
      <c r="E24193" s="0" t="s">
        <v>26466</v>
      </c>
      <c r="F24193" s="0" t="s">
        <v>4014</v>
      </c>
    </row>
    <row r="24194">
      <c r="E24194" s="0" t="s">
        <v>26467</v>
      </c>
      <c r="F24194" s="0" t="s">
        <v>4014</v>
      </c>
    </row>
    <row r="24195">
      <c r="E24195" s="0" t="s">
        <v>26468</v>
      </c>
      <c r="F24195" s="0" t="s">
        <v>4014</v>
      </c>
    </row>
    <row r="24196">
      <c r="E24196" s="0" t="s">
        <v>26469</v>
      </c>
      <c r="F24196" s="0" t="s">
        <v>4014</v>
      </c>
    </row>
    <row r="24197">
      <c r="E24197" s="0" t="s">
        <v>26470</v>
      </c>
      <c r="F24197" s="0" t="s">
        <v>4014</v>
      </c>
    </row>
    <row r="24198">
      <c r="E24198" s="0" t="s">
        <v>26471</v>
      </c>
      <c r="F24198" s="0" t="s">
        <v>4016</v>
      </c>
    </row>
    <row r="24199">
      <c r="E24199" s="0" t="s">
        <v>4047</v>
      </c>
      <c r="F24199" s="0" t="s">
        <v>4016</v>
      </c>
    </row>
    <row r="24200">
      <c r="E24200" s="0" t="s">
        <v>26472</v>
      </c>
      <c r="F24200" s="0" t="s">
        <v>4018</v>
      </c>
    </row>
    <row r="24201">
      <c r="E24201" s="0" t="s">
        <v>26473</v>
      </c>
      <c r="F24201" s="0" t="s">
        <v>4018</v>
      </c>
    </row>
    <row r="24202">
      <c r="E24202" s="0" t="s">
        <v>4018</v>
      </c>
      <c r="F24202" s="0" t="s">
        <v>4018</v>
      </c>
    </row>
    <row r="24203">
      <c r="E24203" s="0" t="s">
        <v>26474</v>
      </c>
      <c r="F24203" s="0" t="s">
        <v>4018</v>
      </c>
    </row>
    <row r="24204">
      <c r="E24204" s="0" t="s">
        <v>26475</v>
      </c>
      <c r="F24204" s="0" t="s">
        <v>4018</v>
      </c>
    </row>
    <row r="24205">
      <c r="E24205" s="0" t="s">
        <v>26476</v>
      </c>
      <c r="F24205" s="0" t="s">
        <v>4018</v>
      </c>
    </row>
    <row r="24206">
      <c r="E24206" s="0" t="s">
        <v>26477</v>
      </c>
      <c r="F24206" s="0" t="s">
        <v>4018</v>
      </c>
    </row>
    <row r="24207">
      <c r="E24207" s="0" t="s">
        <v>26478</v>
      </c>
      <c r="F24207" s="0" t="s">
        <v>4018</v>
      </c>
    </row>
    <row r="24208">
      <c r="E24208" s="0" t="s">
        <v>26479</v>
      </c>
      <c r="F24208" s="0" t="s">
        <v>4018</v>
      </c>
    </row>
    <row r="24209">
      <c r="E24209" s="0" t="s">
        <v>26480</v>
      </c>
      <c r="F24209" s="0" t="s">
        <v>4018</v>
      </c>
    </row>
    <row r="24210">
      <c r="E24210" s="0" t="s">
        <v>26481</v>
      </c>
      <c r="F24210" s="0" t="s">
        <v>4018</v>
      </c>
    </row>
    <row r="24211">
      <c r="E24211" s="0" t="s">
        <v>26482</v>
      </c>
      <c r="F24211" s="0" t="s">
        <v>4020</v>
      </c>
    </row>
    <row r="24212">
      <c r="E24212" s="0" t="s">
        <v>26483</v>
      </c>
      <c r="F24212" s="0" t="s">
        <v>4020</v>
      </c>
    </row>
    <row r="24213">
      <c r="E24213" s="0" t="s">
        <v>26484</v>
      </c>
      <c r="F24213" s="0" t="s">
        <v>4020</v>
      </c>
    </row>
    <row r="24214">
      <c r="E24214" s="0" t="s">
        <v>26485</v>
      </c>
      <c r="F24214" s="0" t="s">
        <v>4020</v>
      </c>
    </row>
    <row r="24215">
      <c r="E24215" s="0" t="s">
        <v>26486</v>
      </c>
      <c r="F24215" s="0" t="s">
        <v>4020</v>
      </c>
    </row>
    <row r="24216">
      <c r="E24216" s="0" t="s">
        <v>26487</v>
      </c>
      <c r="F24216" s="0" t="s">
        <v>4020</v>
      </c>
    </row>
    <row r="24217">
      <c r="E24217" s="0" t="s">
        <v>26488</v>
      </c>
      <c r="F24217" s="0" t="s">
        <v>4020</v>
      </c>
    </row>
    <row r="24218">
      <c r="E24218" s="0" t="s">
        <v>26489</v>
      </c>
      <c r="F24218" s="0" t="s">
        <v>4020</v>
      </c>
    </row>
    <row r="24219">
      <c r="E24219" s="0" t="s">
        <v>5246</v>
      </c>
      <c r="F24219" s="0" t="s">
        <v>4020</v>
      </c>
    </row>
    <row r="24220">
      <c r="E24220" s="0" t="s">
        <v>4020</v>
      </c>
      <c r="F24220" s="0" t="s">
        <v>4020</v>
      </c>
    </row>
    <row r="24221">
      <c r="E24221" s="0" t="s">
        <v>26490</v>
      </c>
      <c r="F24221" s="0" t="s">
        <v>4020</v>
      </c>
    </row>
    <row r="24222">
      <c r="E24222" s="0" t="s">
        <v>26491</v>
      </c>
      <c r="F24222" s="0" t="s">
        <v>4020</v>
      </c>
    </row>
    <row r="24223">
      <c r="E24223" s="0" t="s">
        <v>26492</v>
      </c>
      <c r="F24223" s="0" t="s">
        <v>4020</v>
      </c>
    </row>
    <row r="24224">
      <c r="E24224" s="0" t="s">
        <v>26493</v>
      </c>
      <c r="F24224" s="0" t="s">
        <v>4020</v>
      </c>
    </row>
    <row r="24225">
      <c r="E24225" s="0" t="s">
        <v>26131</v>
      </c>
      <c r="F24225" s="0" t="s">
        <v>4020</v>
      </c>
    </row>
    <row r="24226">
      <c r="E24226" s="0" t="s">
        <v>4195</v>
      </c>
      <c r="F24226" s="0" t="s">
        <v>4020</v>
      </c>
    </row>
    <row r="24227">
      <c r="E24227" s="0" t="s">
        <v>26494</v>
      </c>
      <c r="F24227" s="0" t="s">
        <v>4020</v>
      </c>
    </row>
    <row r="24228">
      <c r="E24228" s="0" t="s">
        <v>26495</v>
      </c>
      <c r="F24228" s="0" t="s">
        <v>4020</v>
      </c>
    </row>
    <row r="24229">
      <c r="E24229" s="0" t="s">
        <v>26496</v>
      </c>
      <c r="F24229" s="0" t="s">
        <v>4020</v>
      </c>
    </row>
    <row r="24230">
      <c r="E24230" s="0" t="s">
        <v>26497</v>
      </c>
      <c r="F24230" s="0" t="s">
        <v>4020</v>
      </c>
    </row>
    <row r="24231">
      <c r="E24231" s="0" t="s">
        <v>26498</v>
      </c>
      <c r="F24231" s="0" t="s">
        <v>4020</v>
      </c>
    </row>
    <row r="24232">
      <c r="E24232" s="0" t="s">
        <v>26499</v>
      </c>
      <c r="F24232" s="0" t="s">
        <v>4021</v>
      </c>
    </row>
    <row r="24233">
      <c r="E24233" s="0" t="s">
        <v>26500</v>
      </c>
      <c r="F24233" s="0" t="s">
        <v>4021</v>
      </c>
    </row>
    <row r="24234">
      <c r="E24234" s="0" t="s">
        <v>26501</v>
      </c>
      <c r="F24234" s="0" t="s">
        <v>4021</v>
      </c>
    </row>
    <row r="24235">
      <c r="E24235" s="0" t="s">
        <v>26502</v>
      </c>
      <c r="F24235" s="0" t="s">
        <v>4021</v>
      </c>
    </row>
    <row r="24236">
      <c r="E24236" s="0" t="s">
        <v>26503</v>
      </c>
      <c r="F24236" s="0" t="s">
        <v>4021</v>
      </c>
    </row>
    <row r="24237">
      <c r="E24237" s="0" t="s">
        <v>26504</v>
      </c>
      <c r="F24237" s="0" t="s">
        <v>4021</v>
      </c>
    </row>
    <row r="24238">
      <c r="E24238" s="0" t="s">
        <v>26505</v>
      </c>
      <c r="F24238" s="0" t="s">
        <v>4021</v>
      </c>
    </row>
    <row r="24239">
      <c r="E24239" s="0" t="s">
        <v>4021</v>
      </c>
      <c r="F24239" s="0" t="s">
        <v>4021</v>
      </c>
    </row>
    <row r="24240">
      <c r="E24240" s="0" t="s">
        <v>26506</v>
      </c>
      <c r="F24240" s="0" t="s">
        <v>4021</v>
      </c>
    </row>
    <row r="24241">
      <c r="E24241" s="0" t="s">
        <v>26507</v>
      </c>
      <c r="F24241" s="0" t="s">
        <v>4021</v>
      </c>
    </row>
    <row r="24242">
      <c r="E24242" s="0" t="s">
        <v>26508</v>
      </c>
      <c r="F24242" s="0" t="s">
        <v>4021</v>
      </c>
    </row>
    <row r="24243">
      <c r="E24243" s="0" t="s">
        <v>26509</v>
      </c>
      <c r="F24243" s="0" t="s">
        <v>4021</v>
      </c>
    </row>
    <row r="24244">
      <c r="E24244" s="0" t="s">
        <v>26510</v>
      </c>
      <c r="F24244" s="0" t="s">
        <v>4021</v>
      </c>
    </row>
    <row r="24245">
      <c r="E24245" s="0" t="s">
        <v>26511</v>
      </c>
      <c r="F24245" s="0" t="s">
        <v>4021</v>
      </c>
    </row>
    <row r="24246">
      <c r="E24246" s="0" t="s">
        <v>26512</v>
      </c>
      <c r="F24246" s="0" t="s">
        <v>4021</v>
      </c>
    </row>
    <row r="24247">
      <c r="E24247" s="0" t="s">
        <v>26513</v>
      </c>
      <c r="F24247" s="0" t="s">
        <v>4023</v>
      </c>
    </row>
    <row r="24248">
      <c r="E24248" s="0" t="s">
        <v>26514</v>
      </c>
      <c r="F24248" s="0" t="s">
        <v>4023</v>
      </c>
    </row>
    <row r="24249">
      <c r="E24249" s="0" t="s">
        <v>26515</v>
      </c>
      <c r="F24249" s="0" t="s">
        <v>4023</v>
      </c>
    </row>
    <row r="24250">
      <c r="E24250" s="0" t="s">
        <v>26516</v>
      </c>
      <c r="F24250" s="0" t="s">
        <v>4023</v>
      </c>
    </row>
    <row r="24251">
      <c r="E24251" s="0" t="s">
        <v>26517</v>
      </c>
      <c r="F24251" s="0" t="s">
        <v>4023</v>
      </c>
    </row>
    <row r="24252">
      <c r="E24252" s="0" t="s">
        <v>26255</v>
      </c>
      <c r="F24252" s="0" t="s">
        <v>4023</v>
      </c>
    </row>
    <row r="24253">
      <c r="E24253" s="0" t="s">
        <v>26518</v>
      </c>
      <c r="F24253" s="0" t="s">
        <v>4023</v>
      </c>
    </row>
    <row r="24254">
      <c r="E24254" s="0" t="s">
        <v>26519</v>
      </c>
      <c r="F24254" s="0" t="s">
        <v>4023</v>
      </c>
    </row>
    <row r="24255">
      <c r="E24255" s="0" t="s">
        <v>26520</v>
      </c>
      <c r="F24255" s="0" t="s">
        <v>4023</v>
      </c>
    </row>
    <row r="24256">
      <c r="E24256" s="0" t="s">
        <v>26521</v>
      </c>
      <c r="F24256" s="0" t="s">
        <v>4023</v>
      </c>
    </row>
    <row r="24257">
      <c r="E24257" s="0" t="s">
        <v>26522</v>
      </c>
      <c r="F24257" s="0" t="s">
        <v>4023</v>
      </c>
    </row>
    <row r="24258">
      <c r="E24258" s="0" t="s">
        <v>26523</v>
      </c>
      <c r="F24258" s="0" t="s">
        <v>4023</v>
      </c>
    </row>
    <row r="24259">
      <c r="E24259" s="0" t="s">
        <v>26524</v>
      </c>
      <c r="F24259" s="0" t="s">
        <v>4023</v>
      </c>
    </row>
    <row r="24260">
      <c r="E24260" s="0" t="s">
        <v>26525</v>
      </c>
      <c r="F24260" s="0" t="s">
        <v>4023</v>
      </c>
    </row>
    <row r="24261">
      <c r="E24261" s="0" t="s">
        <v>26526</v>
      </c>
      <c r="F24261" s="0" t="s">
        <v>4023</v>
      </c>
    </row>
    <row r="24262">
      <c r="E24262" s="0" t="s">
        <v>26527</v>
      </c>
      <c r="F24262" s="0" t="s">
        <v>4023</v>
      </c>
    </row>
    <row r="24263">
      <c r="E24263" s="0" t="s">
        <v>26528</v>
      </c>
      <c r="F24263" s="0" t="s">
        <v>4023</v>
      </c>
    </row>
    <row r="24264">
      <c r="E24264" s="0" t="s">
        <v>26529</v>
      </c>
      <c r="F24264" s="0" t="s">
        <v>4025</v>
      </c>
    </row>
    <row r="24265">
      <c r="E24265" s="0" t="s">
        <v>26530</v>
      </c>
      <c r="F24265" s="0" t="s">
        <v>4025</v>
      </c>
    </row>
    <row r="24266">
      <c r="E24266" s="0" t="s">
        <v>26531</v>
      </c>
      <c r="F24266" s="0" t="s">
        <v>4025</v>
      </c>
    </row>
    <row r="24267">
      <c r="E24267" s="0" t="s">
        <v>26532</v>
      </c>
      <c r="F24267" s="0" t="s">
        <v>4025</v>
      </c>
    </row>
    <row r="24268">
      <c r="E24268" s="0" t="s">
        <v>26533</v>
      </c>
      <c r="F24268" s="0" t="s">
        <v>4025</v>
      </c>
    </row>
    <row r="24269">
      <c r="E24269" s="0" t="s">
        <v>26534</v>
      </c>
      <c r="F24269" s="0" t="s">
        <v>4025</v>
      </c>
    </row>
    <row r="24270">
      <c r="E24270" s="0" t="s">
        <v>26535</v>
      </c>
      <c r="F24270" s="0" t="s">
        <v>4025</v>
      </c>
    </row>
    <row r="24271">
      <c r="E24271" s="0" t="s">
        <v>26536</v>
      </c>
      <c r="F24271" s="0" t="s">
        <v>4025</v>
      </c>
    </row>
    <row r="24272">
      <c r="E24272" s="0" t="s">
        <v>26537</v>
      </c>
      <c r="F24272" s="0" t="s">
        <v>4025</v>
      </c>
    </row>
    <row r="24273">
      <c r="E24273" s="0" t="s">
        <v>26538</v>
      </c>
      <c r="F24273" s="0" t="s">
        <v>4025</v>
      </c>
    </row>
    <row r="24274">
      <c r="E24274" s="0" t="s">
        <v>26539</v>
      </c>
      <c r="F24274" s="0" t="s">
        <v>4025</v>
      </c>
    </row>
    <row r="24275">
      <c r="E24275" s="0" t="s">
        <v>26439</v>
      </c>
      <c r="F24275" s="0" t="s">
        <v>4025</v>
      </c>
    </row>
    <row r="24276">
      <c r="E24276" s="0" t="s">
        <v>26540</v>
      </c>
      <c r="F24276" s="0" t="s">
        <v>4025</v>
      </c>
    </row>
    <row r="24277">
      <c r="E24277" s="0" t="s">
        <v>26541</v>
      </c>
      <c r="F24277" s="0" t="s">
        <v>4025</v>
      </c>
    </row>
    <row r="24278">
      <c r="E24278" s="0" t="s">
        <v>26542</v>
      </c>
      <c r="F24278" s="0" t="s">
        <v>4025</v>
      </c>
    </row>
    <row r="24279">
      <c r="E24279" s="0" t="s">
        <v>26543</v>
      </c>
      <c r="F24279" s="0" t="s">
        <v>4025</v>
      </c>
    </row>
    <row r="24280">
      <c r="E24280" s="0" t="s">
        <v>26544</v>
      </c>
      <c r="F24280" s="0" t="s">
        <v>4025</v>
      </c>
    </row>
    <row r="24281">
      <c r="E24281" s="0" t="s">
        <v>26545</v>
      </c>
      <c r="F24281" s="0" t="s">
        <v>4025</v>
      </c>
    </row>
    <row r="24282">
      <c r="E24282" s="0" t="s">
        <v>26546</v>
      </c>
      <c r="F24282" s="0" t="s">
        <v>4025</v>
      </c>
    </row>
    <row r="24283">
      <c r="E24283" s="0" t="s">
        <v>26547</v>
      </c>
      <c r="F24283" s="0" t="s">
        <v>4025</v>
      </c>
    </row>
    <row r="24284">
      <c r="E24284" s="0" t="s">
        <v>26548</v>
      </c>
      <c r="F24284" s="0" t="s">
        <v>4025</v>
      </c>
    </row>
    <row r="24285">
      <c r="E24285" s="0" t="s">
        <v>26549</v>
      </c>
      <c r="F24285" s="0" t="s">
        <v>4025</v>
      </c>
    </row>
    <row r="24286">
      <c r="E24286" s="0" t="s">
        <v>26550</v>
      </c>
      <c r="F24286" s="0" t="s">
        <v>4027</v>
      </c>
    </row>
    <row r="24287">
      <c r="E24287" s="0" t="s">
        <v>26551</v>
      </c>
      <c r="F24287" s="0" t="s">
        <v>4027</v>
      </c>
    </row>
    <row r="24288">
      <c r="E24288" s="0" t="s">
        <v>26552</v>
      </c>
      <c r="F24288" s="0" t="s">
        <v>4027</v>
      </c>
    </row>
    <row r="24289">
      <c r="E24289" s="0" t="s">
        <v>26553</v>
      </c>
      <c r="F24289" s="0" t="s">
        <v>4027</v>
      </c>
    </row>
    <row r="24290">
      <c r="E24290" s="0" t="s">
        <v>26554</v>
      </c>
      <c r="F24290" s="0" t="s">
        <v>4027</v>
      </c>
    </row>
    <row r="24291">
      <c r="E24291" s="0" t="s">
        <v>26555</v>
      </c>
      <c r="F24291" s="0" t="s">
        <v>4027</v>
      </c>
    </row>
    <row r="24292">
      <c r="E24292" s="0" t="s">
        <v>26556</v>
      </c>
      <c r="F24292" s="0" t="s">
        <v>4027</v>
      </c>
    </row>
    <row r="24293">
      <c r="E24293" s="0" t="s">
        <v>26557</v>
      </c>
      <c r="F24293" s="0" t="s">
        <v>4027</v>
      </c>
    </row>
    <row r="24294">
      <c r="E24294" s="0" t="s">
        <v>4027</v>
      </c>
      <c r="F24294" s="0" t="s">
        <v>4027</v>
      </c>
    </row>
    <row r="24295">
      <c r="E24295" s="0" t="s">
        <v>26558</v>
      </c>
      <c r="F24295" s="0" t="s">
        <v>4027</v>
      </c>
    </row>
    <row r="24296">
      <c r="E24296" s="0" t="s">
        <v>26559</v>
      </c>
      <c r="F24296" s="0" t="s">
        <v>4027</v>
      </c>
    </row>
    <row r="24297">
      <c r="E24297" s="0" t="s">
        <v>26560</v>
      </c>
      <c r="F24297" s="0" t="s">
        <v>4027</v>
      </c>
    </row>
    <row r="24298">
      <c r="E24298" s="0" t="s">
        <v>26561</v>
      </c>
      <c r="F24298" s="0" t="s">
        <v>4027</v>
      </c>
    </row>
    <row r="24299">
      <c r="E24299" s="0" t="s">
        <v>26562</v>
      </c>
      <c r="F24299" s="0" t="s">
        <v>4027</v>
      </c>
    </row>
    <row r="24300">
      <c r="E24300" s="0" t="s">
        <v>26563</v>
      </c>
      <c r="F24300" s="0" t="s">
        <v>4027</v>
      </c>
    </row>
    <row r="24301">
      <c r="E24301" s="0" t="s">
        <v>26564</v>
      </c>
      <c r="F24301" s="0" t="s">
        <v>4029</v>
      </c>
    </row>
    <row r="24302">
      <c r="E24302" s="0" t="s">
        <v>26565</v>
      </c>
      <c r="F24302" s="0" t="s">
        <v>4029</v>
      </c>
    </row>
    <row r="24303">
      <c r="E24303" s="0" t="s">
        <v>26566</v>
      </c>
      <c r="F24303" s="0" t="s">
        <v>4029</v>
      </c>
    </row>
    <row r="24304">
      <c r="E24304" s="0" t="s">
        <v>26567</v>
      </c>
      <c r="F24304" s="0" t="s">
        <v>4029</v>
      </c>
    </row>
    <row r="24305">
      <c r="E24305" s="0" t="s">
        <v>26350</v>
      </c>
      <c r="F24305" s="0" t="s">
        <v>4029</v>
      </c>
    </row>
    <row r="24306">
      <c r="E24306" s="0" t="s">
        <v>26568</v>
      </c>
      <c r="F24306" s="0" t="s">
        <v>4029</v>
      </c>
    </row>
    <row r="24307">
      <c r="E24307" s="0" t="s">
        <v>26569</v>
      </c>
      <c r="F24307" s="0" t="s">
        <v>4029</v>
      </c>
    </row>
    <row r="24308">
      <c r="E24308" s="0" t="s">
        <v>26570</v>
      </c>
      <c r="F24308" s="0" t="s">
        <v>4029</v>
      </c>
    </row>
    <row r="24309">
      <c r="E24309" s="0" t="s">
        <v>26571</v>
      </c>
      <c r="F24309" s="0" t="s">
        <v>4029</v>
      </c>
    </row>
    <row r="24310">
      <c r="E24310" s="0" t="s">
        <v>26572</v>
      </c>
      <c r="F24310" s="0" t="s">
        <v>4029</v>
      </c>
    </row>
    <row r="24311">
      <c r="E24311" s="0" t="s">
        <v>26573</v>
      </c>
      <c r="F24311" s="0" t="s">
        <v>4029</v>
      </c>
    </row>
    <row r="24312">
      <c r="E24312" s="0" t="s">
        <v>4029</v>
      </c>
      <c r="F24312" s="0" t="s">
        <v>4029</v>
      </c>
    </row>
    <row r="24313">
      <c r="E24313" s="0" t="s">
        <v>26574</v>
      </c>
      <c r="F24313" s="0" t="s">
        <v>4029</v>
      </c>
    </row>
    <row r="24314">
      <c r="E24314" s="0" t="s">
        <v>26575</v>
      </c>
      <c r="F24314" s="0" t="s">
        <v>4029</v>
      </c>
    </row>
    <row r="24315">
      <c r="E24315" s="0" t="s">
        <v>26576</v>
      </c>
      <c r="F24315" s="0" t="s">
        <v>4029</v>
      </c>
    </row>
    <row r="24316">
      <c r="E24316" s="0" t="s">
        <v>18294</v>
      </c>
      <c r="F24316" s="0" t="s">
        <v>4029</v>
      </c>
    </row>
    <row r="24317">
      <c r="E24317" s="0" t="s">
        <v>26577</v>
      </c>
      <c r="F24317" s="0" t="s">
        <v>4029</v>
      </c>
    </row>
    <row r="24318">
      <c r="E24318" s="0" t="s">
        <v>26578</v>
      </c>
      <c r="F24318" s="0" t="s">
        <v>4029</v>
      </c>
    </row>
    <row r="24319">
      <c r="E24319" s="0" t="s">
        <v>26579</v>
      </c>
      <c r="F24319" s="0" t="s">
        <v>4029</v>
      </c>
    </row>
    <row r="24320">
      <c r="E24320" s="0" t="s">
        <v>26580</v>
      </c>
      <c r="F24320" s="0" t="s">
        <v>4029</v>
      </c>
    </row>
    <row r="24321">
      <c r="E24321" s="0" t="s">
        <v>26335</v>
      </c>
      <c r="F24321" s="0" t="s">
        <v>4029</v>
      </c>
    </row>
    <row r="24322">
      <c r="E24322" s="0" t="s">
        <v>26581</v>
      </c>
      <c r="F24322" s="0" t="s">
        <v>4029</v>
      </c>
    </row>
    <row r="24323">
      <c r="E24323" s="0" t="s">
        <v>26582</v>
      </c>
      <c r="F24323" s="0" t="s">
        <v>4029</v>
      </c>
    </row>
    <row r="24324">
      <c r="E24324" s="0" t="s">
        <v>26583</v>
      </c>
      <c r="F24324" s="0" t="s">
        <v>4029</v>
      </c>
    </row>
    <row r="24325">
      <c r="E24325" s="0" t="s">
        <v>26584</v>
      </c>
      <c r="F24325" s="0" t="s">
        <v>4031</v>
      </c>
    </row>
    <row r="24326">
      <c r="E24326" s="0" t="s">
        <v>26585</v>
      </c>
      <c r="F24326" s="0" t="s">
        <v>4031</v>
      </c>
    </row>
    <row r="24327">
      <c r="E24327" s="0" t="s">
        <v>26586</v>
      </c>
      <c r="F24327" s="0" t="s">
        <v>4031</v>
      </c>
    </row>
    <row r="24328">
      <c r="E24328" s="0" t="s">
        <v>26587</v>
      </c>
      <c r="F24328" s="0" t="s">
        <v>4031</v>
      </c>
    </row>
    <row r="24329">
      <c r="E24329" s="0" t="s">
        <v>4031</v>
      </c>
      <c r="F24329" s="0" t="s">
        <v>4031</v>
      </c>
    </row>
    <row r="24330">
      <c r="E24330" s="0" t="s">
        <v>26588</v>
      </c>
      <c r="F24330" s="0" t="s">
        <v>4031</v>
      </c>
    </row>
    <row r="24331">
      <c r="E24331" s="0" t="s">
        <v>26589</v>
      </c>
      <c r="F24331" s="0" t="s">
        <v>4031</v>
      </c>
    </row>
    <row r="24332">
      <c r="E24332" s="0" t="s">
        <v>26590</v>
      </c>
      <c r="F24332" s="0" t="s">
        <v>4031</v>
      </c>
    </row>
    <row r="24333">
      <c r="E24333" s="0" t="s">
        <v>26591</v>
      </c>
      <c r="F24333" s="0" t="s">
        <v>4031</v>
      </c>
    </row>
    <row r="24334">
      <c r="E24334" s="0" t="s">
        <v>26592</v>
      </c>
      <c r="F24334" s="0" t="s">
        <v>4031</v>
      </c>
    </row>
    <row r="24335">
      <c r="E24335" s="0" t="s">
        <v>26593</v>
      </c>
      <c r="F24335" s="0" t="s">
        <v>4033</v>
      </c>
    </row>
    <row r="24336">
      <c r="E24336" s="0" t="s">
        <v>26594</v>
      </c>
      <c r="F24336" s="0" t="s">
        <v>4033</v>
      </c>
    </row>
    <row r="24337">
      <c r="E24337" s="0" t="s">
        <v>26595</v>
      </c>
      <c r="F24337" s="0" t="s">
        <v>4033</v>
      </c>
    </row>
    <row r="24338">
      <c r="E24338" s="0" t="s">
        <v>26596</v>
      </c>
      <c r="F24338" s="0" t="s">
        <v>4033</v>
      </c>
    </row>
    <row r="24339">
      <c r="E24339" s="0" t="s">
        <v>26597</v>
      </c>
      <c r="F24339" s="0" t="s">
        <v>4033</v>
      </c>
    </row>
    <row r="24340">
      <c r="E24340" s="0" t="s">
        <v>26598</v>
      </c>
      <c r="F24340" s="0" t="s">
        <v>4033</v>
      </c>
    </row>
    <row r="24341">
      <c r="E24341" s="0" t="s">
        <v>26599</v>
      </c>
      <c r="F24341" s="0" t="s">
        <v>4033</v>
      </c>
    </row>
    <row r="24342">
      <c r="E24342" s="0" t="s">
        <v>26600</v>
      </c>
      <c r="F24342" s="0" t="s">
        <v>4033</v>
      </c>
    </row>
    <row r="24343">
      <c r="E24343" s="0" t="s">
        <v>26601</v>
      </c>
      <c r="F24343" s="0" t="s">
        <v>4033</v>
      </c>
    </row>
    <row r="24344">
      <c r="E24344" s="0" t="s">
        <v>26602</v>
      </c>
      <c r="F24344" s="0" t="s">
        <v>4033</v>
      </c>
    </row>
    <row r="24345">
      <c r="E24345" s="0" t="s">
        <v>26603</v>
      </c>
      <c r="F24345" s="0" t="s">
        <v>4033</v>
      </c>
    </row>
    <row r="24346">
      <c r="E24346" s="0" t="s">
        <v>4033</v>
      </c>
      <c r="F24346" s="0" t="s">
        <v>4033</v>
      </c>
    </row>
    <row r="24347">
      <c r="E24347" s="0" t="s">
        <v>26604</v>
      </c>
      <c r="F24347" s="0" t="s">
        <v>4033</v>
      </c>
    </row>
    <row r="24348">
      <c r="E24348" s="0" t="s">
        <v>26605</v>
      </c>
      <c r="F24348" s="0" t="s">
        <v>4033</v>
      </c>
    </row>
    <row r="24349">
      <c r="E24349" s="0" t="s">
        <v>26606</v>
      </c>
      <c r="F24349" s="0" t="s">
        <v>4033</v>
      </c>
    </row>
    <row r="24350">
      <c r="E24350" s="0" t="s">
        <v>26607</v>
      </c>
      <c r="F24350" s="0" t="s">
        <v>4033</v>
      </c>
    </row>
    <row r="24351">
      <c r="E24351" s="0" t="s">
        <v>26608</v>
      </c>
      <c r="F24351" s="0" t="s">
        <v>4033</v>
      </c>
    </row>
    <row r="24352">
      <c r="E24352" s="0" t="s">
        <v>26609</v>
      </c>
      <c r="F24352" s="0" t="s">
        <v>4033</v>
      </c>
    </row>
    <row r="24353">
      <c r="E24353" s="0" t="s">
        <v>26610</v>
      </c>
      <c r="F24353" s="0" t="s">
        <v>4033</v>
      </c>
    </row>
    <row r="24354">
      <c r="E24354" s="0" t="s">
        <v>26611</v>
      </c>
      <c r="F24354" s="0" t="s">
        <v>4033</v>
      </c>
    </row>
    <row r="24355">
      <c r="E24355" s="0" t="s">
        <v>26612</v>
      </c>
      <c r="F24355" s="0" t="s">
        <v>4035</v>
      </c>
    </row>
    <row r="24356">
      <c r="E24356" s="0" t="s">
        <v>26248</v>
      </c>
      <c r="F24356" s="0" t="s">
        <v>4035</v>
      </c>
    </row>
    <row r="24357">
      <c r="E24357" s="0" t="s">
        <v>26613</v>
      </c>
      <c r="F24357" s="0" t="s">
        <v>4035</v>
      </c>
    </row>
    <row r="24358">
      <c r="E24358" s="0" t="s">
        <v>26614</v>
      </c>
      <c r="F24358" s="0" t="s">
        <v>4035</v>
      </c>
    </row>
    <row r="24359">
      <c r="E24359" s="0" t="s">
        <v>26615</v>
      </c>
      <c r="F24359" s="0" t="s">
        <v>4035</v>
      </c>
    </row>
    <row r="24360">
      <c r="E24360" s="0" t="s">
        <v>26616</v>
      </c>
      <c r="F24360" s="0" t="s">
        <v>4035</v>
      </c>
    </row>
    <row r="24361">
      <c r="E24361" s="0" t="s">
        <v>26617</v>
      </c>
      <c r="F24361" s="0" t="s">
        <v>4035</v>
      </c>
    </row>
    <row r="24362">
      <c r="E24362" s="0" t="s">
        <v>26618</v>
      </c>
      <c r="F24362" s="0" t="s">
        <v>4035</v>
      </c>
    </row>
    <row r="24363">
      <c r="E24363" s="0" t="s">
        <v>26619</v>
      </c>
      <c r="F24363" s="0" t="s">
        <v>4035</v>
      </c>
    </row>
    <row r="24364">
      <c r="E24364" s="0" t="s">
        <v>26620</v>
      </c>
      <c r="F24364" s="0" t="s">
        <v>4035</v>
      </c>
    </row>
    <row r="24365">
      <c r="E24365" s="0" t="s">
        <v>26621</v>
      </c>
      <c r="F24365" s="0" t="s">
        <v>4035</v>
      </c>
    </row>
    <row r="24366">
      <c r="E24366" s="0" t="s">
        <v>26622</v>
      </c>
      <c r="F24366" s="0" t="s">
        <v>4035</v>
      </c>
    </row>
    <row r="24367">
      <c r="E24367" s="0" t="s">
        <v>26623</v>
      </c>
      <c r="F24367" s="0" t="s">
        <v>4035</v>
      </c>
    </row>
    <row r="24368">
      <c r="E24368" s="0" t="s">
        <v>26624</v>
      </c>
      <c r="F24368" s="0" t="s">
        <v>4035</v>
      </c>
    </row>
    <row r="24369">
      <c r="E24369" s="0" t="s">
        <v>26625</v>
      </c>
      <c r="F24369" s="0" t="s">
        <v>4035</v>
      </c>
    </row>
    <row r="24370">
      <c r="E24370" s="0" t="s">
        <v>26626</v>
      </c>
      <c r="F24370" s="0" t="s">
        <v>4035</v>
      </c>
    </row>
    <row r="24371">
      <c r="E24371" s="0" t="s">
        <v>4035</v>
      </c>
      <c r="F24371" s="0" t="s">
        <v>4035</v>
      </c>
    </row>
    <row r="24372">
      <c r="E24372" s="0" t="s">
        <v>26627</v>
      </c>
      <c r="F24372" s="0" t="s">
        <v>4035</v>
      </c>
    </row>
    <row r="24373">
      <c r="E24373" s="0" t="s">
        <v>26628</v>
      </c>
      <c r="F24373" s="0" t="s">
        <v>4035</v>
      </c>
    </row>
    <row r="24374">
      <c r="E24374" s="0" t="s">
        <v>26629</v>
      </c>
      <c r="F24374" s="0" t="s">
        <v>4035</v>
      </c>
    </row>
    <row r="24375">
      <c r="E24375" s="0" t="s">
        <v>26630</v>
      </c>
      <c r="F24375" s="0" t="s">
        <v>4035</v>
      </c>
    </row>
    <row r="24376">
      <c r="E24376" s="0" t="s">
        <v>26540</v>
      </c>
      <c r="F24376" s="0" t="s">
        <v>4035</v>
      </c>
    </row>
    <row r="24377">
      <c r="E24377" s="0" t="s">
        <v>26631</v>
      </c>
      <c r="F24377" s="0" t="s">
        <v>4035</v>
      </c>
    </row>
    <row r="24378">
      <c r="E24378" s="0" t="s">
        <v>26632</v>
      </c>
      <c r="F24378" s="0" t="s">
        <v>4035</v>
      </c>
    </row>
    <row r="24379">
      <c r="E24379" s="0" t="s">
        <v>26633</v>
      </c>
      <c r="F24379" s="0" t="s">
        <v>4035</v>
      </c>
    </row>
    <row r="24380">
      <c r="E24380" s="0" t="s">
        <v>26634</v>
      </c>
      <c r="F24380" s="0" t="s">
        <v>4035</v>
      </c>
    </row>
    <row r="24381">
      <c r="E24381" s="0" t="s">
        <v>26635</v>
      </c>
      <c r="F24381" s="0" t="s">
        <v>4035</v>
      </c>
    </row>
    <row r="24382">
      <c r="E24382" s="0" t="s">
        <v>26636</v>
      </c>
      <c r="F24382" s="0" t="s">
        <v>4035</v>
      </c>
    </row>
    <row r="24383">
      <c r="E24383" s="0" t="s">
        <v>26637</v>
      </c>
      <c r="F24383" s="0" t="s">
        <v>4035</v>
      </c>
    </row>
    <row r="24384">
      <c r="E24384" s="0" t="s">
        <v>26638</v>
      </c>
      <c r="F24384" s="0" t="s">
        <v>4035</v>
      </c>
    </row>
    <row r="24385">
      <c r="E24385" s="0" t="s">
        <v>26639</v>
      </c>
      <c r="F24385" s="0" t="s">
        <v>4037</v>
      </c>
    </row>
    <row r="24386">
      <c r="E24386" s="0" t="s">
        <v>26640</v>
      </c>
      <c r="F24386" s="0" t="s">
        <v>4037</v>
      </c>
    </row>
    <row r="24387">
      <c r="E24387" s="0" t="s">
        <v>26641</v>
      </c>
      <c r="F24387" s="0" t="s">
        <v>4037</v>
      </c>
    </row>
    <row r="24388">
      <c r="E24388" s="0" t="s">
        <v>26642</v>
      </c>
      <c r="F24388" s="0" t="s">
        <v>4037</v>
      </c>
    </row>
    <row r="24389">
      <c r="E24389" s="0" t="s">
        <v>26643</v>
      </c>
      <c r="F24389" s="0" t="s">
        <v>4037</v>
      </c>
    </row>
    <row r="24390">
      <c r="E24390" s="0" t="s">
        <v>26644</v>
      </c>
      <c r="F24390" s="0" t="s">
        <v>4037</v>
      </c>
    </row>
    <row r="24391">
      <c r="E24391" s="0" t="s">
        <v>26645</v>
      </c>
      <c r="F24391" s="0" t="s">
        <v>4037</v>
      </c>
    </row>
    <row r="24392">
      <c r="E24392" s="0" t="s">
        <v>4037</v>
      </c>
      <c r="F24392" s="0" t="s">
        <v>4037</v>
      </c>
    </row>
    <row r="24393">
      <c r="E24393" s="0" t="s">
        <v>26646</v>
      </c>
      <c r="F24393" s="0" t="s">
        <v>4037</v>
      </c>
    </row>
    <row r="24394">
      <c r="E24394" s="0" t="s">
        <v>26647</v>
      </c>
      <c r="F24394" s="0" t="s">
        <v>4037</v>
      </c>
    </row>
    <row r="24395">
      <c r="E24395" s="0" t="s">
        <v>26648</v>
      </c>
      <c r="F24395" s="0" t="s">
        <v>4037</v>
      </c>
    </row>
    <row r="24396">
      <c r="E24396" s="0" t="s">
        <v>26649</v>
      </c>
      <c r="F24396" s="0" t="s">
        <v>4037</v>
      </c>
    </row>
    <row r="24397">
      <c r="E24397" s="0" t="s">
        <v>26650</v>
      </c>
      <c r="F24397" s="0" t="s">
        <v>4037</v>
      </c>
    </row>
    <row r="24398">
      <c r="E24398" s="0" t="s">
        <v>26651</v>
      </c>
      <c r="F24398" s="0" t="s">
        <v>4039</v>
      </c>
    </row>
    <row r="24399">
      <c r="E24399" s="0" t="s">
        <v>26652</v>
      </c>
      <c r="F24399" s="0" t="s">
        <v>4039</v>
      </c>
    </row>
    <row r="24400">
      <c r="E24400" s="0" t="s">
        <v>26653</v>
      </c>
      <c r="F24400" s="0" t="s">
        <v>4039</v>
      </c>
    </row>
    <row r="24401">
      <c r="E24401" s="0" t="s">
        <v>26654</v>
      </c>
      <c r="F24401" s="0" t="s">
        <v>4039</v>
      </c>
    </row>
    <row r="24402">
      <c r="E24402" s="0" t="s">
        <v>26655</v>
      </c>
      <c r="F24402" s="0" t="s">
        <v>4039</v>
      </c>
    </row>
    <row r="24403">
      <c r="E24403" s="0" t="s">
        <v>26656</v>
      </c>
      <c r="F24403" s="0" t="s">
        <v>4039</v>
      </c>
    </row>
    <row r="24404">
      <c r="E24404" s="0" t="s">
        <v>26657</v>
      </c>
      <c r="F24404" s="0" t="s">
        <v>4039</v>
      </c>
    </row>
    <row r="24405">
      <c r="E24405" s="0" t="s">
        <v>4039</v>
      </c>
      <c r="F24405" s="0" t="s">
        <v>4039</v>
      </c>
    </row>
    <row r="24406">
      <c r="E24406" s="0" t="s">
        <v>26658</v>
      </c>
      <c r="F24406" s="0" t="s">
        <v>4039</v>
      </c>
    </row>
    <row r="24407">
      <c r="E24407" s="0" t="s">
        <v>26659</v>
      </c>
      <c r="F24407" s="0" t="s">
        <v>4039</v>
      </c>
    </row>
    <row r="24408">
      <c r="E24408" s="0" t="s">
        <v>26660</v>
      </c>
      <c r="F24408" s="0" t="s">
        <v>4039</v>
      </c>
    </row>
    <row r="24409">
      <c r="E24409" s="0" t="s">
        <v>26661</v>
      </c>
      <c r="F24409" s="0" t="s">
        <v>4039</v>
      </c>
    </row>
    <row r="24410">
      <c r="E24410" s="0" t="s">
        <v>26662</v>
      </c>
      <c r="F24410" s="0" t="s">
        <v>4039</v>
      </c>
    </row>
    <row r="24411">
      <c r="E24411" s="0" t="s">
        <v>26663</v>
      </c>
      <c r="F24411" s="0" t="s">
        <v>4041</v>
      </c>
    </row>
    <row r="24412">
      <c r="E24412" s="0" t="s">
        <v>26664</v>
      </c>
      <c r="F24412" s="0" t="s">
        <v>4041</v>
      </c>
    </row>
    <row r="24413">
      <c r="E24413" s="0" t="s">
        <v>26665</v>
      </c>
      <c r="F24413" s="0" t="s">
        <v>4041</v>
      </c>
    </row>
    <row r="24414">
      <c r="E24414" s="0" t="s">
        <v>26666</v>
      </c>
      <c r="F24414" s="0" t="s">
        <v>4041</v>
      </c>
    </row>
    <row r="24415">
      <c r="E24415" s="0" t="s">
        <v>26667</v>
      </c>
      <c r="F24415" s="0" t="s">
        <v>4041</v>
      </c>
    </row>
    <row r="24416">
      <c r="E24416" s="0" t="s">
        <v>26668</v>
      </c>
      <c r="F24416" s="0" t="s">
        <v>4041</v>
      </c>
    </row>
    <row r="24417">
      <c r="E24417" s="0" t="s">
        <v>4006</v>
      </c>
      <c r="F24417" s="0" t="s">
        <v>4041</v>
      </c>
    </row>
    <row r="24418">
      <c r="E24418" s="0" t="s">
        <v>26669</v>
      </c>
      <c r="F24418" s="0" t="s">
        <v>4041</v>
      </c>
    </row>
    <row r="24419">
      <c r="E24419" s="0" t="s">
        <v>26670</v>
      </c>
      <c r="F24419" s="0" t="s">
        <v>4041</v>
      </c>
    </row>
    <row r="24420">
      <c r="E24420" s="0" t="s">
        <v>18726</v>
      </c>
      <c r="F24420" s="0" t="s">
        <v>4041</v>
      </c>
    </row>
    <row r="24421">
      <c r="E24421" s="0" t="s">
        <v>26671</v>
      </c>
      <c r="F24421" s="0" t="s">
        <v>4041</v>
      </c>
    </row>
    <row r="24422">
      <c r="E24422" s="0" t="s">
        <v>4041</v>
      </c>
      <c r="F24422" s="0" t="s">
        <v>4041</v>
      </c>
    </row>
    <row r="24423">
      <c r="E24423" s="0" t="s">
        <v>26672</v>
      </c>
      <c r="F24423" s="0" t="s">
        <v>4041</v>
      </c>
    </row>
    <row r="24424">
      <c r="E24424" s="0" t="s">
        <v>26673</v>
      </c>
      <c r="F24424" s="0" t="s">
        <v>4041</v>
      </c>
    </row>
    <row r="24425">
      <c r="E24425" s="0" t="s">
        <v>26674</v>
      </c>
      <c r="F24425" s="0" t="s">
        <v>4041</v>
      </c>
    </row>
    <row r="24426">
      <c r="E24426" s="0" t="s">
        <v>26394</v>
      </c>
      <c r="F24426" s="0" t="s">
        <v>4043</v>
      </c>
    </row>
    <row r="24427">
      <c r="E24427" s="0" t="s">
        <v>26675</v>
      </c>
      <c r="F24427" s="0" t="s">
        <v>4043</v>
      </c>
    </row>
    <row r="24428">
      <c r="E24428" s="0" t="s">
        <v>26676</v>
      </c>
      <c r="F24428" s="0" t="s">
        <v>4043</v>
      </c>
    </row>
    <row r="24429">
      <c r="E24429" s="0" t="s">
        <v>26677</v>
      </c>
      <c r="F24429" s="0" t="s">
        <v>4043</v>
      </c>
    </row>
    <row r="24430">
      <c r="E24430" s="0" t="s">
        <v>26678</v>
      </c>
      <c r="F24430" s="0" t="s">
        <v>4043</v>
      </c>
    </row>
    <row r="24431">
      <c r="E24431" s="0" t="s">
        <v>26679</v>
      </c>
      <c r="F24431" s="0" t="s">
        <v>4043</v>
      </c>
    </row>
    <row r="24432">
      <c r="E24432" s="0" t="s">
        <v>4004</v>
      </c>
      <c r="F24432" s="0" t="s">
        <v>4043</v>
      </c>
    </row>
    <row r="24433">
      <c r="E24433" s="0" t="s">
        <v>26212</v>
      </c>
      <c r="F24433" s="0" t="s">
        <v>4043</v>
      </c>
    </row>
    <row r="24434">
      <c r="E24434" s="0" t="s">
        <v>26429</v>
      </c>
      <c r="F24434" s="0" t="s">
        <v>4043</v>
      </c>
    </row>
    <row r="24435">
      <c r="E24435" s="0" t="s">
        <v>26680</v>
      </c>
      <c r="F24435" s="0" t="s">
        <v>4043</v>
      </c>
    </row>
    <row r="24436">
      <c r="E24436" s="0" t="s">
        <v>26681</v>
      </c>
      <c r="F24436" s="0" t="s">
        <v>4043</v>
      </c>
    </row>
    <row r="24437">
      <c r="E24437" s="0" t="s">
        <v>26682</v>
      </c>
      <c r="F24437" s="0" t="s">
        <v>4043</v>
      </c>
    </row>
    <row r="24438">
      <c r="E24438" s="0" t="s">
        <v>26683</v>
      </c>
      <c r="F24438" s="0" t="s">
        <v>4043</v>
      </c>
    </row>
    <row r="24439">
      <c r="E24439" s="0" t="s">
        <v>26684</v>
      </c>
      <c r="F24439" s="0" t="s">
        <v>4043</v>
      </c>
    </row>
    <row r="24440">
      <c r="E24440" s="0" t="s">
        <v>26685</v>
      </c>
      <c r="F24440" s="0" t="s">
        <v>4043</v>
      </c>
    </row>
    <row r="24441">
      <c r="E24441" s="0" t="s">
        <v>26686</v>
      </c>
      <c r="F24441" s="0" t="s">
        <v>4043</v>
      </c>
    </row>
    <row r="24442">
      <c r="E24442" s="0" t="s">
        <v>26687</v>
      </c>
      <c r="F24442" s="0" t="s">
        <v>4043</v>
      </c>
    </row>
    <row r="24443">
      <c r="E24443" s="0" t="s">
        <v>26323</v>
      </c>
      <c r="F24443" s="0" t="s">
        <v>4043</v>
      </c>
    </row>
    <row r="24444">
      <c r="E24444" s="0" t="s">
        <v>26688</v>
      </c>
      <c r="F24444" s="0" t="s">
        <v>4043</v>
      </c>
    </row>
    <row r="24445">
      <c r="E24445" s="0" t="s">
        <v>26689</v>
      </c>
      <c r="F24445" s="0" t="s">
        <v>4043</v>
      </c>
    </row>
    <row r="24446">
      <c r="E24446" s="0" t="s">
        <v>26258</v>
      </c>
      <c r="F24446" s="0" t="s">
        <v>4043</v>
      </c>
    </row>
    <row r="24447">
      <c r="E24447" s="0" t="s">
        <v>26215</v>
      </c>
      <c r="F24447" s="0" t="s">
        <v>4043</v>
      </c>
    </row>
    <row r="24448">
      <c r="E24448" s="0" t="s">
        <v>26690</v>
      </c>
      <c r="F24448" s="0" t="s">
        <v>4043</v>
      </c>
    </row>
    <row r="24449">
      <c r="E24449" s="0" t="s">
        <v>26691</v>
      </c>
      <c r="F24449" s="0" t="s">
        <v>4043</v>
      </c>
    </row>
    <row r="24450">
      <c r="E24450" s="0" t="s">
        <v>26692</v>
      </c>
      <c r="F24450" s="0" t="s">
        <v>4043</v>
      </c>
    </row>
    <row r="24451">
      <c r="E24451" s="0" t="s">
        <v>4043</v>
      </c>
      <c r="F24451" s="0" t="s">
        <v>4043</v>
      </c>
    </row>
    <row r="24452">
      <c r="E24452" s="0" t="s">
        <v>26693</v>
      </c>
      <c r="F24452" s="0" t="s">
        <v>4043</v>
      </c>
    </row>
    <row r="24453">
      <c r="E24453" s="0" t="s">
        <v>26241</v>
      </c>
      <c r="F24453" s="0" t="s">
        <v>4043</v>
      </c>
    </row>
    <row r="24454">
      <c r="E24454" s="0" t="s">
        <v>26694</v>
      </c>
      <c r="F24454" s="0" t="s">
        <v>4043</v>
      </c>
    </row>
    <row r="24455">
      <c r="E24455" s="0" t="s">
        <v>26695</v>
      </c>
      <c r="F24455" s="0" t="s">
        <v>4043</v>
      </c>
    </row>
    <row r="24456">
      <c r="E24456" s="0" t="s">
        <v>26696</v>
      </c>
      <c r="F24456" s="0" t="s">
        <v>4043</v>
      </c>
    </row>
    <row r="24457">
      <c r="E24457" s="0" t="s">
        <v>26697</v>
      </c>
      <c r="F24457" s="0" t="s">
        <v>4043</v>
      </c>
    </row>
    <row r="24458">
      <c r="E24458" s="0" t="s">
        <v>26698</v>
      </c>
      <c r="F24458" s="0" t="s">
        <v>4043</v>
      </c>
    </row>
    <row r="24459">
      <c r="E24459" s="0" t="s">
        <v>26699</v>
      </c>
      <c r="F24459" s="0" t="s">
        <v>4043</v>
      </c>
    </row>
    <row r="24460">
      <c r="E24460" s="0" t="s">
        <v>26700</v>
      </c>
      <c r="F24460" s="0" t="s">
        <v>4043</v>
      </c>
    </row>
    <row r="24461">
      <c r="E24461" s="0" t="s">
        <v>26701</v>
      </c>
      <c r="F24461" s="0" t="s">
        <v>4043</v>
      </c>
    </row>
    <row r="24462">
      <c r="E24462" s="0" t="s">
        <v>26702</v>
      </c>
      <c r="F24462" s="0" t="s">
        <v>4043</v>
      </c>
    </row>
    <row r="24463">
      <c r="E24463" s="0" t="s">
        <v>26703</v>
      </c>
      <c r="F24463" s="0" t="s">
        <v>4043</v>
      </c>
    </row>
    <row r="24464">
      <c r="E24464" s="0" t="s">
        <v>26704</v>
      </c>
      <c r="F24464" s="0" t="s">
        <v>4043</v>
      </c>
    </row>
    <row r="24465">
      <c r="E24465" s="0" t="s">
        <v>26705</v>
      </c>
      <c r="F24465" s="0" t="s">
        <v>4045</v>
      </c>
    </row>
    <row r="24466">
      <c r="E24466" s="0" t="s">
        <v>26706</v>
      </c>
      <c r="F24466" s="0" t="s">
        <v>4045</v>
      </c>
    </row>
    <row r="24467">
      <c r="E24467" s="0" t="s">
        <v>26707</v>
      </c>
      <c r="F24467" s="0" t="s">
        <v>4045</v>
      </c>
    </row>
    <row r="24468">
      <c r="E24468" s="0" t="s">
        <v>26358</v>
      </c>
      <c r="F24468" s="0" t="s">
        <v>4045</v>
      </c>
    </row>
    <row r="24469">
      <c r="E24469" s="0" t="s">
        <v>26708</v>
      </c>
      <c r="F24469" s="0" t="s">
        <v>4045</v>
      </c>
    </row>
    <row r="24470">
      <c r="E24470" s="0" t="s">
        <v>4045</v>
      </c>
      <c r="F24470" s="0" t="s">
        <v>4045</v>
      </c>
    </row>
    <row r="24471">
      <c r="E24471" s="0" t="s">
        <v>26709</v>
      </c>
      <c r="F24471" s="0" t="s">
        <v>4045</v>
      </c>
    </row>
    <row r="24472">
      <c r="E24472" s="0" t="s">
        <v>26710</v>
      </c>
      <c r="F24472" s="0" t="s">
        <v>4045</v>
      </c>
    </row>
    <row r="24473">
      <c r="E24473" s="0" t="s">
        <v>26711</v>
      </c>
      <c r="F24473" s="0" t="s">
        <v>4045</v>
      </c>
    </row>
    <row r="24474">
      <c r="E24474" s="0" t="s">
        <v>26712</v>
      </c>
      <c r="F24474" s="0" t="s">
        <v>4045</v>
      </c>
    </row>
    <row r="24475">
      <c r="E24475" s="0" t="s">
        <v>26465</v>
      </c>
      <c r="F24475" s="0" t="s">
        <v>4045</v>
      </c>
    </row>
    <row r="24476">
      <c r="E24476" s="0" t="s">
        <v>26713</v>
      </c>
      <c r="F24476" s="0" t="s">
        <v>4047</v>
      </c>
    </row>
    <row r="24477">
      <c r="E24477" s="0" t="s">
        <v>26714</v>
      </c>
      <c r="F24477" s="0" t="s">
        <v>4047</v>
      </c>
    </row>
    <row r="24478">
      <c r="E24478" s="0" t="s">
        <v>26715</v>
      </c>
      <c r="F24478" s="0" t="s">
        <v>4047</v>
      </c>
    </row>
    <row r="24479">
      <c r="E24479" s="0" t="s">
        <v>26228</v>
      </c>
      <c r="F24479" s="0" t="s">
        <v>4047</v>
      </c>
    </row>
    <row r="24480">
      <c r="E24480" s="0" t="s">
        <v>26716</v>
      </c>
      <c r="F24480" s="0" t="s">
        <v>4047</v>
      </c>
    </row>
    <row r="24481">
      <c r="E24481" s="0" t="s">
        <v>26717</v>
      </c>
      <c r="F24481" s="0" t="s">
        <v>4047</v>
      </c>
    </row>
    <row r="24482">
      <c r="E24482" s="0" t="s">
        <v>26718</v>
      </c>
      <c r="F24482" s="0" t="s">
        <v>4047</v>
      </c>
    </row>
    <row r="24483">
      <c r="E24483" s="0" t="s">
        <v>26719</v>
      </c>
      <c r="F24483" s="0" t="s">
        <v>4047</v>
      </c>
    </row>
    <row r="24484">
      <c r="E24484" s="0" t="s">
        <v>26720</v>
      </c>
      <c r="F24484" s="0" t="s">
        <v>4047</v>
      </c>
    </row>
    <row r="24485">
      <c r="E24485" s="0" t="s">
        <v>26721</v>
      </c>
      <c r="F24485" s="0" t="s">
        <v>4047</v>
      </c>
    </row>
    <row r="24486">
      <c r="E24486" s="0" t="s">
        <v>26722</v>
      </c>
      <c r="F24486" s="0" t="s">
        <v>4047</v>
      </c>
    </row>
    <row r="24487">
      <c r="E24487" s="0" t="s">
        <v>26723</v>
      </c>
      <c r="F24487" s="0" t="s">
        <v>4047</v>
      </c>
    </row>
    <row r="24488">
      <c r="E24488" s="0" t="s">
        <v>26724</v>
      </c>
      <c r="F24488" s="0" t="s">
        <v>4047</v>
      </c>
    </row>
    <row r="24489">
      <c r="E24489" s="0" t="s">
        <v>26725</v>
      </c>
      <c r="F24489" s="0" t="s">
        <v>4047</v>
      </c>
    </row>
    <row r="24490">
      <c r="E24490" s="0" t="s">
        <v>26059</v>
      </c>
      <c r="F24490" s="0" t="s">
        <v>4047</v>
      </c>
    </row>
    <row r="24491">
      <c r="E24491" s="0" t="s">
        <v>26350</v>
      </c>
      <c r="F24491" s="0" t="s">
        <v>4047</v>
      </c>
    </row>
    <row r="24492">
      <c r="E24492" s="0" t="s">
        <v>26726</v>
      </c>
      <c r="F24492" s="0" t="s">
        <v>4047</v>
      </c>
    </row>
    <row r="24493">
      <c r="E24493" s="0" t="s">
        <v>26727</v>
      </c>
      <c r="F24493" s="0" t="s">
        <v>4047</v>
      </c>
    </row>
    <row r="24494">
      <c r="E24494" s="0" t="s">
        <v>26728</v>
      </c>
      <c r="F24494" s="0" t="s">
        <v>4047</v>
      </c>
    </row>
    <row r="24495">
      <c r="E24495" s="0" t="s">
        <v>26729</v>
      </c>
      <c r="F24495" s="0" t="s">
        <v>4047</v>
      </c>
    </row>
    <row r="24496">
      <c r="E24496" s="0" t="s">
        <v>26730</v>
      </c>
      <c r="F24496" s="0" t="s">
        <v>4047</v>
      </c>
    </row>
    <row r="24497">
      <c r="E24497" s="0" t="s">
        <v>26731</v>
      </c>
      <c r="F24497" s="0" t="s">
        <v>4047</v>
      </c>
    </row>
    <row r="24498">
      <c r="E24498" s="0" t="s">
        <v>26732</v>
      </c>
      <c r="F24498" s="0" t="s">
        <v>4047</v>
      </c>
    </row>
    <row r="24499">
      <c r="E24499" s="0" t="s">
        <v>26733</v>
      </c>
      <c r="F24499" s="0" t="s">
        <v>4047</v>
      </c>
    </row>
    <row r="24500">
      <c r="E24500" s="0" t="s">
        <v>26734</v>
      </c>
      <c r="F24500" s="0" t="s">
        <v>4047</v>
      </c>
    </row>
    <row r="24501">
      <c r="E24501" s="0" t="s">
        <v>26735</v>
      </c>
      <c r="F24501" s="0" t="s">
        <v>4047</v>
      </c>
    </row>
    <row r="24502">
      <c r="E24502" s="0" t="s">
        <v>26736</v>
      </c>
      <c r="F24502" s="0" t="s">
        <v>4047</v>
      </c>
    </row>
    <row r="24503">
      <c r="E24503" s="0" t="s">
        <v>26737</v>
      </c>
      <c r="F24503" s="0" t="s">
        <v>4047</v>
      </c>
    </row>
    <row r="24504">
      <c r="E24504" s="0" t="s">
        <v>26738</v>
      </c>
      <c r="F24504" s="0" t="s">
        <v>4047</v>
      </c>
    </row>
    <row r="24505">
      <c r="E24505" s="0" t="s">
        <v>26739</v>
      </c>
      <c r="F24505" s="0" t="s">
        <v>4047</v>
      </c>
    </row>
    <row r="24506">
      <c r="E24506" s="0" t="s">
        <v>26740</v>
      </c>
      <c r="F24506" s="0" t="s">
        <v>4047</v>
      </c>
    </row>
    <row r="24507">
      <c r="E24507" s="0" t="s">
        <v>26741</v>
      </c>
      <c r="F24507" s="0" t="s">
        <v>4047</v>
      </c>
    </row>
    <row r="24508">
      <c r="E24508" s="0" t="s">
        <v>26742</v>
      </c>
      <c r="F24508" s="0" t="s">
        <v>4047</v>
      </c>
    </row>
    <row r="24509">
      <c r="E24509" s="0" t="s">
        <v>26743</v>
      </c>
      <c r="F24509" s="0" t="s">
        <v>4047</v>
      </c>
    </row>
    <row r="24510">
      <c r="E24510" s="0" t="s">
        <v>26744</v>
      </c>
      <c r="F24510" s="0" t="s">
        <v>4047</v>
      </c>
    </row>
    <row r="24511">
      <c r="E24511" s="0" t="s">
        <v>26745</v>
      </c>
      <c r="F24511" s="0" t="s">
        <v>4047</v>
      </c>
    </row>
    <row r="24512">
      <c r="E24512" s="0" t="s">
        <v>26746</v>
      </c>
      <c r="F24512" s="0" t="s">
        <v>4047</v>
      </c>
    </row>
    <row r="24513">
      <c r="E24513" s="0" t="s">
        <v>26031</v>
      </c>
      <c r="F24513" s="0" t="s">
        <v>4047</v>
      </c>
    </row>
    <row r="24514">
      <c r="E24514" s="0" t="s">
        <v>26747</v>
      </c>
      <c r="F24514" s="0" t="s">
        <v>4047</v>
      </c>
    </row>
    <row r="24515">
      <c r="E24515" s="0" t="s">
        <v>26748</v>
      </c>
      <c r="F24515" s="0" t="s">
        <v>4047</v>
      </c>
    </row>
    <row r="24516">
      <c r="E24516" s="0" t="s">
        <v>26749</v>
      </c>
      <c r="F24516" s="0" t="s">
        <v>4047</v>
      </c>
    </row>
    <row r="24517">
      <c r="E24517" s="0" t="s">
        <v>26750</v>
      </c>
      <c r="F24517" s="0" t="s">
        <v>4047</v>
      </c>
    </row>
    <row r="24518">
      <c r="E24518" s="0" t="s">
        <v>26751</v>
      </c>
      <c r="F24518" s="0" t="s">
        <v>4047</v>
      </c>
    </row>
    <row r="24519">
      <c r="E24519" s="0" t="s">
        <v>26369</v>
      </c>
      <c r="F24519" s="0" t="s">
        <v>4047</v>
      </c>
    </row>
    <row r="24520">
      <c r="E24520" s="0" t="s">
        <v>26752</v>
      </c>
      <c r="F24520" s="0" t="s">
        <v>4047</v>
      </c>
    </row>
    <row r="24521">
      <c r="E24521" s="0" t="s">
        <v>26753</v>
      </c>
      <c r="F24521" s="0" t="s">
        <v>4047</v>
      </c>
    </row>
    <row r="24522">
      <c r="E24522" s="0" t="s">
        <v>26754</v>
      </c>
      <c r="F24522" s="0" t="s">
        <v>4047</v>
      </c>
    </row>
    <row r="24523">
      <c r="E24523" s="0" t="s">
        <v>26755</v>
      </c>
      <c r="F24523" s="0" t="s">
        <v>4047</v>
      </c>
    </row>
    <row r="24524">
      <c r="E24524" s="0" t="s">
        <v>26756</v>
      </c>
      <c r="F24524" s="0" t="s">
        <v>4047</v>
      </c>
    </row>
    <row r="24525">
      <c r="E24525" s="0" t="s">
        <v>26757</v>
      </c>
      <c r="F24525" s="0" t="s">
        <v>4047</v>
      </c>
    </row>
    <row r="24526">
      <c r="E24526" s="0" t="s">
        <v>26758</v>
      </c>
      <c r="F24526" s="0" t="s">
        <v>4047</v>
      </c>
    </row>
    <row r="24527">
      <c r="E24527" s="0" t="s">
        <v>26759</v>
      </c>
      <c r="F24527" s="0" t="s">
        <v>4047</v>
      </c>
    </row>
    <row r="24528">
      <c r="E24528" s="0" t="s">
        <v>26760</v>
      </c>
      <c r="F24528" s="0" t="s">
        <v>4047</v>
      </c>
    </row>
    <row r="24529">
      <c r="E24529" s="0" t="s">
        <v>26761</v>
      </c>
      <c r="F24529" s="0" t="s">
        <v>4047</v>
      </c>
    </row>
    <row r="24530">
      <c r="E24530" s="0" t="s">
        <v>26762</v>
      </c>
      <c r="F24530" s="0" t="s">
        <v>4047</v>
      </c>
    </row>
    <row r="24531">
      <c r="E24531" s="0" t="s">
        <v>26763</v>
      </c>
      <c r="F24531" s="0" t="s">
        <v>4047</v>
      </c>
    </row>
    <row r="24532">
      <c r="E24532" s="0" t="s">
        <v>26764</v>
      </c>
      <c r="F24532" s="0" t="s">
        <v>4047</v>
      </c>
    </row>
    <row r="24533">
      <c r="E24533" s="0" t="s">
        <v>26765</v>
      </c>
      <c r="F24533" s="0" t="s">
        <v>4047</v>
      </c>
    </row>
    <row r="24534">
      <c r="E24534" s="0" t="s">
        <v>26766</v>
      </c>
      <c r="F24534" s="0" t="s">
        <v>4047</v>
      </c>
    </row>
    <row r="24535">
      <c r="E24535" s="0" t="s">
        <v>26767</v>
      </c>
      <c r="F24535" s="0" t="s">
        <v>4047</v>
      </c>
    </row>
    <row r="24536">
      <c r="E24536" s="0" t="s">
        <v>26768</v>
      </c>
      <c r="F24536" s="0" t="s">
        <v>4047</v>
      </c>
    </row>
    <row r="24537">
      <c r="E24537" s="0" t="s">
        <v>26769</v>
      </c>
      <c r="F24537" s="0" t="s">
        <v>4047</v>
      </c>
    </row>
    <row r="24538">
      <c r="E24538" s="0" t="s">
        <v>26770</v>
      </c>
      <c r="F24538" s="0" t="s">
        <v>4047</v>
      </c>
    </row>
    <row r="24539">
      <c r="E24539" s="0" t="s">
        <v>26771</v>
      </c>
      <c r="F24539" s="0" t="s">
        <v>4047</v>
      </c>
    </row>
    <row r="24540">
      <c r="E24540" s="0" t="s">
        <v>26772</v>
      </c>
      <c r="F24540" s="0" t="s">
        <v>4047</v>
      </c>
    </row>
    <row r="24541">
      <c r="E24541" s="0" t="s">
        <v>26773</v>
      </c>
      <c r="F24541" s="0" t="s">
        <v>4047</v>
      </c>
    </row>
    <row r="24542">
      <c r="E24542" s="0" t="s">
        <v>26774</v>
      </c>
      <c r="F24542" s="0" t="s">
        <v>4049</v>
      </c>
    </row>
    <row r="24543">
      <c r="E24543" s="0" t="s">
        <v>26775</v>
      </c>
      <c r="F24543" s="0" t="s">
        <v>4049</v>
      </c>
    </row>
    <row r="24544">
      <c r="E24544" s="0" t="s">
        <v>26026</v>
      </c>
      <c r="F24544" s="0" t="s">
        <v>4049</v>
      </c>
    </row>
    <row r="24545">
      <c r="E24545" s="0" t="s">
        <v>26776</v>
      </c>
      <c r="F24545" s="0" t="s">
        <v>4049</v>
      </c>
    </row>
    <row r="24546">
      <c r="E24546" s="0" t="s">
        <v>26777</v>
      </c>
      <c r="F24546" s="0" t="s">
        <v>4049</v>
      </c>
    </row>
    <row r="24547">
      <c r="E24547" s="0" t="s">
        <v>26778</v>
      </c>
      <c r="F24547" s="0" t="s">
        <v>4049</v>
      </c>
    </row>
    <row r="24548">
      <c r="E24548" s="0" t="s">
        <v>26779</v>
      </c>
      <c r="F24548" s="0" t="s">
        <v>4049</v>
      </c>
    </row>
    <row r="24549">
      <c r="E24549" s="0" t="s">
        <v>26780</v>
      </c>
      <c r="F24549" s="0" t="s">
        <v>4049</v>
      </c>
    </row>
    <row r="24550">
      <c r="E24550" s="0" t="s">
        <v>26781</v>
      </c>
      <c r="F24550" s="0" t="s">
        <v>4049</v>
      </c>
    </row>
    <row r="24551">
      <c r="E24551" s="0" t="s">
        <v>26782</v>
      </c>
      <c r="F24551" s="0" t="s">
        <v>4049</v>
      </c>
    </row>
    <row r="24552">
      <c r="E24552" s="0" t="s">
        <v>26783</v>
      </c>
      <c r="F24552" s="0" t="s">
        <v>4049</v>
      </c>
    </row>
    <row r="24553">
      <c r="E24553" s="0" t="s">
        <v>26784</v>
      </c>
      <c r="F24553" s="0" t="s">
        <v>4049</v>
      </c>
    </row>
    <row r="24554">
      <c r="E24554" s="0" t="s">
        <v>4049</v>
      </c>
      <c r="F24554" s="0" t="s">
        <v>4049</v>
      </c>
    </row>
    <row r="24555">
      <c r="E24555" s="0" t="s">
        <v>26785</v>
      </c>
      <c r="F24555" s="0" t="s">
        <v>4049</v>
      </c>
    </row>
    <row r="24556">
      <c r="E24556" s="0" t="s">
        <v>26786</v>
      </c>
      <c r="F24556" s="0" t="s">
        <v>4049</v>
      </c>
    </row>
    <row r="24557">
      <c r="E24557" s="0" t="s">
        <v>26787</v>
      </c>
      <c r="F24557" s="0" t="s">
        <v>4051</v>
      </c>
    </row>
    <row r="24558">
      <c r="E24558" s="0" t="s">
        <v>26788</v>
      </c>
      <c r="F24558" s="0" t="s">
        <v>4051</v>
      </c>
    </row>
    <row r="24559">
      <c r="E24559" s="0" t="s">
        <v>26789</v>
      </c>
      <c r="F24559" s="0" t="s">
        <v>4051</v>
      </c>
    </row>
    <row r="24560">
      <c r="E24560" s="0" t="s">
        <v>26790</v>
      </c>
      <c r="F24560" s="0" t="s">
        <v>4051</v>
      </c>
    </row>
    <row r="24561">
      <c r="E24561" s="0" t="s">
        <v>26791</v>
      </c>
      <c r="F24561" s="0" t="s">
        <v>4051</v>
      </c>
    </row>
    <row r="24562">
      <c r="E24562" s="0" t="s">
        <v>26792</v>
      </c>
      <c r="F24562" s="0" t="s">
        <v>4051</v>
      </c>
    </row>
    <row r="24563">
      <c r="E24563" s="0" t="s">
        <v>26793</v>
      </c>
      <c r="F24563" s="0" t="s">
        <v>4051</v>
      </c>
    </row>
    <row r="24564">
      <c r="E24564" s="0" t="s">
        <v>22698</v>
      </c>
      <c r="F24564" s="0" t="s">
        <v>4051</v>
      </c>
    </row>
    <row r="24565">
      <c r="E24565" s="0" t="s">
        <v>26794</v>
      </c>
      <c r="F24565" s="0" t="s">
        <v>4051</v>
      </c>
    </row>
    <row r="24566">
      <c r="E24566" s="0" t="s">
        <v>26795</v>
      </c>
      <c r="F24566" s="0" t="s">
        <v>4053</v>
      </c>
    </row>
    <row r="24567">
      <c r="E24567" s="0" t="s">
        <v>26796</v>
      </c>
      <c r="F24567" s="0" t="s">
        <v>4053</v>
      </c>
    </row>
    <row r="24568">
      <c r="E24568" s="0" t="s">
        <v>26394</v>
      </c>
      <c r="F24568" s="0" t="s">
        <v>4053</v>
      </c>
    </row>
    <row r="24569">
      <c r="E24569" s="0" t="s">
        <v>26797</v>
      </c>
      <c r="F24569" s="0" t="s">
        <v>4053</v>
      </c>
    </row>
    <row r="24570">
      <c r="E24570" s="0" t="s">
        <v>26798</v>
      </c>
      <c r="F24570" s="0" t="s">
        <v>4053</v>
      </c>
    </row>
    <row r="24571">
      <c r="E24571" s="0" t="s">
        <v>26799</v>
      </c>
      <c r="F24571" s="0" t="s">
        <v>4053</v>
      </c>
    </row>
    <row r="24572">
      <c r="E24572" s="0" t="s">
        <v>26800</v>
      </c>
      <c r="F24572" s="0" t="s">
        <v>4053</v>
      </c>
    </row>
    <row r="24573">
      <c r="E24573" s="0" t="s">
        <v>26801</v>
      </c>
      <c r="F24573" s="0" t="s">
        <v>4053</v>
      </c>
    </row>
    <row r="24574">
      <c r="E24574" s="0" t="s">
        <v>26595</v>
      </c>
      <c r="F24574" s="0" t="s">
        <v>4053</v>
      </c>
    </row>
    <row r="24575">
      <c r="E24575" s="0" t="s">
        <v>26802</v>
      </c>
      <c r="F24575" s="0" t="s">
        <v>4053</v>
      </c>
    </row>
    <row r="24576">
      <c r="E24576" s="0" t="s">
        <v>26803</v>
      </c>
      <c r="F24576" s="0" t="s">
        <v>4053</v>
      </c>
    </row>
    <row r="24577">
      <c r="E24577" s="0" t="s">
        <v>26804</v>
      </c>
      <c r="F24577" s="0" t="s">
        <v>4053</v>
      </c>
    </row>
    <row r="24578">
      <c r="E24578" s="0" t="s">
        <v>26805</v>
      </c>
      <c r="F24578" s="0" t="s">
        <v>4053</v>
      </c>
    </row>
    <row r="24579">
      <c r="E24579" s="0" t="s">
        <v>26806</v>
      </c>
      <c r="F24579" s="0" t="s">
        <v>4053</v>
      </c>
    </row>
    <row r="24580">
      <c r="E24580" s="0" t="s">
        <v>26807</v>
      </c>
      <c r="F24580" s="0" t="s">
        <v>4053</v>
      </c>
    </row>
    <row r="24581">
      <c r="E24581" s="0" t="s">
        <v>26808</v>
      </c>
      <c r="F24581" s="0" t="s">
        <v>4053</v>
      </c>
    </row>
    <row r="24582">
      <c r="E24582" s="0" t="s">
        <v>26809</v>
      </c>
      <c r="F24582" s="0" t="s">
        <v>4053</v>
      </c>
    </row>
    <row r="24583">
      <c r="E24583" s="0" t="s">
        <v>26810</v>
      </c>
      <c r="F24583" s="0" t="s">
        <v>4053</v>
      </c>
    </row>
    <row r="24584">
      <c r="E24584" s="0" t="s">
        <v>26811</v>
      </c>
      <c r="F24584" s="0" t="s">
        <v>4053</v>
      </c>
    </row>
    <row r="24585">
      <c r="E24585" s="0" t="s">
        <v>26812</v>
      </c>
      <c r="F24585" s="0" t="s">
        <v>4053</v>
      </c>
    </row>
    <row r="24586">
      <c r="E24586" s="0" t="s">
        <v>26813</v>
      </c>
      <c r="F24586" s="0" t="s">
        <v>4053</v>
      </c>
    </row>
    <row r="24587">
      <c r="E24587" s="0" t="s">
        <v>26814</v>
      </c>
      <c r="F24587" s="0" t="s">
        <v>4053</v>
      </c>
    </row>
    <row r="24588">
      <c r="E24588" s="0" t="s">
        <v>26815</v>
      </c>
      <c r="F24588" s="0" t="s">
        <v>4053</v>
      </c>
    </row>
    <row r="24589">
      <c r="E24589" s="0" t="s">
        <v>26816</v>
      </c>
      <c r="F24589" s="0" t="s">
        <v>4053</v>
      </c>
    </row>
    <row r="24590">
      <c r="E24590" s="0" t="s">
        <v>26817</v>
      </c>
      <c r="F24590" s="0" t="s">
        <v>4053</v>
      </c>
    </row>
    <row r="24591">
      <c r="E24591" s="0" t="s">
        <v>26818</v>
      </c>
      <c r="F24591" s="0" t="s">
        <v>4053</v>
      </c>
    </row>
    <row r="24592">
      <c r="E24592" s="0" t="s">
        <v>26819</v>
      </c>
      <c r="F24592" s="0" t="s">
        <v>4053</v>
      </c>
    </row>
    <row r="24593">
      <c r="E24593" s="0" t="s">
        <v>26820</v>
      </c>
      <c r="F24593" s="0" t="s">
        <v>4053</v>
      </c>
    </row>
    <row r="24594">
      <c r="E24594" s="0" t="s">
        <v>26821</v>
      </c>
      <c r="F24594" s="0" t="s">
        <v>4053</v>
      </c>
    </row>
    <row r="24595">
      <c r="E24595" s="0" t="s">
        <v>26822</v>
      </c>
      <c r="F24595" s="0" t="s">
        <v>4053</v>
      </c>
    </row>
    <row r="24596">
      <c r="E24596" s="0" t="s">
        <v>26823</v>
      </c>
      <c r="F24596" s="0" t="s">
        <v>4053</v>
      </c>
    </row>
    <row r="24597">
      <c r="E24597" s="0" t="s">
        <v>4053</v>
      </c>
      <c r="F24597" s="0" t="s">
        <v>4053</v>
      </c>
    </row>
    <row r="24598">
      <c r="E24598" s="0" t="s">
        <v>26824</v>
      </c>
      <c r="F24598" s="0" t="s">
        <v>4053</v>
      </c>
    </row>
    <row r="24599">
      <c r="E24599" s="0" t="s">
        <v>26825</v>
      </c>
      <c r="F24599" s="0" t="s">
        <v>4053</v>
      </c>
    </row>
    <row r="24600">
      <c r="E24600" s="0" t="s">
        <v>26826</v>
      </c>
      <c r="F24600" s="0" t="s">
        <v>4053</v>
      </c>
    </row>
    <row r="24601">
      <c r="E24601" s="0" t="s">
        <v>26827</v>
      </c>
      <c r="F24601" s="0" t="s">
        <v>4053</v>
      </c>
    </row>
    <row r="24602">
      <c r="E24602" s="0" t="s">
        <v>26638</v>
      </c>
      <c r="F24602" s="0" t="s">
        <v>4053</v>
      </c>
    </row>
    <row r="24603">
      <c r="E24603" s="0" t="s">
        <v>26828</v>
      </c>
      <c r="F24603" s="0" t="s">
        <v>4055</v>
      </c>
    </row>
    <row r="24604">
      <c r="E24604" s="0" t="s">
        <v>26008</v>
      </c>
      <c r="F24604" s="0" t="s">
        <v>4055</v>
      </c>
    </row>
    <row r="24605">
      <c r="E24605" s="0" t="s">
        <v>26829</v>
      </c>
      <c r="F24605" s="0" t="s">
        <v>4055</v>
      </c>
    </row>
    <row r="24606">
      <c r="E24606" s="0" t="s">
        <v>26830</v>
      </c>
      <c r="F24606" s="0" t="s">
        <v>4055</v>
      </c>
    </row>
    <row r="24607">
      <c r="E24607" s="0" t="s">
        <v>26831</v>
      </c>
      <c r="F24607" s="0" t="s">
        <v>4055</v>
      </c>
    </row>
    <row r="24608">
      <c r="E24608" s="0" t="s">
        <v>26832</v>
      </c>
      <c r="F24608" s="0" t="s">
        <v>4055</v>
      </c>
    </row>
    <row r="24609">
      <c r="E24609" s="0" t="s">
        <v>26833</v>
      </c>
      <c r="F24609" s="0" t="s">
        <v>4055</v>
      </c>
    </row>
    <row r="24610">
      <c r="E24610" s="0" t="s">
        <v>26834</v>
      </c>
      <c r="F24610" s="0" t="s">
        <v>4055</v>
      </c>
    </row>
    <row r="24611">
      <c r="E24611" s="0" t="s">
        <v>26835</v>
      </c>
      <c r="F24611" s="0" t="s">
        <v>4055</v>
      </c>
    </row>
    <row r="24612">
      <c r="E24612" s="0" t="s">
        <v>26836</v>
      </c>
      <c r="F24612" s="0" t="s">
        <v>4055</v>
      </c>
    </row>
    <row r="24613">
      <c r="E24613" s="0" t="s">
        <v>26837</v>
      </c>
      <c r="F24613" s="0" t="s">
        <v>4055</v>
      </c>
    </row>
    <row r="24614">
      <c r="E24614" s="0" t="s">
        <v>26838</v>
      </c>
      <c r="F24614" s="0" t="s">
        <v>4055</v>
      </c>
    </row>
    <row r="24615">
      <c r="E24615" s="0" t="s">
        <v>4951</v>
      </c>
      <c r="F24615" s="0" t="s">
        <v>4055</v>
      </c>
    </row>
    <row r="24616">
      <c r="E24616" s="0" t="s">
        <v>26839</v>
      </c>
      <c r="F24616" s="0" t="s">
        <v>4055</v>
      </c>
    </row>
    <row r="24617">
      <c r="E24617" s="0" t="s">
        <v>26840</v>
      </c>
      <c r="F24617" s="0" t="s">
        <v>4055</v>
      </c>
    </row>
    <row r="24618">
      <c r="E24618" s="0" t="s">
        <v>26841</v>
      </c>
      <c r="F24618" s="0" t="s">
        <v>4055</v>
      </c>
    </row>
    <row r="24619">
      <c r="E24619" s="0" t="s">
        <v>26842</v>
      </c>
      <c r="F24619" s="0" t="s">
        <v>4055</v>
      </c>
    </row>
    <row r="24620">
      <c r="E24620" s="0" t="s">
        <v>26843</v>
      </c>
      <c r="F24620" s="0" t="s">
        <v>4055</v>
      </c>
    </row>
    <row r="24621">
      <c r="E24621" s="0" t="s">
        <v>26844</v>
      </c>
      <c r="F24621" s="0" t="s">
        <v>4055</v>
      </c>
    </row>
    <row r="24622">
      <c r="E24622" s="0" t="s">
        <v>26845</v>
      </c>
      <c r="F24622" s="0" t="s">
        <v>4055</v>
      </c>
    </row>
    <row r="24623">
      <c r="E24623" s="0" t="s">
        <v>26818</v>
      </c>
      <c r="F24623" s="0" t="s">
        <v>4055</v>
      </c>
    </row>
    <row r="24624">
      <c r="E24624" s="0" t="s">
        <v>26846</v>
      </c>
      <c r="F24624" s="0" t="s">
        <v>4055</v>
      </c>
    </row>
    <row r="24625">
      <c r="E24625" s="0" t="s">
        <v>26847</v>
      </c>
      <c r="F24625" s="0" t="s">
        <v>4055</v>
      </c>
    </row>
    <row r="24626">
      <c r="E24626" s="0" t="s">
        <v>26848</v>
      </c>
      <c r="F24626" s="0" t="s">
        <v>4055</v>
      </c>
    </row>
    <row r="24627">
      <c r="E24627" s="0" t="s">
        <v>4055</v>
      </c>
      <c r="F24627" s="0" t="s">
        <v>4055</v>
      </c>
    </row>
    <row r="24628">
      <c r="E24628" s="0" t="s">
        <v>26849</v>
      </c>
      <c r="F24628" s="0" t="s">
        <v>4055</v>
      </c>
    </row>
    <row r="24629">
      <c r="E24629" s="0" t="s">
        <v>26850</v>
      </c>
      <c r="F24629" s="0" t="s">
        <v>4055</v>
      </c>
    </row>
    <row r="24630">
      <c r="E24630" s="0" t="s">
        <v>26851</v>
      </c>
      <c r="F24630" s="0" t="s">
        <v>4055</v>
      </c>
    </row>
    <row r="24631">
      <c r="E24631" s="0" t="s">
        <v>26852</v>
      </c>
      <c r="F24631" s="0" t="s">
        <v>4057</v>
      </c>
    </row>
    <row r="24632">
      <c r="E24632" s="0" t="s">
        <v>26853</v>
      </c>
      <c r="F24632" s="0" t="s">
        <v>4057</v>
      </c>
    </row>
    <row r="24633">
      <c r="E24633" s="0" t="s">
        <v>26212</v>
      </c>
      <c r="F24633" s="0" t="s">
        <v>4057</v>
      </c>
    </row>
    <row r="24634">
      <c r="E24634" s="0" t="s">
        <v>26854</v>
      </c>
      <c r="F24634" s="0" t="s">
        <v>4057</v>
      </c>
    </row>
    <row r="24635">
      <c r="E24635" s="0" t="s">
        <v>26855</v>
      </c>
      <c r="F24635" s="0" t="s">
        <v>4057</v>
      </c>
    </row>
    <row r="24636">
      <c r="E24636" s="0" t="s">
        <v>26856</v>
      </c>
      <c r="F24636" s="0" t="s">
        <v>4057</v>
      </c>
    </row>
    <row r="24637">
      <c r="E24637" s="0" t="s">
        <v>26857</v>
      </c>
      <c r="F24637" s="0" t="s">
        <v>4057</v>
      </c>
    </row>
    <row r="24638">
      <c r="E24638" s="0" t="s">
        <v>26101</v>
      </c>
      <c r="F24638" s="0" t="s">
        <v>4057</v>
      </c>
    </row>
    <row r="24639">
      <c r="E24639" s="0" t="s">
        <v>4057</v>
      </c>
      <c r="F24639" s="0" t="s">
        <v>4057</v>
      </c>
    </row>
    <row r="24640">
      <c r="E24640" s="0" t="s">
        <v>26858</v>
      </c>
      <c r="F24640" s="0" t="s">
        <v>4057</v>
      </c>
    </row>
    <row r="24641">
      <c r="E24641" s="0" t="s">
        <v>26859</v>
      </c>
      <c r="F24641" s="0" t="s">
        <v>4059</v>
      </c>
    </row>
    <row r="24642">
      <c r="E24642" s="0" t="s">
        <v>26860</v>
      </c>
      <c r="F24642" s="0" t="s">
        <v>4059</v>
      </c>
    </row>
    <row r="24643">
      <c r="E24643" s="0" t="s">
        <v>26861</v>
      </c>
      <c r="F24643" s="0" t="s">
        <v>4059</v>
      </c>
    </row>
    <row r="24644">
      <c r="E24644" s="0" t="s">
        <v>26248</v>
      </c>
      <c r="F24644" s="0" t="s">
        <v>4059</v>
      </c>
    </row>
    <row r="24645">
      <c r="E24645" s="0" t="s">
        <v>26862</v>
      </c>
      <c r="F24645" s="0" t="s">
        <v>4059</v>
      </c>
    </row>
    <row r="24646">
      <c r="E24646" s="0" t="s">
        <v>26863</v>
      </c>
      <c r="F24646" s="0" t="s">
        <v>4059</v>
      </c>
    </row>
    <row r="24647">
      <c r="E24647" s="0" t="s">
        <v>26864</v>
      </c>
      <c r="F24647" s="0" t="s">
        <v>4059</v>
      </c>
    </row>
    <row r="24648">
      <c r="E24648" s="0" t="s">
        <v>26865</v>
      </c>
      <c r="F24648" s="0" t="s">
        <v>4059</v>
      </c>
    </row>
    <row r="24649">
      <c r="E24649" s="0" t="s">
        <v>26866</v>
      </c>
      <c r="F24649" s="0" t="s">
        <v>4059</v>
      </c>
    </row>
    <row r="24650">
      <c r="E24650" s="0" t="s">
        <v>26775</v>
      </c>
      <c r="F24650" s="0" t="s">
        <v>4059</v>
      </c>
    </row>
    <row r="24651">
      <c r="E24651" s="0" t="s">
        <v>21795</v>
      </c>
      <c r="F24651" s="0" t="s">
        <v>4059</v>
      </c>
    </row>
    <row r="24652">
      <c r="E24652" s="0" t="s">
        <v>26867</v>
      </c>
      <c r="F24652" s="0" t="s">
        <v>4059</v>
      </c>
    </row>
    <row r="24653">
      <c r="E24653" s="0" t="s">
        <v>26868</v>
      </c>
      <c r="F24653" s="0" t="s">
        <v>4059</v>
      </c>
    </row>
    <row r="24654">
      <c r="E24654" s="0" t="s">
        <v>26869</v>
      </c>
      <c r="F24654" s="0" t="s">
        <v>4059</v>
      </c>
    </row>
    <row r="24655">
      <c r="E24655" s="0" t="s">
        <v>26870</v>
      </c>
      <c r="F24655" s="0" t="s">
        <v>4059</v>
      </c>
    </row>
    <row r="24656">
      <c r="E24656" s="0" t="s">
        <v>26415</v>
      </c>
      <c r="F24656" s="0" t="s">
        <v>4059</v>
      </c>
    </row>
    <row r="24657">
      <c r="E24657" s="0" t="s">
        <v>26871</v>
      </c>
      <c r="F24657" s="0" t="s">
        <v>4059</v>
      </c>
    </row>
    <row r="24658">
      <c r="E24658" s="0" t="s">
        <v>26872</v>
      </c>
      <c r="F24658" s="0" t="s">
        <v>4059</v>
      </c>
    </row>
    <row r="24659">
      <c r="E24659" s="0" t="s">
        <v>26873</v>
      </c>
      <c r="F24659" s="0" t="s">
        <v>4059</v>
      </c>
    </row>
    <row r="24660">
      <c r="E24660" s="0" t="s">
        <v>26874</v>
      </c>
      <c r="F24660" s="0" t="s">
        <v>4059</v>
      </c>
    </row>
    <row r="24661">
      <c r="E24661" s="0" t="s">
        <v>26875</v>
      </c>
      <c r="F24661" s="0" t="s">
        <v>4059</v>
      </c>
    </row>
    <row r="24662">
      <c r="E24662" s="0" t="s">
        <v>26876</v>
      </c>
      <c r="F24662" s="0" t="s">
        <v>4059</v>
      </c>
    </row>
    <row r="24663">
      <c r="E24663" s="0" t="s">
        <v>26877</v>
      </c>
      <c r="F24663" s="0" t="s">
        <v>4059</v>
      </c>
    </row>
    <row r="24664">
      <c r="E24664" s="0" t="s">
        <v>26878</v>
      </c>
      <c r="F24664" s="0" t="s">
        <v>4059</v>
      </c>
    </row>
    <row r="24665">
      <c r="E24665" s="0" t="s">
        <v>26879</v>
      </c>
      <c r="F24665" s="0" t="s">
        <v>4059</v>
      </c>
    </row>
    <row r="24666">
      <c r="E24666" s="0" t="s">
        <v>26880</v>
      </c>
      <c r="F24666" s="0" t="s">
        <v>4059</v>
      </c>
    </row>
    <row r="24667">
      <c r="E24667" s="0" t="s">
        <v>26881</v>
      </c>
      <c r="F24667" s="0" t="s">
        <v>4059</v>
      </c>
    </row>
    <row r="24668">
      <c r="E24668" s="0" t="s">
        <v>4059</v>
      </c>
      <c r="F24668" s="0" t="s">
        <v>4059</v>
      </c>
    </row>
    <row r="24669">
      <c r="E24669" s="0" t="s">
        <v>26882</v>
      </c>
      <c r="F24669" s="0" t="s">
        <v>4061</v>
      </c>
    </row>
    <row r="24670">
      <c r="E24670" s="0" t="s">
        <v>26883</v>
      </c>
      <c r="F24670" s="0" t="s">
        <v>4061</v>
      </c>
    </row>
    <row r="24671">
      <c r="E24671" s="0" t="s">
        <v>4061</v>
      </c>
      <c r="F24671" s="0" t="s">
        <v>4061</v>
      </c>
    </row>
    <row r="24672">
      <c r="E24672" s="0" t="s">
        <v>26884</v>
      </c>
      <c r="F24672" s="0" t="s">
        <v>4061</v>
      </c>
    </row>
    <row r="24673">
      <c r="E24673" s="0" t="s">
        <v>26885</v>
      </c>
      <c r="F24673" s="0" t="s">
        <v>4063</v>
      </c>
    </row>
    <row r="24674">
      <c r="E24674" s="0" t="s">
        <v>26886</v>
      </c>
      <c r="F24674" s="0" t="s">
        <v>4063</v>
      </c>
    </row>
    <row r="24675">
      <c r="E24675" s="0" t="s">
        <v>26887</v>
      </c>
      <c r="F24675" s="0" t="s">
        <v>4063</v>
      </c>
    </row>
    <row r="24676">
      <c r="E24676" s="0" t="s">
        <v>26888</v>
      </c>
      <c r="F24676" s="0" t="s">
        <v>4063</v>
      </c>
    </row>
    <row r="24677">
      <c r="E24677" s="0" t="s">
        <v>26889</v>
      </c>
      <c r="F24677" s="0" t="s">
        <v>4063</v>
      </c>
    </row>
    <row r="24678">
      <c r="E24678" s="0" t="s">
        <v>26890</v>
      </c>
      <c r="F24678" s="0" t="s">
        <v>4063</v>
      </c>
    </row>
    <row r="24679">
      <c r="E24679" s="0" t="s">
        <v>26891</v>
      </c>
      <c r="F24679" s="0" t="s">
        <v>4063</v>
      </c>
    </row>
    <row r="24680">
      <c r="E24680" s="0" t="s">
        <v>26892</v>
      </c>
      <c r="F24680" s="0" t="s">
        <v>4063</v>
      </c>
    </row>
    <row r="24681">
      <c r="E24681" s="0" t="s">
        <v>26893</v>
      </c>
      <c r="F24681" s="0" t="s">
        <v>4063</v>
      </c>
    </row>
    <row r="24682">
      <c r="E24682" s="0" t="s">
        <v>26894</v>
      </c>
      <c r="F24682" s="0" t="s">
        <v>4063</v>
      </c>
    </row>
    <row r="24683">
      <c r="E24683" s="0" t="s">
        <v>26895</v>
      </c>
      <c r="F24683" s="0" t="s">
        <v>4063</v>
      </c>
    </row>
    <row r="24684">
      <c r="E24684" s="0" t="s">
        <v>26115</v>
      </c>
      <c r="F24684" s="0" t="s">
        <v>4063</v>
      </c>
    </row>
    <row r="24685">
      <c r="E24685" s="0" t="s">
        <v>26896</v>
      </c>
      <c r="F24685" s="0" t="s">
        <v>4063</v>
      </c>
    </row>
    <row r="24686">
      <c r="E24686" s="0" t="s">
        <v>4063</v>
      </c>
      <c r="F24686" s="0" t="s">
        <v>4063</v>
      </c>
    </row>
    <row r="24687">
      <c r="E24687" s="0" t="s">
        <v>26897</v>
      </c>
      <c r="F24687" s="0" t="s">
        <v>4063</v>
      </c>
    </row>
    <row r="24688">
      <c r="E24688" s="0" t="s">
        <v>26898</v>
      </c>
      <c r="F24688" s="0" t="s">
        <v>4063</v>
      </c>
    </row>
    <row r="24689">
      <c r="E24689" s="0" t="s">
        <v>26899</v>
      </c>
      <c r="F24689" s="0" t="s">
        <v>4065</v>
      </c>
    </row>
    <row r="24690">
      <c r="E24690" s="0" t="s">
        <v>26900</v>
      </c>
      <c r="F24690" s="0" t="s">
        <v>4065</v>
      </c>
    </row>
    <row r="24691">
      <c r="E24691" s="0" t="s">
        <v>26901</v>
      </c>
      <c r="F24691" s="0" t="s">
        <v>4065</v>
      </c>
    </row>
    <row r="24692">
      <c r="E24692" s="0" t="s">
        <v>26902</v>
      </c>
      <c r="F24692" s="0" t="s">
        <v>4065</v>
      </c>
    </row>
    <row r="24693">
      <c r="E24693" s="0" t="s">
        <v>26903</v>
      </c>
      <c r="F24693" s="0" t="s">
        <v>4065</v>
      </c>
    </row>
    <row r="24694">
      <c r="E24694" s="0" t="s">
        <v>26904</v>
      </c>
      <c r="F24694" s="0" t="s">
        <v>4065</v>
      </c>
    </row>
    <row r="24695">
      <c r="E24695" s="0" t="s">
        <v>26905</v>
      </c>
      <c r="F24695" s="0" t="s">
        <v>4065</v>
      </c>
    </row>
    <row r="24696">
      <c r="E24696" s="0" t="s">
        <v>26906</v>
      </c>
      <c r="F24696" s="0" t="s">
        <v>4065</v>
      </c>
    </row>
    <row r="24697">
      <c r="E24697" s="0" t="s">
        <v>26180</v>
      </c>
      <c r="F24697" s="0" t="s">
        <v>4065</v>
      </c>
    </row>
    <row r="24698">
      <c r="E24698" s="0" t="s">
        <v>26907</v>
      </c>
      <c r="F24698" s="0" t="s">
        <v>4065</v>
      </c>
    </row>
    <row r="24699">
      <c r="E24699" s="0" t="s">
        <v>4065</v>
      </c>
      <c r="F24699" s="0" t="s">
        <v>4065</v>
      </c>
    </row>
    <row r="24700">
      <c r="E24700" s="0" t="s">
        <v>26908</v>
      </c>
      <c r="F24700" s="0" t="s">
        <v>4067</v>
      </c>
    </row>
    <row r="24701">
      <c r="E24701" s="0" t="s">
        <v>26909</v>
      </c>
      <c r="F24701" s="0" t="s">
        <v>4067</v>
      </c>
    </row>
    <row r="24702">
      <c r="E24702" s="0" t="s">
        <v>26910</v>
      </c>
      <c r="F24702" s="0" t="s">
        <v>4067</v>
      </c>
    </row>
    <row r="24703">
      <c r="E24703" s="0" t="s">
        <v>26322</v>
      </c>
      <c r="F24703" s="0" t="s">
        <v>4067</v>
      </c>
    </row>
    <row r="24704">
      <c r="E24704" s="0" t="s">
        <v>26911</v>
      </c>
      <c r="F24704" s="0" t="s">
        <v>4067</v>
      </c>
    </row>
    <row r="24705">
      <c r="E24705" s="0" t="s">
        <v>26912</v>
      </c>
      <c r="F24705" s="0" t="s">
        <v>4067</v>
      </c>
    </row>
    <row r="24706">
      <c r="E24706" s="0" t="s">
        <v>26913</v>
      </c>
      <c r="F24706" s="0" t="s">
        <v>4067</v>
      </c>
    </row>
    <row r="24707">
      <c r="E24707" s="0" t="s">
        <v>26914</v>
      </c>
      <c r="F24707" s="0" t="s">
        <v>4067</v>
      </c>
    </row>
    <row r="24708">
      <c r="E24708" s="0" t="s">
        <v>26915</v>
      </c>
      <c r="F24708" s="0" t="s">
        <v>4067</v>
      </c>
    </row>
    <row r="24709">
      <c r="E24709" s="0" t="s">
        <v>26916</v>
      </c>
      <c r="F24709" s="0" t="s">
        <v>4067</v>
      </c>
    </row>
    <row r="24710">
      <c r="E24710" s="0" t="s">
        <v>26917</v>
      </c>
      <c r="F24710" s="0" t="s">
        <v>4067</v>
      </c>
    </row>
    <row r="24711">
      <c r="E24711" s="0" t="s">
        <v>26918</v>
      </c>
      <c r="F24711" s="0" t="s">
        <v>4067</v>
      </c>
    </row>
    <row r="24712">
      <c r="E24712" s="0" t="s">
        <v>26919</v>
      </c>
      <c r="F24712" s="0" t="s">
        <v>4067</v>
      </c>
    </row>
    <row r="24713">
      <c r="E24713" s="0" t="s">
        <v>26920</v>
      </c>
      <c r="F24713" s="0" t="s">
        <v>4067</v>
      </c>
    </row>
    <row r="24714">
      <c r="E24714" s="0" t="s">
        <v>26921</v>
      </c>
      <c r="F24714" s="0" t="s">
        <v>4067</v>
      </c>
    </row>
    <row r="24715">
      <c r="E24715" s="0" t="s">
        <v>4067</v>
      </c>
      <c r="F24715" s="0" t="s">
        <v>4067</v>
      </c>
    </row>
    <row r="24716">
      <c r="E24716" s="0" t="s">
        <v>26922</v>
      </c>
      <c r="F24716" s="0" t="s">
        <v>4067</v>
      </c>
    </row>
    <row r="24717">
      <c r="E24717" s="0" t="s">
        <v>26923</v>
      </c>
      <c r="F24717" s="0" t="s">
        <v>4067</v>
      </c>
    </row>
    <row r="24718">
      <c r="E24718" s="0" t="s">
        <v>26924</v>
      </c>
      <c r="F24718" s="0" t="s">
        <v>4069</v>
      </c>
    </row>
    <row r="24719">
      <c r="E24719" s="0" t="s">
        <v>26925</v>
      </c>
      <c r="F24719" s="0" t="s">
        <v>4069</v>
      </c>
    </row>
    <row r="24720">
      <c r="E24720" s="0" t="s">
        <v>26926</v>
      </c>
      <c r="F24720" s="0" t="s">
        <v>4069</v>
      </c>
    </row>
    <row r="24721">
      <c r="E24721" s="0" t="s">
        <v>26927</v>
      </c>
      <c r="F24721" s="0" t="s">
        <v>4069</v>
      </c>
    </row>
    <row r="24722">
      <c r="E24722" s="0" t="s">
        <v>26928</v>
      </c>
      <c r="F24722" s="0" t="s">
        <v>4069</v>
      </c>
    </row>
    <row r="24723">
      <c r="E24723" s="0" t="s">
        <v>26929</v>
      </c>
      <c r="F24723" s="0" t="s">
        <v>4069</v>
      </c>
    </row>
    <row r="24724">
      <c r="E24724" s="0" t="s">
        <v>26930</v>
      </c>
      <c r="F24724" s="0" t="s">
        <v>4069</v>
      </c>
    </row>
    <row r="24725">
      <c r="E24725" s="0" t="s">
        <v>26172</v>
      </c>
      <c r="F24725" s="0" t="s">
        <v>4069</v>
      </c>
    </row>
    <row r="24726">
      <c r="E24726" s="0" t="s">
        <v>26931</v>
      </c>
      <c r="F24726" s="0" t="s">
        <v>4069</v>
      </c>
    </row>
    <row r="24727">
      <c r="E24727" s="0" t="s">
        <v>26658</v>
      </c>
      <c r="F24727" s="0" t="s">
        <v>4069</v>
      </c>
    </row>
    <row r="24728">
      <c r="E24728" s="0" t="s">
        <v>26932</v>
      </c>
      <c r="F24728" s="0" t="s">
        <v>4069</v>
      </c>
    </row>
    <row r="24729">
      <c r="E24729" s="0" t="s">
        <v>26933</v>
      </c>
      <c r="F24729" s="0" t="s">
        <v>4069</v>
      </c>
    </row>
    <row r="24730">
      <c r="E24730" s="0" t="s">
        <v>26934</v>
      </c>
      <c r="F24730" s="0" t="s">
        <v>4069</v>
      </c>
    </row>
    <row r="24731">
      <c r="E24731" s="0" t="s">
        <v>26935</v>
      </c>
      <c r="F24731" s="0" t="s">
        <v>4069</v>
      </c>
    </row>
    <row r="24732">
      <c r="E24732" s="0" t="s">
        <v>26936</v>
      </c>
      <c r="F24732" s="0" t="s">
        <v>4069</v>
      </c>
    </row>
    <row r="24733">
      <c r="E24733" s="0" t="s">
        <v>4069</v>
      </c>
      <c r="F24733" s="0" t="s">
        <v>4069</v>
      </c>
    </row>
    <row r="24734">
      <c r="E24734" s="0" t="s">
        <v>26937</v>
      </c>
      <c r="F24734" s="0" t="s">
        <v>4069</v>
      </c>
    </row>
    <row r="24735">
      <c r="E24735" s="0" t="s">
        <v>26938</v>
      </c>
      <c r="F24735" s="0" t="s">
        <v>4071</v>
      </c>
    </row>
    <row r="24736">
      <c r="E24736" s="0" t="s">
        <v>26939</v>
      </c>
      <c r="F24736" s="0" t="s">
        <v>4071</v>
      </c>
    </row>
    <row r="24737">
      <c r="E24737" s="0" t="s">
        <v>26940</v>
      </c>
      <c r="F24737" s="0" t="s">
        <v>4071</v>
      </c>
    </row>
    <row r="24738">
      <c r="E24738" s="0" t="s">
        <v>26941</v>
      </c>
      <c r="F24738" s="0" t="s">
        <v>4071</v>
      </c>
    </row>
    <row r="24739">
      <c r="E24739" s="0" t="s">
        <v>26942</v>
      </c>
      <c r="F24739" s="0" t="s">
        <v>4071</v>
      </c>
    </row>
    <row r="24740">
      <c r="E24740" s="0" t="s">
        <v>26943</v>
      </c>
      <c r="F24740" s="0" t="s">
        <v>4071</v>
      </c>
    </row>
    <row r="24741">
      <c r="E24741" s="0" t="s">
        <v>26944</v>
      </c>
      <c r="F24741" s="0" t="s">
        <v>4071</v>
      </c>
    </row>
    <row r="24742">
      <c r="E24742" s="0" t="s">
        <v>26945</v>
      </c>
      <c r="F24742" s="0" t="s">
        <v>4071</v>
      </c>
    </row>
    <row r="24743">
      <c r="E24743" s="0" t="s">
        <v>26946</v>
      </c>
      <c r="F24743" s="0" t="s">
        <v>4071</v>
      </c>
    </row>
    <row r="24744">
      <c r="E24744" s="0" t="s">
        <v>4071</v>
      </c>
      <c r="F24744" s="0" t="s">
        <v>4071</v>
      </c>
    </row>
    <row r="24745">
      <c r="E24745" s="0" t="s">
        <v>4073</v>
      </c>
      <c r="F24745" s="0" t="s">
        <v>4073</v>
      </c>
    </row>
    <row r="24746">
      <c r="E24746" s="0" t="s">
        <v>4088</v>
      </c>
      <c r="F24746" s="0" t="s">
        <v>4088</v>
      </c>
    </row>
    <row r="24747">
      <c r="E24747" s="0" t="s">
        <v>26947</v>
      </c>
      <c r="F24747" s="0" t="s">
        <v>4090</v>
      </c>
    </row>
    <row r="24748">
      <c r="E24748" s="0" t="s">
        <v>4090</v>
      </c>
      <c r="F24748" s="0" t="s">
        <v>4090</v>
      </c>
    </row>
    <row r="24749">
      <c r="E24749" s="0" t="s">
        <v>26948</v>
      </c>
      <c r="F24749" s="0" t="s">
        <v>4090</v>
      </c>
    </row>
    <row r="24750">
      <c r="E24750" s="0" t="s">
        <v>26949</v>
      </c>
      <c r="F24750" s="0" t="s">
        <v>4090</v>
      </c>
    </row>
    <row r="24751">
      <c r="E24751" s="0" t="s">
        <v>26950</v>
      </c>
      <c r="F24751" s="0" t="s">
        <v>4090</v>
      </c>
    </row>
    <row r="24752">
      <c r="E24752" s="0" t="s">
        <v>26951</v>
      </c>
      <c r="F24752" s="0" t="s">
        <v>4090</v>
      </c>
    </row>
    <row r="24753">
      <c r="E24753" s="0" t="s">
        <v>26952</v>
      </c>
      <c r="F24753" s="0" t="s">
        <v>4090</v>
      </c>
    </row>
    <row r="24754">
      <c r="E24754" s="0" t="s">
        <v>26953</v>
      </c>
      <c r="F24754" s="0" t="s">
        <v>4090</v>
      </c>
    </row>
    <row r="24755">
      <c r="E24755" s="0" t="s">
        <v>26954</v>
      </c>
      <c r="F24755" s="0" t="s">
        <v>4090</v>
      </c>
    </row>
    <row r="24756">
      <c r="E24756" s="0" t="s">
        <v>26955</v>
      </c>
      <c r="F24756" s="0" t="s">
        <v>4090</v>
      </c>
    </row>
    <row r="24757">
      <c r="E24757" s="0" t="s">
        <v>26956</v>
      </c>
      <c r="F24757" s="0" t="s">
        <v>4092</v>
      </c>
    </row>
    <row r="24758">
      <c r="E24758" s="0" t="s">
        <v>4092</v>
      </c>
      <c r="F24758" s="0" t="s">
        <v>4092</v>
      </c>
    </row>
    <row r="24759">
      <c r="E24759" s="0" t="s">
        <v>26957</v>
      </c>
      <c r="F24759" s="0" t="s">
        <v>4092</v>
      </c>
    </row>
    <row r="24760">
      <c r="E24760" s="0" t="s">
        <v>26958</v>
      </c>
      <c r="F24760" s="0" t="s">
        <v>4092</v>
      </c>
    </row>
    <row r="24761">
      <c r="E24761" s="0" t="s">
        <v>26959</v>
      </c>
      <c r="F24761" s="0" t="s">
        <v>4092</v>
      </c>
    </row>
    <row r="24762">
      <c r="E24762" s="0" t="s">
        <v>26960</v>
      </c>
      <c r="F24762" s="0" t="s">
        <v>4092</v>
      </c>
    </row>
    <row r="24763">
      <c r="E24763" s="0" t="s">
        <v>26961</v>
      </c>
      <c r="F24763" s="0" t="s">
        <v>4092</v>
      </c>
    </row>
    <row r="24764">
      <c r="E24764" s="0" t="s">
        <v>26962</v>
      </c>
      <c r="F24764" s="0" t="s">
        <v>4092</v>
      </c>
    </row>
    <row r="24765">
      <c r="E24765" s="0" t="s">
        <v>26963</v>
      </c>
      <c r="F24765" s="0" t="s">
        <v>4092</v>
      </c>
    </row>
    <row r="24766">
      <c r="E24766" s="0" t="s">
        <v>26964</v>
      </c>
      <c r="F24766" s="0" t="s">
        <v>4092</v>
      </c>
    </row>
    <row r="24767">
      <c r="E24767" s="0" t="s">
        <v>26965</v>
      </c>
      <c r="F24767" s="0" t="s">
        <v>4092</v>
      </c>
    </row>
    <row r="24768">
      <c r="E24768" s="0" t="s">
        <v>26966</v>
      </c>
      <c r="F24768" s="0" t="s">
        <v>4092</v>
      </c>
    </row>
    <row r="24769">
      <c r="E24769" s="0" t="s">
        <v>26967</v>
      </c>
      <c r="F24769" s="0" t="s">
        <v>4092</v>
      </c>
    </row>
    <row r="24770">
      <c r="E24770" s="0" t="s">
        <v>26968</v>
      </c>
      <c r="F24770" s="0" t="s">
        <v>4092</v>
      </c>
    </row>
    <row r="24771">
      <c r="E24771" s="0" t="s">
        <v>26969</v>
      </c>
      <c r="F24771" s="0" t="s">
        <v>4092</v>
      </c>
    </row>
    <row r="24772">
      <c r="E24772" s="0" t="s">
        <v>26970</v>
      </c>
      <c r="F24772" s="0" t="s">
        <v>4092</v>
      </c>
    </row>
    <row r="24773">
      <c r="E24773" s="0" t="s">
        <v>26971</v>
      </c>
      <c r="F24773" s="0" t="s">
        <v>4092</v>
      </c>
    </row>
    <row r="24774">
      <c r="E24774" s="0" t="s">
        <v>26972</v>
      </c>
      <c r="F24774" s="0" t="s">
        <v>4092</v>
      </c>
    </row>
    <row r="24775">
      <c r="E24775" s="0" t="s">
        <v>26973</v>
      </c>
      <c r="F24775" s="0" t="s">
        <v>4092</v>
      </c>
    </row>
    <row r="24776">
      <c r="E24776" s="0" t="s">
        <v>26974</v>
      </c>
      <c r="F24776" s="0" t="s">
        <v>4092</v>
      </c>
    </row>
    <row r="24777">
      <c r="E24777" s="0" t="s">
        <v>26975</v>
      </c>
      <c r="F24777" s="0" t="s">
        <v>4092</v>
      </c>
    </row>
    <row r="24778">
      <c r="E24778" s="0" t="s">
        <v>2294</v>
      </c>
      <c r="F24778" s="0" t="s">
        <v>4092</v>
      </c>
    </row>
    <row r="24779">
      <c r="E24779" s="0" t="s">
        <v>26976</v>
      </c>
      <c r="F24779" s="0" t="s">
        <v>4092</v>
      </c>
    </row>
    <row r="24780">
      <c r="E24780" s="0" t="s">
        <v>26977</v>
      </c>
      <c r="F24780" s="0" t="s">
        <v>4092</v>
      </c>
    </row>
    <row r="24781">
      <c r="E24781" s="0" t="s">
        <v>26978</v>
      </c>
      <c r="F24781" s="0" t="s">
        <v>4092</v>
      </c>
    </row>
    <row r="24782">
      <c r="E24782" s="0" t="s">
        <v>26979</v>
      </c>
      <c r="F24782" s="0" t="s">
        <v>4092</v>
      </c>
    </row>
    <row r="24783">
      <c r="E24783" s="0" t="s">
        <v>18083</v>
      </c>
      <c r="F24783" s="0" t="s">
        <v>4092</v>
      </c>
    </row>
    <row r="24784">
      <c r="E24784" s="0" t="s">
        <v>26980</v>
      </c>
      <c r="F24784" s="0" t="s">
        <v>4092</v>
      </c>
    </row>
    <row r="24785">
      <c r="E24785" s="0" t="s">
        <v>26981</v>
      </c>
      <c r="F24785" s="0" t="s">
        <v>4092</v>
      </c>
    </row>
    <row r="24786">
      <c r="E24786" s="0" t="s">
        <v>26982</v>
      </c>
      <c r="F24786" s="0" t="s">
        <v>4094</v>
      </c>
    </row>
    <row r="24787">
      <c r="E24787" s="0" t="s">
        <v>26983</v>
      </c>
      <c r="F24787" s="0" t="s">
        <v>4094</v>
      </c>
    </row>
    <row r="24788">
      <c r="E24788" s="0" t="s">
        <v>26984</v>
      </c>
      <c r="F24788" s="0" t="s">
        <v>4094</v>
      </c>
    </row>
    <row r="24789">
      <c r="E24789" s="0" t="s">
        <v>26985</v>
      </c>
      <c r="F24789" s="0" t="s">
        <v>4094</v>
      </c>
    </row>
    <row r="24790">
      <c r="E24790" s="0" t="s">
        <v>26986</v>
      </c>
      <c r="F24790" s="0" t="s">
        <v>4094</v>
      </c>
    </row>
    <row r="24791">
      <c r="E24791" s="0" t="s">
        <v>26987</v>
      </c>
      <c r="F24791" s="0" t="s">
        <v>4094</v>
      </c>
    </row>
    <row r="24792">
      <c r="E24792" s="0" t="s">
        <v>26988</v>
      </c>
      <c r="F24792" s="0" t="s">
        <v>4094</v>
      </c>
    </row>
    <row r="24793">
      <c r="E24793" s="0" t="s">
        <v>26989</v>
      </c>
      <c r="F24793" s="0" t="s">
        <v>4094</v>
      </c>
    </row>
    <row r="24794">
      <c r="E24794" s="0" t="s">
        <v>26990</v>
      </c>
      <c r="F24794" s="0" t="s">
        <v>4094</v>
      </c>
    </row>
    <row r="24795">
      <c r="E24795" s="0" t="s">
        <v>26991</v>
      </c>
      <c r="F24795" s="0" t="s">
        <v>4094</v>
      </c>
    </row>
    <row r="24796">
      <c r="E24796" s="0" t="s">
        <v>26992</v>
      </c>
      <c r="F24796" s="0" t="s">
        <v>4094</v>
      </c>
    </row>
    <row r="24797">
      <c r="E24797" s="0" t="s">
        <v>26993</v>
      </c>
      <c r="F24797" s="0" t="s">
        <v>4094</v>
      </c>
    </row>
    <row r="24798">
      <c r="E24798" s="0" t="s">
        <v>26994</v>
      </c>
      <c r="F24798" s="0" t="s">
        <v>4094</v>
      </c>
    </row>
    <row r="24799">
      <c r="E24799" s="0" t="s">
        <v>22521</v>
      </c>
      <c r="F24799" s="0" t="s">
        <v>4094</v>
      </c>
    </row>
    <row r="24800">
      <c r="E24800" s="0" t="s">
        <v>26995</v>
      </c>
      <c r="F24800" s="0" t="s">
        <v>4094</v>
      </c>
    </row>
    <row r="24801">
      <c r="E24801" s="0" t="s">
        <v>26996</v>
      </c>
      <c r="F24801" s="0" t="s">
        <v>4094</v>
      </c>
    </row>
    <row r="24802">
      <c r="E24802" s="0" t="s">
        <v>4094</v>
      </c>
      <c r="F24802" s="0" t="s">
        <v>4094</v>
      </c>
    </row>
    <row r="24803">
      <c r="E24803" s="0" t="s">
        <v>26997</v>
      </c>
      <c r="F24803" s="0" t="s">
        <v>4094</v>
      </c>
    </row>
    <row r="24804">
      <c r="E24804" s="0" t="s">
        <v>26998</v>
      </c>
      <c r="F24804" s="0" t="s">
        <v>4094</v>
      </c>
    </row>
    <row r="24805">
      <c r="E24805" s="0" t="s">
        <v>26999</v>
      </c>
      <c r="F24805" s="0" t="s">
        <v>4094</v>
      </c>
    </row>
    <row r="24806">
      <c r="E24806" s="0" t="s">
        <v>27000</v>
      </c>
      <c r="F24806" s="0" t="s">
        <v>4094</v>
      </c>
    </row>
    <row r="24807">
      <c r="E24807" s="0" t="s">
        <v>27001</v>
      </c>
      <c r="F24807" s="0" t="s">
        <v>4094</v>
      </c>
    </row>
    <row r="24808">
      <c r="E24808" s="0" t="s">
        <v>27002</v>
      </c>
      <c r="F24808" s="0" t="s">
        <v>4094</v>
      </c>
    </row>
    <row r="24809">
      <c r="E24809" s="0" t="s">
        <v>27003</v>
      </c>
      <c r="F24809" s="0" t="s">
        <v>4094</v>
      </c>
    </row>
    <row r="24810">
      <c r="E24810" s="0" t="s">
        <v>27004</v>
      </c>
      <c r="F24810" s="0" t="s">
        <v>4094</v>
      </c>
    </row>
    <row r="24811">
      <c r="E24811" s="0" t="s">
        <v>27005</v>
      </c>
      <c r="F24811" s="0" t="s">
        <v>4094</v>
      </c>
    </row>
    <row r="24812">
      <c r="E24812" s="0" t="s">
        <v>27006</v>
      </c>
      <c r="F24812" s="0" t="s">
        <v>4094</v>
      </c>
    </row>
    <row r="24813">
      <c r="E24813" s="0" t="s">
        <v>27007</v>
      </c>
      <c r="F24813" s="0" t="s">
        <v>4094</v>
      </c>
    </row>
    <row r="24814">
      <c r="E24814" s="0" t="s">
        <v>27008</v>
      </c>
      <c r="F24814" s="0" t="s">
        <v>4094</v>
      </c>
    </row>
    <row r="24815">
      <c r="E24815" s="0" t="s">
        <v>27009</v>
      </c>
      <c r="F24815" s="0" t="s">
        <v>4094</v>
      </c>
    </row>
    <row r="24816">
      <c r="E24816" s="0" t="s">
        <v>27010</v>
      </c>
      <c r="F24816" s="0" t="s">
        <v>4094</v>
      </c>
    </row>
    <row r="24817">
      <c r="E24817" s="0" t="s">
        <v>27011</v>
      </c>
      <c r="F24817" s="0" t="s">
        <v>4094</v>
      </c>
    </row>
    <row r="24818">
      <c r="E24818" s="0" t="s">
        <v>27012</v>
      </c>
      <c r="F24818" s="0" t="s">
        <v>4094</v>
      </c>
    </row>
    <row r="24819">
      <c r="E24819" s="0" t="s">
        <v>1526</v>
      </c>
      <c r="F24819" s="0" t="s">
        <v>4094</v>
      </c>
    </row>
    <row r="24820">
      <c r="E24820" s="0" t="s">
        <v>27013</v>
      </c>
      <c r="F24820" s="0" t="s">
        <v>4094</v>
      </c>
    </row>
    <row r="24821">
      <c r="E24821" s="0" t="s">
        <v>27014</v>
      </c>
      <c r="F24821" s="0" t="s">
        <v>4094</v>
      </c>
    </row>
    <row r="24822">
      <c r="E24822" s="0" t="s">
        <v>27015</v>
      </c>
      <c r="F24822" s="0" t="s">
        <v>4094</v>
      </c>
    </row>
    <row r="24823">
      <c r="E24823" s="0" t="s">
        <v>27016</v>
      </c>
      <c r="F24823" s="0" t="s">
        <v>4094</v>
      </c>
    </row>
    <row r="24824">
      <c r="E24824" s="0" t="s">
        <v>27017</v>
      </c>
      <c r="F24824" s="0" t="s">
        <v>4094</v>
      </c>
    </row>
    <row r="24825">
      <c r="E24825" s="0" t="s">
        <v>27018</v>
      </c>
      <c r="F24825" s="0" t="s">
        <v>4094</v>
      </c>
    </row>
    <row r="24826">
      <c r="E24826" s="0" t="s">
        <v>27019</v>
      </c>
      <c r="F24826" s="0" t="s">
        <v>4094</v>
      </c>
    </row>
    <row r="24827">
      <c r="E24827" s="0" t="s">
        <v>27020</v>
      </c>
      <c r="F24827" s="0" t="s">
        <v>4094</v>
      </c>
    </row>
    <row r="24828">
      <c r="E24828" s="0" t="s">
        <v>27021</v>
      </c>
      <c r="F24828" s="0" t="s">
        <v>4094</v>
      </c>
    </row>
    <row r="24829">
      <c r="E24829" s="0" t="s">
        <v>27022</v>
      </c>
      <c r="F24829" s="0" t="s">
        <v>4094</v>
      </c>
    </row>
    <row r="24830">
      <c r="E24830" s="0" t="s">
        <v>27023</v>
      </c>
      <c r="F24830" s="0" t="s">
        <v>4094</v>
      </c>
    </row>
    <row r="24831">
      <c r="E24831" s="0" t="s">
        <v>27024</v>
      </c>
      <c r="F24831" s="0" t="s">
        <v>4094</v>
      </c>
    </row>
    <row r="24832">
      <c r="E24832" s="0" t="s">
        <v>27025</v>
      </c>
      <c r="F24832" s="0" t="s">
        <v>4094</v>
      </c>
    </row>
    <row r="24833">
      <c r="E24833" s="0" t="s">
        <v>27026</v>
      </c>
      <c r="F24833" s="0" t="s">
        <v>4094</v>
      </c>
    </row>
    <row r="24834">
      <c r="E24834" s="0" t="s">
        <v>27027</v>
      </c>
      <c r="F24834" s="0" t="s">
        <v>4094</v>
      </c>
    </row>
    <row r="24835">
      <c r="E24835" s="0" t="s">
        <v>27028</v>
      </c>
      <c r="F24835" s="0" t="s">
        <v>4094</v>
      </c>
    </row>
    <row r="24836">
      <c r="E24836" s="0" t="s">
        <v>27029</v>
      </c>
      <c r="F24836" s="0" t="s">
        <v>4094</v>
      </c>
    </row>
    <row r="24837">
      <c r="E24837" s="0" t="s">
        <v>27030</v>
      </c>
      <c r="F24837" s="0" t="s">
        <v>4094</v>
      </c>
    </row>
    <row r="24838">
      <c r="E24838" s="0" t="s">
        <v>27031</v>
      </c>
      <c r="F24838" s="0" t="s">
        <v>4094</v>
      </c>
    </row>
    <row r="24839">
      <c r="E24839" s="0" t="s">
        <v>27032</v>
      </c>
      <c r="F24839" s="0" t="s">
        <v>4094</v>
      </c>
    </row>
    <row r="24840">
      <c r="E24840" s="0" t="s">
        <v>27033</v>
      </c>
      <c r="F24840" s="0" t="s">
        <v>4094</v>
      </c>
    </row>
    <row r="24841">
      <c r="E24841" s="0" t="s">
        <v>26981</v>
      </c>
      <c r="F24841" s="0" t="s">
        <v>4094</v>
      </c>
    </row>
    <row r="24842">
      <c r="E24842" s="0" t="s">
        <v>27034</v>
      </c>
      <c r="F24842" s="0" t="s">
        <v>4094</v>
      </c>
    </row>
    <row r="24843">
      <c r="E24843" s="0" t="s">
        <v>27035</v>
      </c>
      <c r="F24843" s="0" t="s">
        <v>4096</v>
      </c>
    </row>
    <row r="24844">
      <c r="E24844" s="0" t="s">
        <v>27036</v>
      </c>
      <c r="F24844" s="0" t="s">
        <v>4096</v>
      </c>
    </row>
    <row r="24845">
      <c r="E24845" s="0" t="s">
        <v>4096</v>
      </c>
      <c r="F24845" s="0" t="s">
        <v>4096</v>
      </c>
    </row>
    <row r="24846">
      <c r="E24846" s="0" t="s">
        <v>27037</v>
      </c>
      <c r="F24846" s="0" t="s">
        <v>4096</v>
      </c>
    </row>
    <row r="24847">
      <c r="E24847" s="0" t="s">
        <v>27038</v>
      </c>
      <c r="F24847" s="0" t="s">
        <v>4096</v>
      </c>
    </row>
    <row r="24848">
      <c r="E24848" s="0" t="s">
        <v>27039</v>
      </c>
      <c r="F24848" s="0" t="s">
        <v>4096</v>
      </c>
    </row>
    <row r="24849">
      <c r="E24849" s="0" t="s">
        <v>27040</v>
      </c>
      <c r="F24849" s="0" t="s">
        <v>4096</v>
      </c>
    </row>
    <row r="24850">
      <c r="E24850" s="0" t="s">
        <v>27041</v>
      </c>
      <c r="F24850" s="0" t="s">
        <v>4096</v>
      </c>
    </row>
    <row r="24851">
      <c r="E24851" s="0" t="s">
        <v>27042</v>
      </c>
      <c r="F24851" s="0" t="s">
        <v>4096</v>
      </c>
    </row>
    <row r="24852">
      <c r="E24852" s="0" t="s">
        <v>27043</v>
      </c>
      <c r="F24852" s="0" t="s">
        <v>4096</v>
      </c>
    </row>
    <row r="24853">
      <c r="E24853" s="0" t="s">
        <v>27044</v>
      </c>
      <c r="F24853" s="0" t="s">
        <v>4096</v>
      </c>
    </row>
    <row r="24854">
      <c r="E24854" s="0" t="s">
        <v>27045</v>
      </c>
      <c r="F24854" s="0" t="s">
        <v>4098</v>
      </c>
    </row>
    <row r="24855">
      <c r="E24855" s="0" t="s">
        <v>4098</v>
      </c>
      <c r="F24855" s="0" t="s">
        <v>4098</v>
      </c>
    </row>
    <row r="24856">
      <c r="E24856" s="0" t="s">
        <v>27046</v>
      </c>
      <c r="F24856" s="0" t="s">
        <v>4098</v>
      </c>
    </row>
    <row r="24857">
      <c r="E24857" s="0" t="s">
        <v>27047</v>
      </c>
      <c r="F24857" s="0" t="s">
        <v>4098</v>
      </c>
    </row>
    <row r="24858">
      <c r="E24858" s="0" t="s">
        <v>27048</v>
      </c>
      <c r="F24858" s="0" t="s">
        <v>4098</v>
      </c>
    </row>
    <row r="24859">
      <c r="E24859" s="0" t="s">
        <v>26981</v>
      </c>
      <c r="F24859" s="0" t="s">
        <v>4098</v>
      </c>
    </row>
    <row r="24860">
      <c r="E24860" s="0" t="s">
        <v>27049</v>
      </c>
      <c r="F24860" s="0" t="s">
        <v>4100</v>
      </c>
    </row>
    <row r="24861">
      <c r="E24861" s="0" t="s">
        <v>27050</v>
      </c>
      <c r="F24861" s="0" t="s">
        <v>4100</v>
      </c>
    </row>
    <row r="24862">
      <c r="E24862" s="0" t="s">
        <v>4100</v>
      </c>
      <c r="F24862" s="0" t="s">
        <v>4100</v>
      </c>
    </row>
    <row r="24863">
      <c r="E24863" s="0" t="s">
        <v>27051</v>
      </c>
      <c r="F24863" s="0" t="s">
        <v>4100</v>
      </c>
    </row>
    <row r="24864">
      <c r="E24864" s="0" t="s">
        <v>26975</v>
      </c>
      <c r="F24864" s="0" t="s">
        <v>4100</v>
      </c>
    </row>
    <row r="24865">
      <c r="E24865" s="0" t="s">
        <v>4102</v>
      </c>
      <c r="F24865" s="0" t="s">
        <v>4102</v>
      </c>
    </row>
    <row r="24866">
      <c r="E24866" s="0" t="s">
        <v>27052</v>
      </c>
      <c r="F24866" s="0" t="s">
        <v>4102</v>
      </c>
    </row>
    <row r="24867">
      <c r="E24867" s="0" t="s">
        <v>27053</v>
      </c>
      <c r="F24867" s="0" t="s">
        <v>4104</v>
      </c>
    </row>
    <row r="24868">
      <c r="E24868" s="0" t="s">
        <v>27054</v>
      </c>
      <c r="F24868" s="0" t="s">
        <v>4104</v>
      </c>
    </row>
    <row r="24869">
      <c r="E24869" s="0" t="s">
        <v>27055</v>
      </c>
      <c r="F24869" s="0" t="s">
        <v>4104</v>
      </c>
    </row>
    <row r="24870">
      <c r="E24870" s="0" t="s">
        <v>27056</v>
      </c>
      <c r="F24870" s="0" t="s">
        <v>4104</v>
      </c>
    </row>
    <row r="24871">
      <c r="E24871" s="0" t="s">
        <v>27057</v>
      </c>
      <c r="F24871" s="0" t="s">
        <v>4104</v>
      </c>
    </row>
    <row r="24872">
      <c r="E24872" s="0" t="s">
        <v>27058</v>
      </c>
      <c r="F24872" s="0" t="s">
        <v>4104</v>
      </c>
    </row>
    <row r="24873">
      <c r="E24873" s="0" t="s">
        <v>27059</v>
      </c>
      <c r="F24873" s="0" t="s">
        <v>4104</v>
      </c>
    </row>
    <row r="24874">
      <c r="E24874" s="0" t="s">
        <v>27060</v>
      </c>
      <c r="F24874" s="0" t="s">
        <v>4104</v>
      </c>
    </row>
    <row r="24875">
      <c r="E24875" s="0" t="s">
        <v>27061</v>
      </c>
      <c r="F24875" s="0" t="s">
        <v>4104</v>
      </c>
    </row>
    <row r="24876">
      <c r="E24876" s="0" t="s">
        <v>27062</v>
      </c>
      <c r="F24876" s="0" t="s">
        <v>4104</v>
      </c>
    </row>
    <row r="24877">
      <c r="E24877" s="0" t="s">
        <v>27063</v>
      </c>
      <c r="F24877" s="0" t="s">
        <v>4104</v>
      </c>
    </row>
    <row r="24878">
      <c r="E24878" s="0" t="s">
        <v>18083</v>
      </c>
      <c r="F24878" s="0" t="s">
        <v>4104</v>
      </c>
    </row>
    <row r="24879">
      <c r="E24879" s="0" t="s">
        <v>27064</v>
      </c>
      <c r="F24879" s="0" t="s">
        <v>4104</v>
      </c>
    </row>
    <row r="24880">
      <c r="E24880" s="0" t="s">
        <v>27065</v>
      </c>
      <c r="F24880" s="0" t="s">
        <v>4104</v>
      </c>
    </row>
    <row r="24881">
      <c r="E24881" s="0" t="s">
        <v>27066</v>
      </c>
      <c r="F24881" s="0" t="s">
        <v>4104</v>
      </c>
    </row>
    <row r="24882">
      <c r="E24882" s="0" t="s">
        <v>27067</v>
      </c>
      <c r="F24882" s="0" t="s">
        <v>4104</v>
      </c>
    </row>
    <row r="24883">
      <c r="E24883" s="0" t="s">
        <v>27068</v>
      </c>
      <c r="F24883" s="0" t="s">
        <v>4104</v>
      </c>
    </row>
    <row r="24884">
      <c r="E24884" s="0" t="s">
        <v>27069</v>
      </c>
      <c r="F24884" s="0" t="s">
        <v>4106</v>
      </c>
    </row>
    <row r="24885">
      <c r="E24885" s="0" t="s">
        <v>27070</v>
      </c>
      <c r="F24885" s="0" t="s">
        <v>4106</v>
      </c>
    </row>
    <row r="24886">
      <c r="E24886" s="0" t="s">
        <v>27071</v>
      </c>
      <c r="F24886" s="0" t="s">
        <v>4106</v>
      </c>
    </row>
    <row r="24887">
      <c r="E24887" s="0" t="s">
        <v>27072</v>
      </c>
      <c r="F24887" s="0" t="s">
        <v>4106</v>
      </c>
    </row>
    <row r="24888">
      <c r="E24888" s="0" t="s">
        <v>27073</v>
      </c>
      <c r="F24888" s="0" t="s">
        <v>4106</v>
      </c>
    </row>
    <row r="24889">
      <c r="E24889" s="0" t="s">
        <v>27074</v>
      </c>
      <c r="F24889" s="0" t="s">
        <v>4106</v>
      </c>
    </row>
    <row r="24890">
      <c r="E24890" s="0" t="s">
        <v>27075</v>
      </c>
      <c r="F24890" s="0" t="s">
        <v>4106</v>
      </c>
    </row>
    <row r="24891">
      <c r="E24891" s="0" t="s">
        <v>27047</v>
      </c>
      <c r="F24891" s="0" t="s">
        <v>4106</v>
      </c>
    </row>
    <row r="24892">
      <c r="E24892" s="0" t="s">
        <v>4106</v>
      </c>
      <c r="F24892" s="0" t="s">
        <v>4106</v>
      </c>
    </row>
    <row r="24893">
      <c r="E24893" s="0" t="s">
        <v>27076</v>
      </c>
      <c r="F24893" s="0" t="s">
        <v>4106</v>
      </c>
    </row>
    <row r="24894">
      <c r="E24894" s="0" t="s">
        <v>9902</v>
      </c>
      <c r="F24894" s="0" t="s">
        <v>4106</v>
      </c>
    </row>
    <row r="24895">
      <c r="E24895" s="0" t="s">
        <v>27077</v>
      </c>
      <c r="F24895" s="0" t="s">
        <v>4106</v>
      </c>
    </row>
    <row r="24896">
      <c r="E24896" s="0" t="s">
        <v>27078</v>
      </c>
      <c r="F24896" s="0" t="s">
        <v>4106</v>
      </c>
    </row>
    <row r="24897">
      <c r="E24897" s="0" t="s">
        <v>27079</v>
      </c>
      <c r="F24897" s="0" t="s">
        <v>4106</v>
      </c>
    </row>
    <row r="24898">
      <c r="E24898" s="0" t="s">
        <v>26981</v>
      </c>
      <c r="F24898" s="0" t="s">
        <v>4106</v>
      </c>
    </row>
    <row r="24899">
      <c r="E24899" s="0" t="s">
        <v>27080</v>
      </c>
      <c r="F24899" s="0" t="s">
        <v>4108</v>
      </c>
    </row>
    <row r="24900">
      <c r="E24900" s="0" t="s">
        <v>27081</v>
      </c>
      <c r="F24900" s="0" t="s">
        <v>4108</v>
      </c>
    </row>
    <row r="24901">
      <c r="E24901" s="0" t="s">
        <v>27082</v>
      </c>
      <c r="F24901" s="0" t="s">
        <v>4108</v>
      </c>
    </row>
    <row r="24902">
      <c r="E24902" s="0" t="s">
        <v>27083</v>
      </c>
      <c r="F24902" s="0" t="s">
        <v>4108</v>
      </c>
    </row>
    <row r="24903">
      <c r="E24903" s="0" t="s">
        <v>4507</v>
      </c>
      <c r="F24903" s="0" t="s">
        <v>4108</v>
      </c>
    </row>
    <row r="24904">
      <c r="E24904" s="0" t="s">
        <v>27084</v>
      </c>
      <c r="F24904" s="0" t="s">
        <v>4108</v>
      </c>
    </row>
    <row r="24905">
      <c r="E24905" s="0" t="s">
        <v>27085</v>
      </c>
      <c r="F24905" s="0" t="s">
        <v>4108</v>
      </c>
    </row>
    <row r="24906">
      <c r="E24906" s="0" t="s">
        <v>27086</v>
      </c>
      <c r="F24906" s="0" t="s">
        <v>4108</v>
      </c>
    </row>
    <row r="24907">
      <c r="E24907" s="0" t="s">
        <v>27087</v>
      </c>
      <c r="F24907" s="0" t="s">
        <v>4108</v>
      </c>
    </row>
    <row r="24908">
      <c r="E24908" s="0" t="s">
        <v>27088</v>
      </c>
      <c r="F24908" s="0" t="s">
        <v>4108</v>
      </c>
    </row>
    <row r="24909">
      <c r="E24909" s="0" t="s">
        <v>4108</v>
      </c>
      <c r="F24909" s="0" t="s">
        <v>4108</v>
      </c>
    </row>
    <row r="24910">
      <c r="E24910" s="0" t="s">
        <v>27089</v>
      </c>
      <c r="F24910" s="0" t="s">
        <v>4108</v>
      </c>
    </row>
    <row r="24911">
      <c r="E24911" s="0" t="s">
        <v>27090</v>
      </c>
      <c r="F24911" s="0" t="s">
        <v>4108</v>
      </c>
    </row>
    <row r="24912">
      <c r="E24912" s="0" t="s">
        <v>27091</v>
      </c>
      <c r="F24912" s="0" t="s">
        <v>4110</v>
      </c>
    </row>
    <row r="24913">
      <c r="E24913" s="0" t="s">
        <v>27092</v>
      </c>
      <c r="F24913" s="0" t="s">
        <v>4110</v>
      </c>
    </row>
    <row r="24914">
      <c r="E24914" s="0" t="s">
        <v>27093</v>
      </c>
      <c r="F24914" s="0" t="s">
        <v>4110</v>
      </c>
    </row>
    <row r="24915">
      <c r="E24915" s="0" t="s">
        <v>3643</v>
      </c>
      <c r="F24915" s="0" t="s">
        <v>4110</v>
      </c>
    </row>
    <row r="24916">
      <c r="E24916" s="0" t="s">
        <v>4110</v>
      </c>
      <c r="F24916" s="0" t="s">
        <v>4110</v>
      </c>
    </row>
    <row r="24917">
      <c r="E24917" s="0" t="s">
        <v>27094</v>
      </c>
      <c r="F24917" s="0" t="s">
        <v>4112</v>
      </c>
    </row>
    <row r="24918">
      <c r="E24918" s="0" t="s">
        <v>27095</v>
      </c>
      <c r="F24918" s="0" t="s">
        <v>4112</v>
      </c>
    </row>
    <row r="24919">
      <c r="E24919" s="0" t="s">
        <v>27096</v>
      </c>
      <c r="F24919" s="0" t="s">
        <v>4112</v>
      </c>
    </row>
    <row r="24920">
      <c r="E24920" s="0" t="s">
        <v>27097</v>
      </c>
      <c r="F24920" s="0" t="s">
        <v>4112</v>
      </c>
    </row>
    <row r="24921">
      <c r="E24921" s="0" t="s">
        <v>27098</v>
      </c>
      <c r="F24921" s="0" t="s">
        <v>4112</v>
      </c>
    </row>
    <row r="24922">
      <c r="E24922" s="0" t="s">
        <v>26955</v>
      </c>
      <c r="F24922" s="0" t="s">
        <v>4112</v>
      </c>
    </row>
    <row r="24923">
      <c r="E24923" s="0" t="s">
        <v>27099</v>
      </c>
      <c r="F24923" s="0" t="s">
        <v>4112</v>
      </c>
    </row>
    <row r="24924">
      <c r="E24924" s="0" t="s">
        <v>27100</v>
      </c>
      <c r="F24924" s="0" t="s">
        <v>4112</v>
      </c>
    </row>
    <row r="24925">
      <c r="E24925" s="0" t="s">
        <v>4112</v>
      </c>
      <c r="F24925" s="0" t="s">
        <v>4112</v>
      </c>
    </row>
    <row r="24926">
      <c r="E24926" s="0" t="s">
        <v>4114</v>
      </c>
      <c r="F24926" s="0" t="s">
        <v>4114</v>
      </c>
    </row>
    <row r="24927">
      <c r="E24927" s="0" t="s">
        <v>27101</v>
      </c>
      <c r="F24927" s="0" t="s">
        <v>4114</v>
      </c>
    </row>
    <row r="24928">
      <c r="E24928" s="0" t="s">
        <v>27102</v>
      </c>
      <c r="F24928" s="0" t="s">
        <v>4114</v>
      </c>
    </row>
    <row r="24929">
      <c r="E24929" s="0" t="s">
        <v>27103</v>
      </c>
      <c r="F24929" s="0" t="s">
        <v>4114</v>
      </c>
    </row>
    <row r="24930">
      <c r="E24930" s="0" t="s">
        <v>27104</v>
      </c>
      <c r="F24930" s="0" t="s">
        <v>4114</v>
      </c>
    </row>
    <row r="24931">
      <c r="E24931" s="0" t="s">
        <v>27105</v>
      </c>
      <c r="F24931" s="0" t="s">
        <v>4114</v>
      </c>
    </row>
    <row r="24932">
      <c r="E24932" s="0" t="s">
        <v>27106</v>
      </c>
      <c r="F24932" s="0" t="s">
        <v>4114</v>
      </c>
    </row>
    <row r="24933">
      <c r="E24933" s="0" t="s">
        <v>27107</v>
      </c>
      <c r="F24933" s="0" t="s">
        <v>4114</v>
      </c>
    </row>
    <row r="24934">
      <c r="E24934" s="0" t="s">
        <v>27108</v>
      </c>
      <c r="F24934" s="0" t="s">
        <v>4114</v>
      </c>
    </row>
    <row r="24935">
      <c r="E24935" s="0" t="s">
        <v>15310</v>
      </c>
      <c r="F24935" s="0" t="s">
        <v>4116</v>
      </c>
    </row>
    <row r="24936">
      <c r="E24936" s="0" t="s">
        <v>27109</v>
      </c>
      <c r="F24936" s="0" t="s">
        <v>4116</v>
      </c>
    </row>
    <row r="24937">
      <c r="E24937" s="0" t="s">
        <v>27110</v>
      </c>
      <c r="F24937" s="0" t="s">
        <v>4116</v>
      </c>
    </row>
    <row r="24938">
      <c r="E24938" s="0" t="s">
        <v>27111</v>
      </c>
      <c r="F24938" s="0" t="s">
        <v>4116</v>
      </c>
    </row>
    <row r="24939">
      <c r="E24939" s="0" t="s">
        <v>27112</v>
      </c>
      <c r="F24939" s="0" t="s">
        <v>4116</v>
      </c>
    </row>
    <row r="24940">
      <c r="E24940" s="0" t="s">
        <v>27113</v>
      </c>
      <c r="F24940" s="0" t="s">
        <v>4116</v>
      </c>
    </row>
    <row r="24941">
      <c r="E24941" s="0" t="s">
        <v>27114</v>
      </c>
      <c r="F24941" s="0" t="s">
        <v>4116</v>
      </c>
    </row>
    <row r="24942">
      <c r="E24942" s="0" t="s">
        <v>27115</v>
      </c>
      <c r="F24942" s="0" t="s">
        <v>4116</v>
      </c>
    </row>
    <row r="24943">
      <c r="E24943" s="0" t="s">
        <v>27116</v>
      </c>
      <c r="F24943" s="0" t="s">
        <v>4116</v>
      </c>
    </row>
    <row r="24944">
      <c r="E24944" s="0" t="s">
        <v>4177</v>
      </c>
      <c r="F24944" s="0" t="s">
        <v>4116</v>
      </c>
    </row>
    <row r="24945">
      <c r="E24945" s="0" t="s">
        <v>27117</v>
      </c>
      <c r="F24945" s="0" t="s">
        <v>4116</v>
      </c>
    </row>
    <row r="24946">
      <c r="E24946" s="0" t="s">
        <v>4118</v>
      </c>
      <c r="F24946" s="0" t="s">
        <v>4118</v>
      </c>
    </row>
    <row r="24947">
      <c r="E24947" s="0" t="s">
        <v>27118</v>
      </c>
      <c r="F24947" s="0" t="s">
        <v>4118</v>
      </c>
    </row>
    <row r="24948">
      <c r="E24948" s="0" t="s">
        <v>27119</v>
      </c>
      <c r="F24948" s="0" t="s">
        <v>4118</v>
      </c>
    </row>
    <row r="24949">
      <c r="E24949" s="0" t="s">
        <v>27120</v>
      </c>
      <c r="F24949" s="0" t="s">
        <v>4118</v>
      </c>
    </row>
    <row r="24950">
      <c r="E24950" s="0" t="s">
        <v>27121</v>
      </c>
      <c r="F24950" s="0" t="s">
        <v>4118</v>
      </c>
    </row>
    <row r="24951">
      <c r="E24951" s="0" t="s">
        <v>27122</v>
      </c>
      <c r="F24951" s="0" t="s">
        <v>4118</v>
      </c>
    </row>
    <row r="24952">
      <c r="E24952" s="0" t="s">
        <v>27123</v>
      </c>
      <c r="F24952" s="0" t="s">
        <v>4118</v>
      </c>
    </row>
    <row r="24953">
      <c r="E24953" s="0" t="s">
        <v>27124</v>
      </c>
      <c r="F24953" s="0" t="s">
        <v>4118</v>
      </c>
    </row>
    <row r="24954">
      <c r="E24954" s="0" t="s">
        <v>27125</v>
      </c>
      <c r="F24954" s="0" t="s">
        <v>4118</v>
      </c>
    </row>
    <row r="24955">
      <c r="E24955" s="0" t="s">
        <v>27126</v>
      </c>
      <c r="F24955" s="0" t="s">
        <v>4118</v>
      </c>
    </row>
    <row r="24956">
      <c r="E24956" s="0" t="s">
        <v>4120</v>
      </c>
      <c r="F24956" s="0" t="s">
        <v>4120</v>
      </c>
    </row>
    <row r="24957">
      <c r="E24957" s="0" t="s">
        <v>27127</v>
      </c>
      <c r="F24957" s="0" t="s">
        <v>4120</v>
      </c>
    </row>
    <row r="24958">
      <c r="E24958" s="0" t="s">
        <v>27128</v>
      </c>
      <c r="F24958" s="0" t="s">
        <v>4120</v>
      </c>
    </row>
    <row r="24959">
      <c r="E24959" s="0" t="s">
        <v>27129</v>
      </c>
      <c r="F24959" s="0" t="s">
        <v>4120</v>
      </c>
    </row>
    <row r="24960">
      <c r="E24960" s="0" t="s">
        <v>27130</v>
      </c>
      <c r="F24960" s="0" t="s">
        <v>4120</v>
      </c>
    </row>
    <row r="24961">
      <c r="E24961" s="0" t="s">
        <v>27131</v>
      </c>
      <c r="F24961" s="0" t="s">
        <v>4120</v>
      </c>
    </row>
    <row r="24962">
      <c r="E24962" s="0" t="s">
        <v>27132</v>
      </c>
      <c r="F24962" s="0" t="s">
        <v>4120</v>
      </c>
    </row>
    <row r="24963">
      <c r="E24963" s="0" t="s">
        <v>27133</v>
      </c>
      <c r="F24963" s="0" t="s">
        <v>4120</v>
      </c>
    </row>
    <row r="24964">
      <c r="E24964" s="0" t="s">
        <v>27134</v>
      </c>
      <c r="F24964" s="0" t="s">
        <v>4120</v>
      </c>
    </row>
    <row r="24965">
      <c r="E24965" s="0" t="s">
        <v>27135</v>
      </c>
      <c r="F24965" s="0" t="s">
        <v>4120</v>
      </c>
    </row>
    <row r="24966">
      <c r="E24966" s="0" t="s">
        <v>6097</v>
      </c>
      <c r="F24966" s="0" t="s">
        <v>4120</v>
      </c>
    </row>
    <row r="24967">
      <c r="E24967" s="0" t="s">
        <v>27136</v>
      </c>
      <c r="F24967" s="0" t="s">
        <v>4120</v>
      </c>
    </row>
    <row r="24968">
      <c r="E24968" s="0" t="s">
        <v>27137</v>
      </c>
      <c r="F24968" s="0" t="s">
        <v>4120</v>
      </c>
    </row>
    <row r="24969">
      <c r="E24969" s="0" t="s">
        <v>27138</v>
      </c>
      <c r="F24969" s="0" t="s">
        <v>4120</v>
      </c>
    </row>
    <row r="24970">
      <c r="E24970" s="0" t="s">
        <v>27139</v>
      </c>
      <c r="F24970" s="0" t="s">
        <v>4120</v>
      </c>
    </row>
    <row r="24971">
      <c r="E24971" s="0" t="s">
        <v>27140</v>
      </c>
      <c r="F24971" s="0" t="s">
        <v>4120</v>
      </c>
    </row>
    <row r="24972">
      <c r="E24972" s="0" t="s">
        <v>27141</v>
      </c>
      <c r="F24972" s="0" t="s">
        <v>4120</v>
      </c>
    </row>
    <row r="24973">
      <c r="E24973" s="0" t="s">
        <v>27142</v>
      </c>
      <c r="F24973" s="0" t="s">
        <v>4120</v>
      </c>
    </row>
    <row r="24974">
      <c r="E24974" s="0" t="s">
        <v>27143</v>
      </c>
      <c r="F24974" s="0" t="s">
        <v>4120</v>
      </c>
    </row>
    <row r="24975">
      <c r="E24975" s="0" t="s">
        <v>4122</v>
      </c>
      <c r="F24975" s="0" t="s">
        <v>4122</v>
      </c>
    </row>
    <row r="24976">
      <c r="E24976" s="0" t="s">
        <v>27144</v>
      </c>
      <c r="F24976" s="0" t="s">
        <v>4122</v>
      </c>
    </row>
    <row r="24977">
      <c r="E24977" s="0" t="s">
        <v>27145</v>
      </c>
      <c r="F24977" s="0" t="s">
        <v>4122</v>
      </c>
    </row>
    <row r="24978">
      <c r="E24978" s="0" t="s">
        <v>27146</v>
      </c>
      <c r="F24978" s="0" t="s">
        <v>4122</v>
      </c>
    </row>
    <row r="24979">
      <c r="E24979" s="0" t="s">
        <v>27147</v>
      </c>
      <c r="F24979" s="0" t="s">
        <v>4122</v>
      </c>
    </row>
    <row r="24980">
      <c r="E24980" s="0" t="s">
        <v>27148</v>
      </c>
      <c r="F24980" s="0" t="s">
        <v>4122</v>
      </c>
    </row>
    <row r="24981">
      <c r="E24981" s="0" t="s">
        <v>27149</v>
      </c>
      <c r="F24981" s="0" t="s">
        <v>4122</v>
      </c>
    </row>
    <row r="24982">
      <c r="E24982" s="0" t="s">
        <v>27150</v>
      </c>
      <c r="F24982" s="0" t="s">
        <v>4122</v>
      </c>
    </row>
    <row r="24983">
      <c r="E24983" s="0" t="s">
        <v>27151</v>
      </c>
      <c r="F24983" s="0" t="s">
        <v>4122</v>
      </c>
    </row>
    <row r="24984">
      <c r="E24984" s="0" t="s">
        <v>27152</v>
      </c>
      <c r="F24984" s="0" t="s">
        <v>4128</v>
      </c>
    </row>
    <row r="24985">
      <c r="E24985" s="0" t="s">
        <v>27153</v>
      </c>
      <c r="F24985" s="0" t="s">
        <v>4128</v>
      </c>
    </row>
    <row r="24986">
      <c r="E24986" s="0" t="s">
        <v>27154</v>
      </c>
      <c r="F24986" s="0" t="s">
        <v>4128</v>
      </c>
    </row>
    <row r="24987">
      <c r="E24987" s="0" t="s">
        <v>27155</v>
      </c>
      <c r="F24987" s="0" t="s">
        <v>4128</v>
      </c>
    </row>
    <row r="24988">
      <c r="E24988" s="0" t="s">
        <v>8634</v>
      </c>
      <c r="F24988" s="0" t="s">
        <v>4128</v>
      </c>
    </row>
    <row r="24989">
      <c r="E24989" s="0" t="s">
        <v>27156</v>
      </c>
      <c r="F24989" s="0" t="s">
        <v>4128</v>
      </c>
    </row>
    <row r="24990">
      <c r="E24990" s="0" t="s">
        <v>27157</v>
      </c>
      <c r="F24990" s="0" t="s">
        <v>4128</v>
      </c>
    </row>
    <row r="24991">
      <c r="E24991" s="0" t="s">
        <v>27158</v>
      </c>
      <c r="F24991" s="0" t="s">
        <v>4128</v>
      </c>
    </row>
    <row r="24992">
      <c r="E24992" s="0" t="s">
        <v>27159</v>
      </c>
      <c r="F24992" s="0" t="s">
        <v>4128</v>
      </c>
    </row>
    <row r="24993">
      <c r="E24993" s="0" t="s">
        <v>27160</v>
      </c>
      <c r="F24993" s="0" t="s">
        <v>4128</v>
      </c>
    </row>
    <row r="24994">
      <c r="E24994" s="0" t="s">
        <v>27161</v>
      </c>
      <c r="F24994" s="0" t="s">
        <v>4128</v>
      </c>
    </row>
    <row r="24995">
      <c r="E24995" s="0" t="s">
        <v>27162</v>
      </c>
      <c r="F24995" s="0" t="s">
        <v>4128</v>
      </c>
    </row>
    <row r="24996">
      <c r="E24996" s="0" t="s">
        <v>27163</v>
      </c>
      <c r="F24996" s="0" t="s">
        <v>4128</v>
      </c>
    </row>
    <row r="24997">
      <c r="E24997" s="0" t="s">
        <v>27164</v>
      </c>
      <c r="F24997" s="0" t="s">
        <v>4128</v>
      </c>
    </row>
    <row r="24998">
      <c r="E24998" s="0" t="s">
        <v>27165</v>
      </c>
      <c r="F24998" s="0" t="s">
        <v>4128</v>
      </c>
    </row>
    <row r="24999">
      <c r="E24999" s="0" t="s">
        <v>27166</v>
      </c>
      <c r="F24999" s="0" t="s">
        <v>4128</v>
      </c>
    </row>
    <row r="25000">
      <c r="E25000" s="0" t="s">
        <v>27167</v>
      </c>
      <c r="F25000" s="0" t="s">
        <v>4128</v>
      </c>
    </row>
    <row r="25001">
      <c r="E25001" s="0" t="s">
        <v>19958</v>
      </c>
      <c r="F25001" s="0" t="s">
        <v>4128</v>
      </c>
    </row>
    <row r="25002">
      <c r="E25002" s="0" t="s">
        <v>27168</v>
      </c>
      <c r="F25002" s="0" t="s">
        <v>4128</v>
      </c>
    </row>
    <row r="25003">
      <c r="E25003" s="0" t="s">
        <v>27169</v>
      </c>
      <c r="F25003" s="0" t="s">
        <v>4128</v>
      </c>
    </row>
    <row r="25004">
      <c r="E25004" s="0" t="s">
        <v>27170</v>
      </c>
      <c r="F25004" s="0" t="s">
        <v>4128</v>
      </c>
    </row>
    <row r="25005">
      <c r="E25005" s="0" t="s">
        <v>27171</v>
      </c>
      <c r="F25005" s="0" t="s">
        <v>4128</v>
      </c>
    </row>
    <row r="25006">
      <c r="E25006" s="0" t="s">
        <v>27172</v>
      </c>
      <c r="F25006" s="0" t="s">
        <v>4130</v>
      </c>
    </row>
    <row r="25007">
      <c r="E25007" s="0" t="s">
        <v>27173</v>
      </c>
      <c r="F25007" s="0" t="s">
        <v>4130</v>
      </c>
    </row>
    <row r="25008">
      <c r="E25008" s="0" t="s">
        <v>27174</v>
      </c>
      <c r="F25008" s="0" t="s">
        <v>4130</v>
      </c>
    </row>
    <row r="25009">
      <c r="E25009" s="0" t="s">
        <v>27175</v>
      </c>
      <c r="F25009" s="0" t="s">
        <v>4130</v>
      </c>
    </row>
    <row r="25010">
      <c r="E25010" s="0" t="s">
        <v>27176</v>
      </c>
      <c r="F25010" s="0" t="s">
        <v>4130</v>
      </c>
    </row>
    <row r="25011">
      <c r="E25011" s="0" t="s">
        <v>27177</v>
      </c>
      <c r="F25011" s="0" t="s">
        <v>4130</v>
      </c>
    </row>
    <row r="25012">
      <c r="E25012" s="0" t="s">
        <v>27178</v>
      </c>
      <c r="F25012" s="0" t="s">
        <v>4130</v>
      </c>
    </row>
    <row r="25013">
      <c r="E25013" s="0" t="s">
        <v>27179</v>
      </c>
      <c r="F25013" s="0" t="s">
        <v>4130</v>
      </c>
    </row>
    <row r="25014">
      <c r="E25014" s="0" t="s">
        <v>4130</v>
      </c>
      <c r="F25014" s="0" t="s">
        <v>4130</v>
      </c>
    </row>
    <row r="25015">
      <c r="E25015" s="0" t="s">
        <v>27180</v>
      </c>
      <c r="F25015" s="0" t="s">
        <v>4130</v>
      </c>
    </row>
    <row r="25016">
      <c r="E25016" s="0" t="s">
        <v>27181</v>
      </c>
      <c r="F25016" s="0" t="s">
        <v>4130</v>
      </c>
    </row>
    <row r="25017">
      <c r="E25017" s="0" t="s">
        <v>27182</v>
      </c>
      <c r="F25017" s="0" t="s">
        <v>4130</v>
      </c>
    </row>
    <row r="25018">
      <c r="E25018" s="0" t="s">
        <v>27183</v>
      </c>
      <c r="F25018" s="0" t="s">
        <v>4130</v>
      </c>
    </row>
    <row r="25019">
      <c r="E25019" s="0" t="s">
        <v>27184</v>
      </c>
      <c r="F25019" s="0" t="s">
        <v>4130</v>
      </c>
    </row>
    <row r="25020">
      <c r="E25020" s="0" t="s">
        <v>27185</v>
      </c>
      <c r="F25020" s="0" t="s">
        <v>4130</v>
      </c>
    </row>
    <row r="25021">
      <c r="E25021" s="0" t="s">
        <v>27155</v>
      </c>
      <c r="F25021" s="0" t="s">
        <v>4132</v>
      </c>
    </row>
    <row r="25022">
      <c r="E25022" s="0" t="s">
        <v>27186</v>
      </c>
      <c r="F25022" s="0" t="s">
        <v>4132</v>
      </c>
    </row>
    <row r="25023">
      <c r="E25023" s="0" t="s">
        <v>27187</v>
      </c>
      <c r="F25023" s="0" t="s">
        <v>4132</v>
      </c>
    </row>
    <row r="25024">
      <c r="E25024" s="0" t="s">
        <v>27188</v>
      </c>
      <c r="F25024" s="0" t="s">
        <v>4132</v>
      </c>
    </row>
    <row r="25025">
      <c r="E25025" s="0" t="s">
        <v>27189</v>
      </c>
      <c r="F25025" s="0" t="s">
        <v>4132</v>
      </c>
    </row>
    <row r="25026">
      <c r="E25026" s="0" t="s">
        <v>27190</v>
      </c>
      <c r="F25026" s="0" t="s">
        <v>4132</v>
      </c>
    </row>
    <row r="25027">
      <c r="E25027" s="0" t="s">
        <v>27191</v>
      </c>
      <c r="F25027" s="0" t="s">
        <v>4132</v>
      </c>
    </row>
    <row r="25028">
      <c r="E25028" s="0" t="s">
        <v>27192</v>
      </c>
      <c r="F25028" s="0" t="s">
        <v>4132</v>
      </c>
    </row>
    <row r="25029">
      <c r="E25029" s="0" t="s">
        <v>27193</v>
      </c>
      <c r="F25029" s="0" t="s">
        <v>4136</v>
      </c>
    </row>
    <row r="25030">
      <c r="E25030" s="0" t="s">
        <v>27194</v>
      </c>
      <c r="F25030" s="0" t="s">
        <v>4136</v>
      </c>
    </row>
    <row r="25031">
      <c r="E25031" s="0" t="s">
        <v>27195</v>
      </c>
      <c r="F25031" s="0" t="s">
        <v>4136</v>
      </c>
    </row>
    <row r="25032">
      <c r="E25032" s="0" t="s">
        <v>27196</v>
      </c>
      <c r="F25032" s="0" t="s">
        <v>4136</v>
      </c>
    </row>
    <row r="25033">
      <c r="E25033" s="0" t="s">
        <v>27197</v>
      </c>
      <c r="F25033" s="0" t="s">
        <v>4136</v>
      </c>
    </row>
    <row r="25034">
      <c r="E25034" s="0" t="s">
        <v>4136</v>
      </c>
      <c r="F25034" s="0" t="s">
        <v>4136</v>
      </c>
    </row>
    <row r="25035">
      <c r="E25035" s="0" t="s">
        <v>27198</v>
      </c>
      <c r="F25035" s="0" t="s">
        <v>4136</v>
      </c>
    </row>
    <row r="25036">
      <c r="E25036" s="0" t="s">
        <v>27199</v>
      </c>
      <c r="F25036" s="0" t="s">
        <v>4142</v>
      </c>
    </row>
    <row r="25037">
      <c r="E25037" s="0" t="s">
        <v>27200</v>
      </c>
      <c r="F25037" s="0" t="s">
        <v>4142</v>
      </c>
    </row>
    <row r="25038">
      <c r="E25038" s="0" t="s">
        <v>27201</v>
      </c>
      <c r="F25038" s="0" t="s">
        <v>4142</v>
      </c>
    </row>
    <row r="25039">
      <c r="E25039" s="0" t="s">
        <v>27202</v>
      </c>
      <c r="F25039" s="0" t="s">
        <v>4142</v>
      </c>
    </row>
    <row r="25040">
      <c r="E25040" s="0" t="s">
        <v>27203</v>
      </c>
      <c r="F25040" s="0" t="s">
        <v>4142</v>
      </c>
    </row>
    <row r="25041">
      <c r="E25041" s="0" t="s">
        <v>27204</v>
      </c>
      <c r="F25041" s="0" t="s">
        <v>4142</v>
      </c>
    </row>
    <row r="25042">
      <c r="E25042" s="0" t="s">
        <v>27205</v>
      </c>
      <c r="F25042" s="0" t="s">
        <v>4142</v>
      </c>
    </row>
    <row r="25043">
      <c r="E25043" s="0" t="s">
        <v>27206</v>
      </c>
      <c r="F25043" s="0" t="s">
        <v>4142</v>
      </c>
    </row>
    <row r="25044">
      <c r="E25044" s="0" t="s">
        <v>4142</v>
      </c>
      <c r="F25044" s="0" t="s">
        <v>4142</v>
      </c>
    </row>
    <row r="25045">
      <c r="E25045" s="0" t="s">
        <v>27207</v>
      </c>
      <c r="F25045" s="0" t="s">
        <v>2449</v>
      </c>
    </row>
    <row r="25046">
      <c r="E25046" s="0" t="s">
        <v>27208</v>
      </c>
      <c r="F25046" s="0" t="s">
        <v>2449</v>
      </c>
    </row>
    <row r="25047">
      <c r="E25047" s="0" t="s">
        <v>27209</v>
      </c>
      <c r="F25047" s="0" t="s">
        <v>2449</v>
      </c>
    </row>
    <row r="25048">
      <c r="E25048" s="0" t="s">
        <v>27210</v>
      </c>
      <c r="F25048" s="0" t="s">
        <v>2449</v>
      </c>
    </row>
    <row r="25049">
      <c r="E25049" s="0" t="s">
        <v>27211</v>
      </c>
      <c r="F25049" s="0" t="s">
        <v>2449</v>
      </c>
    </row>
    <row r="25050">
      <c r="E25050" s="0" t="s">
        <v>27212</v>
      </c>
      <c r="F25050" s="0" t="s">
        <v>2449</v>
      </c>
    </row>
    <row r="25051">
      <c r="E25051" s="0" t="s">
        <v>27213</v>
      </c>
      <c r="F25051" s="0" t="s">
        <v>2449</v>
      </c>
    </row>
    <row r="25052">
      <c r="E25052" s="0" t="s">
        <v>27214</v>
      </c>
      <c r="F25052" s="0" t="s">
        <v>2449</v>
      </c>
    </row>
    <row r="25053">
      <c r="E25053" s="0" t="s">
        <v>27215</v>
      </c>
      <c r="F25053" s="0" t="s">
        <v>2449</v>
      </c>
    </row>
    <row r="25054">
      <c r="E25054" s="0" t="s">
        <v>27216</v>
      </c>
      <c r="F25054" s="0" t="s">
        <v>2449</v>
      </c>
    </row>
    <row r="25055">
      <c r="E25055" s="0" t="s">
        <v>27217</v>
      </c>
      <c r="F25055" s="0" t="s">
        <v>2449</v>
      </c>
    </row>
    <row r="25056">
      <c r="E25056" s="0" t="s">
        <v>27218</v>
      </c>
      <c r="F25056" s="0" t="s">
        <v>2449</v>
      </c>
    </row>
    <row r="25057">
      <c r="E25057" s="0" t="s">
        <v>27219</v>
      </c>
      <c r="F25057" s="0" t="s">
        <v>2449</v>
      </c>
    </row>
    <row r="25058">
      <c r="E25058" s="0" t="s">
        <v>27220</v>
      </c>
      <c r="F25058" s="0" t="s">
        <v>4145</v>
      </c>
    </row>
    <row r="25059">
      <c r="E25059" s="0" t="s">
        <v>27221</v>
      </c>
      <c r="F25059" s="0" t="s">
        <v>4145</v>
      </c>
    </row>
    <row r="25060">
      <c r="E25060" s="0" t="s">
        <v>27222</v>
      </c>
      <c r="F25060" s="0" t="s">
        <v>4145</v>
      </c>
    </row>
    <row r="25061">
      <c r="E25061" s="0" t="s">
        <v>27223</v>
      </c>
      <c r="F25061" s="0" t="s">
        <v>4145</v>
      </c>
    </row>
    <row r="25062">
      <c r="E25062" s="0" t="s">
        <v>27224</v>
      </c>
      <c r="F25062" s="0" t="s">
        <v>4145</v>
      </c>
    </row>
    <row r="25063">
      <c r="E25063" s="0" t="s">
        <v>27225</v>
      </c>
      <c r="F25063" s="0" t="s">
        <v>4145</v>
      </c>
    </row>
    <row r="25064">
      <c r="E25064" s="0" t="s">
        <v>27226</v>
      </c>
      <c r="F25064" s="0" t="s">
        <v>4145</v>
      </c>
    </row>
    <row r="25065">
      <c r="E25065" s="0" t="s">
        <v>27227</v>
      </c>
      <c r="F25065" s="0" t="s">
        <v>4145</v>
      </c>
    </row>
    <row r="25066">
      <c r="E25066" s="0" t="s">
        <v>27228</v>
      </c>
      <c r="F25066" s="0" t="s">
        <v>4145</v>
      </c>
    </row>
    <row r="25067">
      <c r="E25067" s="0" t="s">
        <v>27229</v>
      </c>
      <c r="F25067" s="0" t="s">
        <v>4145</v>
      </c>
    </row>
    <row r="25068">
      <c r="E25068" s="0" t="s">
        <v>27230</v>
      </c>
      <c r="F25068" s="0" t="s">
        <v>4145</v>
      </c>
    </row>
    <row r="25069">
      <c r="E25069" s="0" t="s">
        <v>27231</v>
      </c>
      <c r="F25069" s="0" t="s">
        <v>4145</v>
      </c>
    </row>
    <row r="25070">
      <c r="E25070" s="0" t="s">
        <v>27232</v>
      </c>
      <c r="F25070" s="0" t="s">
        <v>4145</v>
      </c>
    </row>
    <row r="25071">
      <c r="E25071" s="0" t="s">
        <v>27233</v>
      </c>
      <c r="F25071" s="0" t="s">
        <v>4145</v>
      </c>
    </row>
    <row r="25072">
      <c r="E25072" s="0" t="s">
        <v>27234</v>
      </c>
      <c r="F25072" s="0" t="s">
        <v>4145</v>
      </c>
    </row>
    <row r="25073">
      <c r="E25073" s="0" t="s">
        <v>27235</v>
      </c>
      <c r="F25073" s="0" t="s">
        <v>4145</v>
      </c>
    </row>
    <row r="25074">
      <c r="E25074" s="0" t="s">
        <v>27236</v>
      </c>
      <c r="F25074" s="0" t="s">
        <v>4145</v>
      </c>
    </row>
    <row r="25075">
      <c r="E25075" s="0" t="s">
        <v>27237</v>
      </c>
      <c r="F25075" s="0" t="s">
        <v>4145</v>
      </c>
    </row>
    <row r="25076">
      <c r="E25076" s="0" t="s">
        <v>27238</v>
      </c>
      <c r="F25076" s="0" t="s">
        <v>4145</v>
      </c>
    </row>
    <row r="25077">
      <c r="E25077" s="0" t="s">
        <v>27239</v>
      </c>
      <c r="F25077" s="0" t="s">
        <v>4145</v>
      </c>
    </row>
    <row r="25078">
      <c r="E25078" s="0" t="s">
        <v>27240</v>
      </c>
      <c r="F25078" s="0" t="s">
        <v>483</v>
      </c>
    </row>
    <row r="25079">
      <c r="E25079" s="0" t="s">
        <v>27241</v>
      </c>
      <c r="F25079" s="0" t="s">
        <v>483</v>
      </c>
    </row>
    <row r="25080">
      <c r="E25080" s="0" t="s">
        <v>27242</v>
      </c>
      <c r="F25080" s="0" t="s">
        <v>483</v>
      </c>
    </row>
    <row r="25081">
      <c r="E25081" s="0" t="s">
        <v>27243</v>
      </c>
      <c r="F25081" s="0" t="s">
        <v>483</v>
      </c>
    </row>
    <row r="25082">
      <c r="E25082" s="0" t="s">
        <v>27244</v>
      </c>
      <c r="F25082" s="0" t="s">
        <v>483</v>
      </c>
    </row>
    <row r="25083">
      <c r="E25083" s="0" t="s">
        <v>27245</v>
      </c>
      <c r="F25083" s="0" t="s">
        <v>483</v>
      </c>
    </row>
    <row r="25084">
      <c r="E25084" s="0" t="s">
        <v>27246</v>
      </c>
      <c r="F25084" s="0" t="s">
        <v>483</v>
      </c>
    </row>
    <row r="25085">
      <c r="E25085" s="0" t="s">
        <v>27247</v>
      </c>
      <c r="F25085" s="0" t="s">
        <v>483</v>
      </c>
    </row>
    <row r="25086">
      <c r="E25086" s="0" t="s">
        <v>27248</v>
      </c>
      <c r="F25086" s="0" t="s">
        <v>483</v>
      </c>
    </row>
    <row r="25087">
      <c r="E25087" s="0" t="s">
        <v>3110</v>
      </c>
      <c r="F25087" s="0" t="s">
        <v>483</v>
      </c>
    </row>
    <row r="25088">
      <c r="E25088" s="0" t="s">
        <v>19203</v>
      </c>
      <c r="F25088" s="0" t="s">
        <v>483</v>
      </c>
    </row>
    <row r="25089">
      <c r="E25089" s="0" t="s">
        <v>27249</v>
      </c>
      <c r="F25089" s="0" t="s">
        <v>483</v>
      </c>
    </row>
    <row r="25090">
      <c r="E25090" s="0" t="s">
        <v>4148</v>
      </c>
      <c r="F25090" s="0" t="s">
        <v>4148</v>
      </c>
    </row>
    <row r="25091">
      <c r="E25091" s="0" t="s">
        <v>27250</v>
      </c>
      <c r="F25091" s="0" t="s">
        <v>4152</v>
      </c>
    </row>
    <row r="25092">
      <c r="E25092" s="0" t="s">
        <v>27251</v>
      </c>
      <c r="F25092" s="0" t="s">
        <v>4152</v>
      </c>
    </row>
    <row r="25093">
      <c r="E25093" s="0" t="s">
        <v>27252</v>
      </c>
      <c r="F25093" s="0" t="s">
        <v>4152</v>
      </c>
    </row>
    <row r="25094">
      <c r="E25094" s="0" t="s">
        <v>27253</v>
      </c>
      <c r="F25094" s="0" t="s">
        <v>4152</v>
      </c>
    </row>
    <row r="25095">
      <c r="E25095" s="0" t="s">
        <v>27254</v>
      </c>
      <c r="F25095" s="0" t="s">
        <v>490</v>
      </c>
    </row>
    <row r="25096">
      <c r="E25096" s="0" t="s">
        <v>27255</v>
      </c>
      <c r="F25096" s="0" t="s">
        <v>490</v>
      </c>
    </row>
    <row r="25097">
      <c r="E25097" s="0" t="s">
        <v>27256</v>
      </c>
      <c r="F25097" s="0" t="s">
        <v>490</v>
      </c>
    </row>
    <row r="25098">
      <c r="E25098" s="0" t="s">
        <v>27257</v>
      </c>
      <c r="F25098" s="0" t="s">
        <v>490</v>
      </c>
    </row>
    <row r="25099">
      <c r="E25099" s="0" t="s">
        <v>27258</v>
      </c>
      <c r="F25099" s="0" t="s">
        <v>490</v>
      </c>
    </row>
    <row r="25100">
      <c r="E25100" s="0" t="s">
        <v>27259</v>
      </c>
      <c r="F25100" s="0" t="s">
        <v>4157</v>
      </c>
    </row>
    <row r="25101">
      <c r="E25101" s="0" t="s">
        <v>27260</v>
      </c>
      <c r="F25101" s="0" t="s">
        <v>4159</v>
      </c>
    </row>
    <row r="25102">
      <c r="E25102" s="0" t="s">
        <v>27261</v>
      </c>
      <c r="F25102" s="0" t="s">
        <v>4161</v>
      </c>
    </row>
    <row r="25103">
      <c r="E25103" s="0" t="s">
        <v>27262</v>
      </c>
      <c r="F25103" s="0" t="s">
        <v>4163</v>
      </c>
    </row>
    <row r="25104">
      <c r="E25104" s="0" t="s">
        <v>27263</v>
      </c>
      <c r="F25104" s="0" t="s">
        <v>4165</v>
      </c>
    </row>
    <row r="25105">
      <c r="E25105" s="0" t="s">
        <v>27264</v>
      </c>
      <c r="F25105" s="0" t="s">
        <v>4167</v>
      </c>
    </row>
    <row r="25106">
      <c r="E25106" s="0" t="s">
        <v>4169</v>
      </c>
      <c r="F25106" s="0" t="s">
        <v>4169</v>
      </c>
    </row>
    <row r="25107">
      <c r="E25107" s="0" t="s">
        <v>7684</v>
      </c>
      <c r="F25107" s="0" t="s">
        <v>4171</v>
      </c>
    </row>
    <row r="25108">
      <c r="E25108" s="0" t="s">
        <v>27265</v>
      </c>
      <c r="F25108" s="0" t="s">
        <v>4173</v>
      </c>
    </row>
    <row r="25109">
      <c r="E25109" s="0" t="s">
        <v>27266</v>
      </c>
      <c r="F25109" s="0" t="s">
        <v>4175</v>
      </c>
    </row>
    <row r="25110">
      <c r="E25110" s="0" t="s">
        <v>4177</v>
      </c>
      <c r="F25110" s="0" t="s">
        <v>4177</v>
      </c>
    </row>
    <row r="25111">
      <c r="E25111" s="0" t="s">
        <v>27267</v>
      </c>
      <c r="F25111" s="0" t="s">
        <v>4179</v>
      </c>
    </row>
    <row r="25112">
      <c r="E25112" s="0" t="s">
        <v>27268</v>
      </c>
      <c r="F25112" s="0" t="s">
        <v>4181</v>
      </c>
    </row>
    <row r="25113">
      <c r="E25113" s="0" t="s">
        <v>27269</v>
      </c>
      <c r="F25113" s="0" t="s">
        <v>4183</v>
      </c>
    </row>
    <row r="25114">
      <c r="E25114" s="0" t="s">
        <v>27270</v>
      </c>
      <c r="F25114" s="0" t="s">
        <v>4185</v>
      </c>
    </row>
    <row r="25115">
      <c r="E25115" s="0" t="s">
        <v>26521</v>
      </c>
      <c r="F25115" s="0" t="s">
        <v>4193</v>
      </c>
    </row>
    <row r="25116">
      <c r="E25116" s="0" t="s">
        <v>27271</v>
      </c>
      <c r="F25116" s="0" t="s">
        <v>4195</v>
      </c>
    </row>
    <row r="25117">
      <c r="E25117" s="0" t="s">
        <v>7894</v>
      </c>
      <c r="F25117" s="0" t="s">
        <v>4201</v>
      </c>
    </row>
    <row r="25118">
      <c r="E25118" s="0" t="s">
        <v>27272</v>
      </c>
      <c r="F25118" s="0" t="s">
        <v>4203</v>
      </c>
    </row>
    <row r="25119">
      <c r="E25119" s="0" t="s">
        <v>27273</v>
      </c>
      <c r="F25119" s="0" t="s">
        <v>4205</v>
      </c>
    </row>
    <row r="25120">
      <c r="E25120" s="0" t="s">
        <v>27274</v>
      </c>
      <c r="F25120" s="0" t="s">
        <v>4205</v>
      </c>
    </row>
    <row r="25121">
      <c r="E25121" s="0" t="s">
        <v>27275</v>
      </c>
      <c r="F25121" s="0" t="s">
        <v>4205</v>
      </c>
    </row>
    <row r="25122">
      <c r="E25122" s="0" t="s">
        <v>27276</v>
      </c>
      <c r="F25122" s="0" t="s">
        <v>4207</v>
      </c>
    </row>
    <row r="25123">
      <c r="E25123" s="0" t="s">
        <v>27277</v>
      </c>
      <c r="F25123" s="0" t="s">
        <v>4209</v>
      </c>
    </row>
    <row r="25124">
      <c r="E25124" s="0" t="s">
        <v>27278</v>
      </c>
      <c r="F25124" s="0" t="s">
        <v>4209</v>
      </c>
    </row>
    <row r="25125">
      <c r="E25125" s="0" t="s">
        <v>27279</v>
      </c>
      <c r="F25125" s="0" t="s">
        <v>4211</v>
      </c>
    </row>
    <row r="25126">
      <c r="E25126" s="0" t="s">
        <v>4213</v>
      </c>
      <c r="F25126" s="0" t="s">
        <v>4213</v>
      </c>
    </row>
    <row r="25127">
      <c r="E25127" s="0" t="s">
        <v>27280</v>
      </c>
      <c r="F25127" s="0" t="s">
        <v>4215</v>
      </c>
    </row>
    <row r="25128">
      <c r="E25128" s="0" t="s">
        <v>4217</v>
      </c>
      <c r="F25128" s="0" t="s">
        <v>4217</v>
      </c>
    </row>
    <row r="25129">
      <c r="E25129" s="0" t="s">
        <v>27281</v>
      </c>
      <c r="F25129" s="0" t="s">
        <v>4219</v>
      </c>
    </row>
    <row r="25130">
      <c r="E25130" s="0" t="s">
        <v>27282</v>
      </c>
      <c r="F25130" s="0" t="s">
        <v>4221</v>
      </c>
    </row>
    <row r="25131">
      <c r="E25131" s="0" t="s">
        <v>4223</v>
      </c>
      <c r="F25131" s="0" t="s">
        <v>4223</v>
      </c>
    </row>
    <row r="25132">
      <c r="E25132" s="0" t="s">
        <v>27283</v>
      </c>
      <c r="F25132" s="0" t="s">
        <v>4223</v>
      </c>
    </row>
    <row r="25133">
      <c r="E25133" s="0" t="s">
        <v>27284</v>
      </c>
      <c r="F25133" s="0" t="s">
        <v>4225</v>
      </c>
    </row>
    <row r="25134">
      <c r="E25134" s="0" t="s">
        <v>4227</v>
      </c>
      <c r="F25134" s="0" t="s">
        <v>4227</v>
      </c>
    </row>
    <row r="25135">
      <c r="E25135" s="0" t="s">
        <v>27285</v>
      </c>
      <c r="F25135" s="0" t="s">
        <v>4229</v>
      </c>
    </row>
    <row r="25136">
      <c r="E25136" s="0" t="s">
        <v>4229</v>
      </c>
      <c r="F25136" s="0" t="s">
        <v>4229</v>
      </c>
    </row>
    <row r="25137">
      <c r="E25137" s="0" t="s">
        <v>27286</v>
      </c>
      <c r="F25137" s="0" t="s">
        <v>4229</v>
      </c>
    </row>
    <row r="25138">
      <c r="E25138" s="0" t="s">
        <v>27287</v>
      </c>
      <c r="F25138" s="0" t="s">
        <v>4231</v>
      </c>
    </row>
    <row r="25139">
      <c r="E25139" s="0" t="s">
        <v>27288</v>
      </c>
      <c r="F25139" s="0" t="s">
        <v>4231</v>
      </c>
    </row>
    <row r="25140">
      <c r="E25140" s="0" t="s">
        <v>27289</v>
      </c>
      <c r="F25140" s="0" t="s">
        <v>4231</v>
      </c>
    </row>
    <row r="25141">
      <c r="E25141" s="0" t="s">
        <v>27290</v>
      </c>
      <c r="F25141" s="0" t="s">
        <v>4231</v>
      </c>
    </row>
    <row r="25142">
      <c r="E25142" s="0" t="s">
        <v>27291</v>
      </c>
      <c r="F25142" s="0" t="s">
        <v>4231</v>
      </c>
    </row>
    <row r="25143">
      <c r="E25143" s="0" t="s">
        <v>27292</v>
      </c>
      <c r="F25143" s="0" t="s">
        <v>4231</v>
      </c>
    </row>
    <row r="25144">
      <c r="E25144" s="0" t="s">
        <v>27293</v>
      </c>
      <c r="F25144" s="0" t="s">
        <v>4231</v>
      </c>
    </row>
    <row r="25145">
      <c r="E25145" s="0" t="s">
        <v>27294</v>
      </c>
      <c r="F25145" s="0" t="s">
        <v>4231</v>
      </c>
    </row>
    <row r="25146">
      <c r="E25146" s="0" t="s">
        <v>27295</v>
      </c>
      <c r="F25146" s="0" t="s">
        <v>4233</v>
      </c>
    </row>
    <row r="25147">
      <c r="E25147" s="0" t="s">
        <v>27296</v>
      </c>
      <c r="F25147" s="0" t="s">
        <v>4233</v>
      </c>
    </row>
    <row r="25148">
      <c r="E25148" s="0" t="s">
        <v>27297</v>
      </c>
      <c r="F25148" s="0" t="s">
        <v>4233</v>
      </c>
    </row>
    <row r="25149">
      <c r="E25149" s="0" t="s">
        <v>27298</v>
      </c>
      <c r="F25149" s="0" t="s">
        <v>4233</v>
      </c>
    </row>
    <row r="25150">
      <c r="E25150" s="0" t="s">
        <v>27299</v>
      </c>
      <c r="F25150" s="0" t="s">
        <v>4233</v>
      </c>
    </row>
    <row r="25151">
      <c r="E25151" s="0" t="s">
        <v>27300</v>
      </c>
      <c r="F25151" s="0" t="s">
        <v>4233</v>
      </c>
    </row>
    <row r="25152">
      <c r="E25152" s="0" t="s">
        <v>27301</v>
      </c>
      <c r="F25152" s="0" t="s">
        <v>4233</v>
      </c>
    </row>
    <row r="25153">
      <c r="E25153" s="0" t="s">
        <v>27302</v>
      </c>
      <c r="F25153" s="0" t="s">
        <v>4233</v>
      </c>
    </row>
    <row r="25154">
      <c r="E25154" s="0" t="s">
        <v>27303</v>
      </c>
      <c r="F25154" s="0" t="s">
        <v>4233</v>
      </c>
    </row>
    <row r="25155">
      <c r="E25155" s="0" t="s">
        <v>27304</v>
      </c>
      <c r="F25155" s="0" t="s">
        <v>4233</v>
      </c>
    </row>
    <row r="25156">
      <c r="E25156" s="0" t="s">
        <v>27305</v>
      </c>
      <c r="F25156" s="0" t="s">
        <v>4233</v>
      </c>
    </row>
    <row r="25157">
      <c r="E25157" s="0" t="s">
        <v>27306</v>
      </c>
      <c r="F25157" s="0" t="s">
        <v>4235</v>
      </c>
    </row>
    <row r="25158">
      <c r="E25158" s="0" t="s">
        <v>27307</v>
      </c>
      <c r="F25158" s="0" t="s">
        <v>4235</v>
      </c>
    </row>
    <row r="25159">
      <c r="E25159" s="0" t="s">
        <v>27308</v>
      </c>
      <c r="F25159" s="0" t="s">
        <v>4235</v>
      </c>
    </row>
    <row r="25160">
      <c r="E25160" s="0" t="s">
        <v>27309</v>
      </c>
      <c r="F25160" s="0" t="s">
        <v>4235</v>
      </c>
    </row>
    <row r="25161">
      <c r="E25161" s="0" t="s">
        <v>27310</v>
      </c>
      <c r="F25161" s="0" t="s">
        <v>4235</v>
      </c>
    </row>
    <row r="25162">
      <c r="E25162" s="0" t="s">
        <v>27311</v>
      </c>
      <c r="F25162" s="0" t="s">
        <v>4237</v>
      </c>
    </row>
    <row r="25163">
      <c r="E25163" s="0" t="s">
        <v>27312</v>
      </c>
      <c r="F25163" s="0" t="s">
        <v>4237</v>
      </c>
    </row>
    <row r="25164">
      <c r="E25164" s="0" t="s">
        <v>27313</v>
      </c>
      <c r="F25164" s="0" t="s">
        <v>4237</v>
      </c>
    </row>
    <row r="25165">
      <c r="E25165" s="0" t="s">
        <v>27314</v>
      </c>
      <c r="F25165" s="0" t="s">
        <v>4237</v>
      </c>
    </row>
    <row r="25166">
      <c r="E25166" s="0" t="s">
        <v>27315</v>
      </c>
      <c r="F25166" s="0" t="s">
        <v>4237</v>
      </c>
    </row>
    <row r="25167">
      <c r="E25167" s="0" t="s">
        <v>27316</v>
      </c>
      <c r="F25167" s="0" t="s">
        <v>4237</v>
      </c>
    </row>
    <row r="25168">
      <c r="E25168" s="0" t="s">
        <v>27317</v>
      </c>
      <c r="F25168" s="0" t="s">
        <v>4237</v>
      </c>
    </row>
    <row r="25169">
      <c r="E25169" s="0" t="s">
        <v>27318</v>
      </c>
      <c r="F25169" s="0" t="s">
        <v>4239</v>
      </c>
    </row>
    <row r="25170">
      <c r="E25170" s="0" t="s">
        <v>27319</v>
      </c>
      <c r="F25170" s="0" t="s">
        <v>4239</v>
      </c>
    </row>
    <row r="25171">
      <c r="E25171" s="0" t="s">
        <v>27320</v>
      </c>
      <c r="F25171" s="0" t="s">
        <v>4239</v>
      </c>
    </row>
    <row r="25172">
      <c r="E25172" s="0" t="s">
        <v>27321</v>
      </c>
      <c r="F25172" s="0" t="s">
        <v>4239</v>
      </c>
    </row>
    <row r="25173">
      <c r="E25173" s="0" t="s">
        <v>27322</v>
      </c>
      <c r="F25173" s="0" t="s">
        <v>4239</v>
      </c>
    </row>
    <row r="25174">
      <c r="E25174" s="0" t="s">
        <v>27323</v>
      </c>
      <c r="F25174" s="0" t="s">
        <v>4239</v>
      </c>
    </row>
    <row r="25175">
      <c r="E25175" s="0" t="s">
        <v>27324</v>
      </c>
      <c r="F25175" s="0" t="s">
        <v>4239</v>
      </c>
    </row>
    <row r="25176">
      <c r="E25176" s="0" t="s">
        <v>27325</v>
      </c>
      <c r="F25176" s="0" t="s">
        <v>4239</v>
      </c>
    </row>
    <row r="25177">
      <c r="E25177" s="0" t="s">
        <v>27326</v>
      </c>
      <c r="F25177" s="0" t="s">
        <v>4239</v>
      </c>
    </row>
    <row r="25178">
      <c r="E25178" s="0" t="s">
        <v>27327</v>
      </c>
      <c r="F25178" s="0" t="s">
        <v>4239</v>
      </c>
    </row>
    <row r="25179">
      <c r="E25179" s="0" t="s">
        <v>27328</v>
      </c>
      <c r="F25179" s="0" t="s">
        <v>4239</v>
      </c>
    </row>
    <row r="25180">
      <c r="E25180" s="0" t="s">
        <v>27329</v>
      </c>
      <c r="F25180" s="0" t="s">
        <v>4239</v>
      </c>
    </row>
    <row r="25181">
      <c r="E25181" s="0" t="s">
        <v>27330</v>
      </c>
      <c r="F25181" s="0" t="s">
        <v>4239</v>
      </c>
    </row>
    <row r="25182">
      <c r="E25182" s="0" t="s">
        <v>27331</v>
      </c>
      <c r="F25182" s="0" t="s">
        <v>4239</v>
      </c>
    </row>
    <row r="25183">
      <c r="E25183" s="0" t="s">
        <v>27332</v>
      </c>
      <c r="F25183" s="0" t="s">
        <v>4239</v>
      </c>
    </row>
    <row r="25184">
      <c r="E25184" s="0" t="s">
        <v>27333</v>
      </c>
      <c r="F25184" s="0" t="s">
        <v>4239</v>
      </c>
    </row>
    <row r="25185">
      <c r="E25185" s="0" t="s">
        <v>27334</v>
      </c>
      <c r="F25185" s="0" t="s">
        <v>4239</v>
      </c>
    </row>
    <row r="25186">
      <c r="E25186" s="0" t="s">
        <v>27335</v>
      </c>
      <c r="F25186" s="0" t="s">
        <v>4241</v>
      </c>
    </row>
    <row r="25187">
      <c r="E25187" s="0" t="s">
        <v>27336</v>
      </c>
      <c r="F25187" s="0" t="s">
        <v>4241</v>
      </c>
    </row>
    <row r="25188">
      <c r="E25188" s="0" t="s">
        <v>27337</v>
      </c>
      <c r="F25188" s="0" t="s">
        <v>4241</v>
      </c>
    </row>
    <row r="25189">
      <c r="E25189" s="0" t="s">
        <v>4243</v>
      </c>
      <c r="F25189" s="0" t="s">
        <v>4243</v>
      </c>
    </row>
    <row r="25190">
      <c r="E25190" s="0" t="s">
        <v>27338</v>
      </c>
      <c r="F25190" s="0" t="s">
        <v>4243</v>
      </c>
    </row>
    <row r="25191">
      <c r="E25191" s="0" t="s">
        <v>27339</v>
      </c>
      <c r="F25191" s="0" t="s">
        <v>4245</v>
      </c>
    </row>
    <row r="25192">
      <c r="E25192" s="0" t="s">
        <v>27340</v>
      </c>
      <c r="F25192" s="0" t="s">
        <v>4245</v>
      </c>
    </row>
    <row r="25193">
      <c r="E25193" s="0" t="s">
        <v>27341</v>
      </c>
      <c r="F25193" s="0" t="s">
        <v>4245</v>
      </c>
    </row>
    <row r="25194">
      <c r="E25194" s="0" t="s">
        <v>4292</v>
      </c>
      <c r="F25194" s="0" t="s">
        <v>4245</v>
      </c>
    </row>
    <row r="25195">
      <c r="E25195" s="0" t="s">
        <v>27342</v>
      </c>
      <c r="F25195" s="0" t="s">
        <v>4247</v>
      </c>
    </row>
    <row r="25196">
      <c r="E25196" s="0" t="s">
        <v>4247</v>
      </c>
      <c r="F25196" s="0" t="s">
        <v>4247</v>
      </c>
    </row>
    <row r="25197">
      <c r="E25197" s="0" t="s">
        <v>27343</v>
      </c>
      <c r="F25197" s="0" t="s">
        <v>4249</v>
      </c>
    </row>
    <row r="25198">
      <c r="E25198" s="0" t="s">
        <v>14821</v>
      </c>
      <c r="F25198" s="0" t="s">
        <v>4249</v>
      </c>
    </row>
    <row r="25199">
      <c r="E25199" s="0" t="s">
        <v>27344</v>
      </c>
      <c r="F25199" s="0" t="s">
        <v>4249</v>
      </c>
    </row>
    <row r="25200">
      <c r="E25200" s="0" t="s">
        <v>27345</v>
      </c>
      <c r="F25200" s="0" t="s">
        <v>4249</v>
      </c>
    </row>
    <row r="25201">
      <c r="E25201" s="0" t="s">
        <v>27346</v>
      </c>
      <c r="F25201" s="0" t="s">
        <v>4249</v>
      </c>
    </row>
    <row r="25202">
      <c r="E25202" s="0" t="s">
        <v>27347</v>
      </c>
      <c r="F25202" s="0" t="s">
        <v>4249</v>
      </c>
    </row>
    <row r="25203">
      <c r="E25203" s="0" t="s">
        <v>27348</v>
      </c>
      <c r="F25203" s="0" t="s">
        <v>4249</v>
      </c>
    </row>
    <row r="25204">
      <c r="E25204" s="0" t="s">
        <v>27349</v>
      </c>
      <c r="F25204" s="0" t="s">
        <v>4249</v>
      </c>
    </row>
    <row r="25205">
      <c r="E25205" s="0" t="s">
        <v>27350</v>
      </c>
      <c r="F25205" s="0" t="s">
        <v>4249</v>
      </c>
    </row>
    <row r="25206">
      <c r="E25206" s="0" t="s">
        <v>27351</v>
      </c>
      <c r="F25206" s="0" t="s">
        <v>4249</v>
      </c>
    </row>
    <row r="25207">
      <c r="E25207" s="0" t="s">
        <v>27352</v>
      </c>
      <c r="F25207" s="0" t="s">
        <v>4249</v>
      </c>
    </row>
    <row r="25208">
      <c r="E25208" s="0" t="s">
        <v>27353</v>
      </c>
      <c r="F25208" s="0" t="s">
        <v>4249</v>
      </c>
    </row>
    <row r="25209">
      <c r="E25209" s="0" t="s">
        <v>27354</v>
      </c>
      <c r="F25209" s="0" t="s">
        <v>4249</v>
      </c>
    </row>
    <row r="25210">
      <c r="E25210" s="0" t="s">
        <v>27355</v>
      </c>
      <c r="F25210" s="0" t="s">
        <v>4249</v>
      </c>
    </row>
    <row r="25211">
      <c r="E25211" s="0" t="s">
        <v>27356</v>
      </c>
      <c r="F25211" s="0" t="s">
        <v>4249</v>
      </c>
    </row>
    <row r="25212">
      <c r="E25212" s="0" t="s">
        <v>27357</v>
      </c>
      <c r="F25212" s="0" t="s">
        <v>4249</v>
      </c>
    </row>
    <row r="25213">
      <c r="E25213" s="0" t="s">
        <v>27358</v>
      </c>
      <c r="F25213" s="0" t="s">
        <v>4249</v>
      </c>
    </row>
    <row r="25214">
      <c r="E25214" s="0" t="s">
        <v>4262</v>
      </c>
      <c r="F25214" s="0" t="s">
        <v>4249</v>
      </c>
    </row>
    <row r="25215">
      <c r="E25215" s="0" t="s">
        <v>27359</v>
      </c>
      <c r="F25215" s="0" t="s">
        <v>4249</v>
      </c>
    </row>
    <row r="25216">
      <c r="E25216" s="0" t="s">
        <v>27360</v>
      </c>
      <c r="F25216" s="0" t="s">
        <v>4249</v>
      </c>
    </row>
    <row r="25217">
      <c r="E25217" s="0" t="s">
        <v>27361</v>
      </c>
      <c r="F25217" s="0" t="s">
        <v>4249</v>
      </c>
    </row>
    <row r="25218">
      <c r="E25218" s="0" t="s">
        <v>27362</v>
      </c>
      <c r="F25218" s="0" t="s">
        <v>4249</v>
      </c>
    </row>
    <row r="25219">
      <c r="E25219" s="0" t="s">
        <v>27363</v>
      </c>
      <c r="F25219" s="0" t="s">
        <v>4249</v>
      </c>
    </row>
    <row r="25220">
      <c r="E25220" s="0" t="s">
        <v>27364</v>
      </c>
      <c r="F25220" s="0" t="s">
        <v>4249</v>
      </c>
    </row>
    <row r="25221">
      <c r="E25221" s="0" t="s">
        <v>27365</v>
      </c>
      <c r="F25221" s="0" t="s">
        <v>4249</v>
      </c>
    </row>
    <row r="25222">
      <c r="E25222" s="0" t="s">
        <v>27366</v>
      </c>
      <c r="F25222" s="0" t="s">
        <v>4249</v>
      </c>
    </row>
    <row r="25223">
      <c r="E25223" s="0" t="s">
        <v>27367</v>
      </c>
      <c r="F25223" s="0" t="s">
        <v>4249</v>
      </c>
    </row>
    <row r="25224">
      <c r="E25224" s="0" t="s">
        <v>27368</v>
      </c>
      <c r="F25224" s="0" t="s">
        <v>4249</v>
      </c>
    </row>
    <row r="25225">
      <c r="E25225" s="0" t="s">
        <v>27369</v>
      </c>
      <c r="F25225" s="0" t="s">
        <v>4249</v>
      </c>
    </row>
    <row r="25226">
      <c r="E25226" s="0" t="s">
        <v>27370</v>
      </c>
      <c r="F25226" s="0" t="s">
        <v>4253</v>
      </c>
    </row>
    <row r="25227">
      <c r="E25227" s="0" t="s">
        <v>27371</v>
      </c>
      <c r="F25227" s="0" t="s">
        <v>4253</v>
      </c>
    </row>
    <row r="25228">
      <c r="E25228" s="0" t="s">
        <v>4255</v>
      </c>
      <c r="F25228" s="0" t="s">
        <v>4255</v>
      </c>
    </row>
    <row r="25229">
      <c r="E25229" s="0" t="s">
        <v>27372</v>
      </c>
      <c r="F25229" s="0" t="s">
        <v>4255</v>
      </c>
    </row>
    <row r="25230">
      <c r="E25230" s="0" t="s">
        <v>27373</v>
      </c>
      <c r="F25230" s="0" t="s">
        <v>4255</v>
      </c>
    </row>
    <row r="25231">
      <c r="E25231" s="0" t="s">
        <v>27374</v>
      </c>
      <c r="F25231" s="0" t="s">
        <v>4257</v>
      </c>
    </row>
    <row r="25232">
      <c r="E25232" s="0" t="s">
        <v>27375</v>
      </c>
      <c r="F25232" s="0" t="s">
        <v>4257</v>
      </c>
    </row>
    <row r="25233">
      <c r="E25233" s="0" t="s">
        <v>27376</v>
      </c>
      <c r="F25233" s="0" t="s">
        <v>4259</v>
      </c>
    </row>
    <row r="25234">
      <c r="E25234" s="0" t="s">
        <v>27377</v>
      </c>
      <c r="F25234" s="0" t="s">
        <v>4215</v>
      </c>
    </row>
    <row r="25235">
      <c r="E25235" s="0" t="s">
        <v>27378</v>
      </c>
      <c r="F25235" s="0" t="s">
        <v>4215</v>
      </c>
    </row>
    <row r="25236">
      <c r="E25236" s="0" t="s">
        <v>27379</v>
      </c>
      <c r="F25236" s="0" t="s">
        <v>4215</v>
      </c>
    </row>
    <row r="25237">
      <c r="E25237" s="0" t="s">
        <v>27380</v>
      </c>
      <c r="F25237" s="0" t="s">
        <v>4215</v>
      </c>
    </row>
    <row r="25238">
      <c r="E25238" s="0" t="s">
        <v>27381</v>
      </c>
      <c r="F25238" s="0" t="s">
        <v>4215</v>
      </c>
    </row>
    <row r="25239">
      <c r="E25239" s="0" t="s">
        <v>27382</v>
      </c>
      <c r="F25239" s="0" t="s">
        <v>4215</v>
      </c>
    </row>
    <row r="25240">
      <c r="E25240" s="0" t="s">
        <v>27383</v>
      </c>
      <c r="F25240" s="0" t="s">
        <v>4215</v>
      </c>
    </row>
    <row r="25241">
      <c r="E25241" s="0" t="s">
        <v>27384</v>
      </c>
      <c r="F25241" s="0" t="s">
        <v>4215</v>
      </c>
    </row>
    <row r="25242">
      <c r="E25242" s="0" t="s">
        <v>27385</v>
      </c>
      <c r="F25242" s="0" t="s">
        <v>4215</v>
      </c>
    </row>
    <row r="25243">
      <c r="E25243" s="0" t="s">
        <v>4262</v>
      </c>
      <c r="F25243" s="0" t="s">
        <v>4262</v>
      </c>
    </row>
    <row r="25244">
      <c r="E25244" s="0" t="s">
        <v>27343</v>
      </c>
      <c r="F25244" s="0" t="s">
        <v>4264</v>
      </c>
    </row>
    <row r="25245">
      <c r="E25245" s="0" t="s">
        <v>27386</v>
      </c>
      <c r="F25245" s="0" t="s">
        <v>4264</v>
      </c>
    </row>
    <row r="25246">
      <c r="E25246" s="0" t="s">
        <v>14821</v>
      </c>
      <c r="F25246" s="0" t="s">
        <v>4264</v>
      </c>
    </row>
    <row r="25247">
      <c r="E25247" s="0" t="s">
        <v>27387</v>
      </c>
      <c r="F25247" s="0" t="s">
        <v>4264</v>
      </c>
    </row>
    <row r="25248">
      <c r="E25248" s="0" t="s">
        <v>27388</v>
      </c>
      <c r="F25248" s="0" t="s">
        <v>4264</v>
      </c>
    </row>
    <row r="25249">
      <c r="E25249" s="0" t="s">
        <v>27389</v>
      </c>
      <c r="F25249" s="0" t="s">
        <v>4264</v>
      </c>
    </row>
    <row r="25250">
      <c r="E25250" s="0" t="s">
        <v>27390</v>
      </c>
      <c r="F25250" s="0" t="s">
        <v>4264</v>
      </c>
    </row>
    <row r="25251">
      <c r="E25251" s="0" t="s">
        <v>27391</v>
      </c>
      <c r="F25251" s="0" t="s">
        <v>4264</v>
      </c>
    </row>
    <row r="25252">
      <c r="E25252" s="0" t="s">
        <v>27392</v>
      </c>
      <c r="F25252" s="0" t="s">
        <v>4264</v>
      </c>
    </row>
    <row r="25253">
      <c r="E25253" s="0" t="s">
        <v>27393</v>
      </c>
      <c r="F25253" s="0" t="s">
        <v>4264</v>
      </c>
    </row>
    <row r="25254">
      <c r="E25254" s="0" t="s">
        <v>27394</v>
      </c>
      <c r="F25254" s="0" t="s">
        <v>4264</v>
      </c>
    </row>
    <row r="25255">
      <c r="E25255" s="0" t="s">
        <v>27395</v>
      </c>
      <c r="F25255" s="0" t="s">
        <v>4264</v>
      </c>
    </row>
    <row r="25256">
      <c r="E25256" s="0" t="s">
        <v>27396</v>
      </c>
      <c r="F25256" s="0" t="s">
        <v>4264</v>
      </c>
    </row>
    <row r="25257">
      <c r="E25257" s="0" t="s">
        <v>27397</v>
      </c>
      <c r="F25257" s="0" t="s">
        <v>4264</v>
      </c>
    </row>
    <row r="25258">
      <c r="E25258" s="0" t="s">
        <v>27398</v>
      </c>
      <c r="F25258" s="0" t="s">
        <v>4264</v>
      </c>
    </row>
    <row r="25259">
      <c r="E25259" s="0" t="s">
        <v>27399</v>
      </c>
      <c r="F25259" s="0" t="s">
        <v>4264</v>
      </c>
    </row>
    <row r="25260">
      <c r="E25260" s="0" t="s">
        <v>27400</v>
      </c>
      <c r="F25260" s="0" t="s">
        <v>4264</v>
      </c>
    </row>
    <row r="25261">
      <c r="E25261" s="0" t="s">
        <v>27401</v>
      </c>
      <c r="F25261" s="0" t="s">
        <v>4264</v>
      </c>
    </row>
    <row r="25262">
      <c r="E25262" s="0" t="s">
        <v>4262</v>
      </c>
      <c r="F25262" s="0" t="s">
        <v>4264</v>
      </c>
    </row>
    <row r="25263">
      <c r="E25263" s="0" t="s">
        <v>27402</v>
      </c>
      <c r="F25263" s="0" t="s">
        <v>4264</v>
      </c>
    </row>
    <row r="25264">
      <c r="E25264" s="0" t="s">
        <v>27403</v>
      </c>
      <c r="F25264" s="0" t="s">
        <v>4264</v>
      </c>
    </row>
    <row r="25265">
      <c r="E25265" s="0" t="s">
        <v>27404</v>
      </c>
      <c r="F25265" s="0" t="s">
        <v>4264</v>
      </c>
    </row>
    <row r="25266">
      <c r="E25266" s="0" t="s">
        <v>27405</v>
      </c>
      <c r="F25266" s="0" t="s">
        <v>4264</v>
      </c>
    </row>
    <row r="25267">
      <c r="E25267" s="0" t="s">
        <v>27406</v>
      </c>
      <c r="F25267" s="0" t="s">
        <v>4264</v>
      </c>
    </row>
    <row r="25268">
      <c r="E25268" s="0" t="s">
        <v>27407</v>
      </c>
      <c r="F25268" s="0" t="s">
        <v>4264</v>
      </c>
    </row>
    <row r="25269">
      <c r="E25269" s="0" t="s">
        <v>27408</v>
      </c>
      <c r="F25269" s="0" t="s">
        <v>4264</v>
      </c>
    </row>
    <row r="25270">
      <c r="E25270" s="0" t="s">
        <v>27409</v>
      </c>
      <c r="F25270" s="0" t="s">
        <v>4264</v>
      </c>
    </row>
    <row r="25271">
      <c r="E25271" s="0" t="s">
        <v>27410</v>
      </c>
      <c r="F25271" s="0" t="s">
        <v>4264</v>
      </c>
    </row>
    <row r="25272">
      <c r="E25272" s="0" t="s">
        <v>27360</v>
      </c>
      <c r="F25272" s="0" t="s">
        <v>4264</v>
      </c>
    </row>
    <row r="25273">
      <c r="E25273" s="0" t="s">
        <v>27411</v>
      </c>
      <c r="F25273" s="0" t="s">
        <v>4264</v>
      </c>
    </row>
    <row r="25274">
      <c r="E25274" s="0" t="s">
        <v>27412</v>
      </c>
      <c r="F25274" s="0" t="s">
        <v>4264</v>
      </c>
    </row>
    <row r="25275">
      <c r="E25275" s="0" t="s">
        <v>27330</v>
      </c>
      <c r="F25275" s="0" t="s">
        <v>4264</v>
      </c>
    </row>
    <row r="25276">
      <c r="E25276" s="0" t="s">
        <v>27413</v>
      </c>
      <c r="F25276" s="0" t="s">
        <v>4264</v>
      </c>
    </row>
    <row r="25277">
      <c r="E25277" s="0" t="s">
        <v>27414</v>
      </c>
      <c r="F25277" s="0" t="s">
        <v>4264</v>
      </c>
    </row>
    <row r="25278">
      <c r="E25278" s="0" t="s">
        <v>27415</v>
      </c>
      <c r="F25278" s="0" t="s">
        <v>4264</v>
      </c>
    </row>
    <row r="25279">
      <c r="E25279" s="0" t="s">
        <v>27416</v>
      </c>
      <c r="F25279" s="0" t="s">
        <v>4264</v>
      </c>
    </row>
    <row r="25280">
      <c r="E25280" s="0" t="s">
        <v>27417</v>
      </c>
      <c r="F25280" s="0" t="s">
        <v>4266</v>
      </c>
    </row>
    <row r="25281">
      <c r="E25281" s="0" t="s">
        <v>27418</v>
      </c>
      <c r="F25281" s="0" t="s">
        <v>4266</v>
      </c>
    </row>
    <row r="25282">
      <c r="E25282" s="0" t="s">
        <v>27419</v>
      </c>
      <c r="F25282" s="0" t="s">
        <v>4266</v>
      </c>
    </row>
    <row r="25283">
      <c r="E25283" s="0" t="s">
        <v>27420</v>
      </c>
      <c r="F25283" s="0" t="s">
        <v>4266</v>
      </c>
    </row>
    <row r="25284">
      <c r="E25284" s="0" t="s">
        <v>27421</v>
      </c>
      <c r="F25284" s="0" t="s">
        <v>4266</v>
      </c>
    </row>
    <row r="25285">
      <c r="E25285" s="0" t="s">
        <v>27422</v>
      </c>
      <c r="F25285" s="0" t="s">
        <v>4266</v>
      </c>
    </row>
    <row r="25286">
      <c r="E25286" s="0" t="s">
        <v>27423</v>
      </c>
      <c r="F25286" s="0" t="s">
        <v>4266</v>
      </c>
    </row>
    <row r="25287">
      <c r="E25287" s="0" t="s">
        <v>27424</v>
      </c>
      <c r="F25287" s="0" t="s">
        <v>4266</v>
      </c>
    </row>
    <row r="25288">
      <c r="E25288" s="0" t="s">
        <v>27425</v>
      </c>
      <c r="F25288" s="0" t="s">
        <v>4266</v>
      </c>
    </row>
    <row r="25289">
      <c r="E25289" s="0" t="s">
        <v>27426</v>
      </c>
      <c r="F25289" s="0" t="s">
        <v>4266</v>
      </c>
    </row>
    <row r="25290">
      <c r="E25290" s="0" t="s">
        <v>27427</v>
      </c>
      <c r="F25290" s="0" t="s">
        <v>4266</v>
      </c>
    </row>
    <row r="25291">
      <c r="E25291" s="0" t="s">
        <v>27428</v>
      </c>
      <c r="F25291" s="0" t="s">
        <v>4266</v>
      </c>
    </row>
    <row r="25292">
      <c r="E25292" s="0" t="s">
        <v>27429</v>
      </c>
      <c r="F25292" s="0" t="s">
        <v>4266</v>
      </c>
    </row>
    <row r="25293">
      <c r="E25293" s="0" t="s">
        <v>27430</v>
      </c>
      <c r="F25293" s="0" t="s">
        <v>4266</v>
      </c>
    </row>
    <row r="25294">
      <c r="E25294" s="0" t="s">
        <v>27431</v>
      </c>
      <c r="F25294" s="0" t="s">
        <v>4266</v>
      </c>
    </row>
    <row r="25295">
      <c r="E25295" s="0" t="s">
        <v>27432</v>
      </c>
      <c r="F25295" s="0" t="s">
        <v>4266</v>
      </c>
    </row>
    <row r="25296">
      <c r="E25296" s="0" t="s">
        <v>27433</v>
      </c>
      <c r="F25296" s="0" t="s">
        <v>4266</v>
      </c>
    </row>
    <row r="25297">
      <c r="E25297" s="0" t="s">
        <v>27434</v>
      </c>
      <c r="F25297" s="0" t="s">
        <v>4266</v>
      </c>
    </row>
    <row r="25298">
      <c r="E25298" s="0" t="s">
        <v>27435</v>
      </c>
      <c r="F25298" s="0" t="s">
        <v>4266</v>
      </c>
    </row>
    <row r="25299">
      <c r="E25299" s="0" t="s">
        <v>27436</v>
      </c>
      <c r="F25299" s="0" t="s">
        <v>4268</v>
      </c>
    </row>
    <row r="25300">
      <c r="E25300" s="0" t="s">
        <v>27437</v>
      </c>
      <c r="F25300" s="0" t="s">
        <v>4268</v>
      </c>
    </row>
    <row r="25301">
      <c r="E25301" s="0" t="s">
        <v>27438</v>
      </c>
      <c r="F25301" s="0" t="s">
        <v>4268</v>
      </c>
    </row>
    <row r="25302">
      <c r="E25302" s="0" t="s">
        <v>27439</v>
      </c>
      <c r="F25302" s="0" t="s">
        <v>4268</v>
      </c>
    </row>
    <row r="25303">
      <c r="E25303" s="0" t="s">
        <v>27440</v>
      </c>
      <c r="F25303" s="0" t="s">
        <v>4268</v>
      </c>
    </row>
    <row r="25304">
      <c r="E25304" s="0" t="s">
        <v>27441</v>
      </c>
      <c r="F25304" s="0" t="s">
        <v>4268</v>
      </c>
    </row>
    <row r="25305">
      <c r="E25305" s="0" t="s">
        <v>27291</v>
      </c>
      <c r="F25305" s="0" t="s">
        <v>4268</v>
      </c>
    </row>
    <row r="25306">
      <c r="E25306" s="0" t="s">
        <v>27442</v>
      </c>
      <c r="F25306" s="0" t="s">
        <v>4268</v>
      </c>
    </row>
    <row r="25307">
      <c r="E25307" s="0" t="s">
        <v>27443</v>
      </c>
      <c r="F25307" s="0" t="s">
        <v>4268</v>
      </c>
    </row>
    <row r="25308">
      <c r="E25308" s="0" t="s">
        <v>27444</v>
      </c>
      <c r="F25308" s="0" t="s">
        <v>4268</v>
      </c>
    </row>
    <row r="25309">
      <c r="E25309" s="0" t="s">
        <v>27445</v>
      </c>
      <c r="F25309" s="0" t="s">
        <v>4268</v>
      </c>
    </row>
    <row r="25310">
      <c r="E25310" s="0" t="s">
        <v>27446</v>
      </c>
      <c r="F25310" s="0" t="s">
        <v>4268</v>
      </c>
    </row>
    <row r="25311">
      <c r="E25311" s="0" t="s">
        <v>27447</v>
      </c>
      <c r="F25311" s="0" t="s">
        <v>4268</v>
      </c>
    </row>
    <row r="25312">
      <c r="E25312" s="0" t="s">
        <v>27448</v>
      </c>
      <c r="F25312" s="0" t="s">
        <v>4268</v>
      </c>
    </row>
    <row r="25313">
      <c r="E25313" s="0" t="s">
        <v>27449</v>
      </c>
      <c r="F25313" s="0" t="s">
        <v>4268</v>
      </c>
    </row>
    <row r="25314">
      <c r="E25314" s="0" t="s">
        <v>27367</v>
      </c>
      <c r="F25314" s="0" t="s">
        <v>4268</v>
      </c>
    </row>
    <row r="25315">
      <c r="E25315" s="0" t="s">
        <v>27450</v>
      </c>
      <c r="F25315" s="0" t="s">
        <v>4268</v>
      </c>
    </row>
    <row r="25316">
      <c r="E25316" s="0" t="s">
        <v>27344</v>
      </c>
      <c r="F25316" s="0" t="s">
        <v>4270</v>
      </c>
    </row>
    <row r="25317">
      <c r="E25317" s="0" t="s">
        <v>27451</v>
      </c>
      <c r="F25317" s="0" t="s">
        <v>4270</v>
      </c>
    </row>
    <row r="25318">
      <c r="E25318" s="0" t="s">
        <v>18972</v>
      </c>
      <c r="F25318" s="0" t="s">
        <v>4270</v>
      </c>
    </row>
    <row r="25319">
      <c r="E25319" s="0" t="s">
        <v>27452</v>
      </c>
      <c r="F25319" s="0" t="s">
        <v>4270</v>
      </c>
    </row>
    <row r="25320">
      <c r="E25320" s="0" t="s">
        <v>27364</v>
      </c>
      <c r="F25320" s="0" t="s">
        <v>4270</v>
      </c>
    </row>
    <row r="25321">
      <c r="E25321" s="0" t="s">
        <v>27453</v>
      </c>
      <c r="F25321" s="0" t="s">
        <v>4270</v>
      </c>
    </row>
    <row r="25322">
      <c r="E25322" s="0" t="s">
        <v>27367</v>
      </c>
      <c r="F25322" s="0" t="s">
        <v>4270</v>
      </c>
    </row>
    <row r="25323">
      <c r="E25323" s="0" t="s">
        <v>27454</v>
      </c>
      <c r="F25323" s="0" t="s">
        <v>4272</v>
      </c>
    </row>
    <row r="25324">
      <c r="E25324" s="0" t="s">
        <v>27455</v>
      </c>
      <c r="F25324" s="0" t="s">
        <v>4272</v>
      </c>
    </row>
    <row r="25325">
      <c r="E25325" s="0" t="s">
        <v>27456</v>
      </c>
      <c r="F25325" s="0" t="s">
        <v>4272</v>
      </c>
    </row>
    <row r="25326">
      <c r="E25326" s="0" t="s">
        <v>27457</v>
      </c>
      <c r="F25326" s="0" t="s">
        <v>4274</v>
      </c>
    </row>
    <row r="25327">
      <c r="E25327" s="0" t="s">
        <v>27458</v>
      </c>
      <c r="F25327" s="0" t="s">
        <v>4274</v>
      </c>
    </row>
    <row r="25328">
      <c r="E25328" s="0" t="s">
        <v>27459</v>
      </c>
      <c r="F25328" s="0" t="s">
        <v>4274</v>
      </c>
    </row>
    <row r="25329">
      <c r="E25329" s="0" t="s">
        <v>27460</v>
      </c>
      <c r="F25329" s="0" t="s">
        <v>4276</v>
      </c>
    </row>
    <row r="25330">
      <c r="E25330" s="0" t="s">
        <v>27367</v>
      </c>
      <c r="F25330" s="0" t="s">
        <v>4276</v>
      </c>
    </row>
    <row r="25331">
      <c r="E25331" s="0" t="s">
        <v>27461</v>
      </c>
      <c r="F25331" s="0" t="s">
        <v>4276</v>
      </c>
    </row>
    <row r="25332">
      <c r="E25332" s="0" t="s">
        <v>27462</v>
      </c>
      <c r="F25332" s="0" t="s">
        <v>4278</v>
      </c>
    </row>
    <row r="25333">
      <c r="E25333" s="0" t="s">
        <v>4278</v>
      </c>
      <c r="F25333" s="0" t="s">
        <v>4278</v>
      </c>
    </row>
    <row r="25334">
      <c r="E25334" s="0" t="s">
        <v>4280</v>
      </c>
      <c r="F25334" s="0" t="s">
        <v>4280</v>
      </c>
    </row>
    <row r="25335">
      <c r="E25335" s="0" t="s">
        <v>18972</v>
      </c>
      <c r="F25335" s="0" t="s">
        <v>4282</v>
      </c>
    </row>
    <row r="25336">
      <c r="E25336" s="0" t="s">
        <v>27463</v>
      </c>
      <c r="F25336" s="0" t="s">
        <v>4284</v>
      </c>
    </row>
    <row r="25337">
      <c r="E25337" s="0" t="s">
        <v>4284</v>
      </c>
      <c r="F25337" s="0" t="s">
        <v>4284</v>
      </c>
    </row>
    <row r="25338">
      <c r="E25338" s="0" t="s">
        <v>4286</v>
      </c>
      <c r="F25338" s="0" t="s">
        <v>4286</v>
      </c>
    </row>
    <row r="25339">
      <c r="E25339" s="0" t="s">
        <v>27464</v>
      </c>
      <c r="F25339" s="0" t="s">
        <v>4288</v>
      </c>
    </row>
    <row r="25340">
      <c r="E25340" s="0" t="s">
        <v>27465</v>
      </c>
      <c r="F25340" s="0" t="s">
        <v>4290</v>
      </c>
    </row>
    <row r="25341">
      <c r="E25341" s="0" t="s">
        <v>4290</v>
      </c>
      <c r="F25341" s="0" t="s">
        <v>4290</v>
      </c>
    </row>
    <row r="25342">
      <c r="E25342" s="0" t="s">
        <v>27466</v>
      </c>
      <c r="F25342" s="0" t="s">
        <v>4292</v>
      </c>
    </row>
    <row r="25343">
      <c r="E25343" s="0" t="s">
        <v>27467</v>
      </c>
      <c r="F25343" s="0" t="s">
        <v>4294</v>
      </c>
    </row>
    <row r="25344">
      <c r="E25344" s="0" t="s">
        <v>4278</v>
      </c>
      <c r="F25344" s="0" t="s">
        <v>4294</v>
      </c>
    </row>
    <row r="25345">
      <c r="E25345" s="0" t="s">
        <v>27468</v>
      </c>
      <c r="F25345" s="0" t="s">
        <v>4294</v>
      </c>
    </row>
    <row r="25346">
      <c r="E25346" s="0" t="s">
        <v>14748</v>
      </c>
      <c r="F25346" s="0" t="s">
        <v>4298</v>
      </c>
    </row>
    <row r="25347">
      <c r="E25347" s="0" t="s">
        <v>4298</v>
      </c>
      <c r="F25347" s="0" t="s">
        <v>4298</v>
      </c>
    </row>
    <row r="25348">
      <c r="E25348" s="0" t="s">
        <v>27469</v>
      </c>
      <c r="F25348" s="0" t="s">
        <v>4298</v>
      </c>
    </row>
    <row r="25349">
      <c r="E25349" s="0" t="s">
        <v>27470</v>
      </c>
      <c r="F25349" s="0" t="s">
        <v>4298</v>
      </c>
    </row>
    <row r="25350">
      <c r="E25350" s="0" t="s">
        <v>27471</v>
      </c>
      <c r="F25350" s="0" t="s">
        <v>4298</v>
      </c>
    </row>
    <row r="25351">
      <c r="E25351" s="0" t="s">
        <v>27472</v>
      </c>
      <c r="F25351" s="0" t="s">
        <v>4298</v>
      </c>
    </row>
    <row r="25352">
      <c r="E25352" s="0" t="s">
        <v>27473</v>
      </c>
      <c r="F25352" s="0" t="s">
        <v>4298</v>
      </c>
    </row>
    <row r="25353">
      <c r="E25353" s="0" t="s">
        <v>27474</v>
      </c>
      <c r="F25353" s="0" t="s">
        <v>4298</v>
      </c>
    </row>
    <row r="25354">
      <c r="E25354" s="0" t="s">
        <v>27475</v>
      </c>
      <c r="F25354" s="0" t="s">
        <v>4298</v>
      </c>
    </row>
    <row r="25355">
      <c r="E25355" s="0" t="s">
        <v>27476</v>
      </c>
      <c r="F25355" s="0" t="s">
        <v>4298</v>
      </c>
    </row>
    <row r="25356">
      <c r="E25356" s="0" t="s">
        <v>27477</v>
      </c>
      <c r="F25356" s="0" t="s">
        <v>4298</v>
      </c>
    </row>
    <row r="25357">
      <c r="E25357" s="0" t="s">
        <v>27478</v>
      </c>
      <c r="F25357" s="0" t="s">
        <v>4298</v>
      </c>
    </row>
    <row r="25358">
      <c r="E25358" s="0" t="s">
        <v>27479</v>
      </c>
      <c r="F25358" s="0" t="s">
        <v>4298</v>
      </c>
    </row>
    <row r="25359">
      <c r="E25359" s="0" t="s">
        <v>4299</v>
      </c>
      <c r="F25359" s="0" t="s">
        <v>4299</v>
      </c>
    </row>
    <row r="25360">
      <c r="E25360" s="0" t="s">
        <v>4301</v>
      </c>
      <c r="F25360" s="0" t="s">
        <v>4301</v>
      </c>
    </row>
    <row r="25361">
      <c r="E25361" s="0" t="s">
        <v>4303</v>
      </c>
      <c r="F25361" s="0" t="s">
        <v>4303</v>
      </c>
    </row>
    <row r="25362">
      <c r="E25362" s="0" t="s">
        <v>4305</v>
      </c>
      <c r="F25362" s="0" t="s">
        <v>4305</v>
      </c>
    </row>
    <row r="25363">
      <c r="E25363" s="0" t="s">
        <v>27480</v>
      </c>
      <c r="F25363" s="0" t="s">
        <v>4307</v>
      </c>
    </row>
    <row r="25364">
      <c r="E25364" s="0" t="s">
        <v>27481</v>
      </c>
      <c r="F25364" s="0" t="s">
        <v>4307</v>
      </c>
    </row>
    <row r="25365">
      <c r="E25365" s="0" t="s">
        <v>27482</v>
      </c>
      <c r="F25365" s="0" t="s">
        <v>4307</v>
      </c>
    </row>
    <row r="25366">
      <c r="E25366" s="0" t="s">
        <v>27483</v>
      </c>
      <c r="F25366" s="0" t="s">
        <v>4307</v>
      </c>
    </row>
    <row r="25367">
      <c r="E25367" s="0" t="s">
        <v>27484</v>
      </c>
      <c r="F25367" s="0" t="s">
        <v>4307</v>
      </c>
    </row>
    <row r="25368">
      <c r="E25368" s="0" t="s">
        <v>27485</v>
      </c>
      <c r="F25368" s="0" t="s">
        <v>4307</v>
      </c>
    </row>
    <row r="25369">
      <c r="E25369" s="0" t="s">
        <v>27486</v>
      </c>
      <c r="F25369" s="0" t="s">
        <v>4307</v>
      </c>
    </row>
    <row r="25370">
      <c r="E25370" s="0" t="s">
        <v>4307</v>
      </c>
      <c r="F25370" s="0" t="s">
        <v>4307</v>
      </c>
    </row>
    <row r="25371">
      <c r="E25371" s="0" t="s">
        <v>27487</v>
      </c>
      <c r="F25371" s="0" t="s">
        <v>4307</v>
      </c>
    </row>
    <row r="25372">
      <c r="E25372" s="0" t="s">
        <v>27488</v>
      </c>
      <c r="F25372" s="0" t="s">
        <v>4307</v>
      </c>
    </row>
    <row r="25373">
      <c r="E25373" s="0" t="s">
        <v>27489</v>
      </c>
      <c r="F25373" s="0" t="s">
        <v>4307</v>
      </c>
    </row>
    <row r="25374">
      <c r="E25374" s="0" t="s">
        <v>27490</v>
      </c>
      <c r="F25374" s="0" t="s">
        <v>4307</v>
      </c>
    </row>
    <row r="25375">
      <c r="E25375" s="0" t="s">
        <v>27491</v>
      </c>
      <c r="F25375" s="0" t="s">
        <v>4307</v>
      </c>
    </row>
    <row r="25376">
      <c r="E25376" s="0" t="s">
        <v>27492</v>
      </c>
      <c r="F25376" s="0" t="s">
        <v>4307</v>
      </c>
    </row>
    <row r="25377">
      <c r="E25377" s="0" t="s">
        <v>27493</v>
      </c>
      <c r="F25377" s="0" t="s">
        <v>4307</v>
      </c>
    </row>
    <row r="25378">
      <c r="E25378" s="0" t="s">
        <v>27494</v>
      </c>
      <c r="F25378" s="0" t="s">
        <v>4307</v>
      </c>
    </row>
    <row r="25379">
      <c r="E25379" s="0" t="s">
        <v>27495</v>
      </c>
      <c r="F25379" s="0" t="s">
        <v>4309</v>
      </c>
    </row>
    <row r="25380">
      <c r="E25380" s="0" t="s">
        <v>27496</v>
      </c>
      <c r="F25380" s="0" t="s">
        <v>4309</v>
      </c>
    </row>
    <row r="25381">
      <c r="E25381" s="0" t="s">
        <v>27497</v>
      </c>
      <c r="F25381" s="0" t="s">
        <v>4309</v>
      </c>
    </row>
    <row r="25382">
      <c r="E25382" s="0" t="s">
        <v>27498</v>
      </c>
      <c r="F25382" s="0" t="s">
        <v>4309</v>
      </c>
    </row>
    <row r="25383">
      <c r="E25383" s="0" t="s">
        <v>27499</v>
      </c>
      <c r="F25383" s="0" t="s">
        <v>4309</v>
      </c>
    </row>
    <row r="25384">
      <c r="E25384" s="0" t="s">
        <v>27500</v>
      </c>
      <c r="F25384" s="0" t="s">
        <v>4309</v>
      </c>
    </row>
    <row r="25385">
      <c r="E25385" s="0" t="s">
        <v>27501</v>
      </c>
      <c r="F25385" s="0" t="s">
        <v>4309</v>
      </c>
    </row>
    <row r="25386">
      <c r="E25386" s="0" t="s">
        <v>27502</v>
      </c>
      <c r="F25386" s="0" t="s">
        <v>4309</v>
      </c>
    </row>
    <row r="25387">
      <c r="E25387" s="0" t="s">
        <v>3155</v>
      </c>
      <c r="F25387" s="0" t="s">
        <v>4309</v>
      </c>
    </row>
    <row r="25388">
      <c r="E25388" s="0" t="s">
        <v>27503</v>
      </c>
      <c r="F25388" s="0" t="s">
        <v>4309</v>
      </c>
    </row>
    <row r="25389">
      <c r="E25389" s="0" t="s">
        <v>27504</v>
      </c>
      <c r="F25389" s="0" t="s">
        <v>4309</v>
      </c>
    </row>
    <row r="25390">
      <c r="E25390" s="0" t="s">
        <v>27505</v>
      </c>
      <c r="F25390" s="0" t="s">
        <v>4309</v>
      </c>
    </row>
    <row r="25391">
      <c r="E25391" s="0" t="s">
        <v>27506</v>
      </c>
      <c r="F25391" s="0" t="s">
        <v>4309</v>
      </c>
    </row>
    <row r="25392">
      <c r="E25392" s="0" t="s">
        <v>27507</v>
      </c>
      <c r="F25392" s="0" t="s">
        <v>4309</v>
      </c>
    </row>
    <row r="25393">
      <c r="E25393" s="0" t="s">
        <v>4309</v>
      </c>
      <c r="F25393" s="0" t="s">
        <v>4309</v>
      </c>
    </row>
    <row r="25394">
      <c r="E25394" s="0" t="s">
        <v>27508</v>
      </c>
      <c r="F25394" s="0" t="s">
        <v>4309</v>
      </c>
    </row>
    <row r="25395">
      <c r="E25395" s="0" t="s">
        <v>27509</v>
      </c>
      <c r="F25395" s="0" t="s">
        <v>4311</v>
      </c>
    </row>
    <row r="25396">
      <c r="E25396" s="0" t="s">
        <v>27483</v>
      </c>
      <c r="F25396" s="0" t="s">
        <v>4311</v>
      </c>
    </row>
    <row r="25397">
      <c r="E25397" s="0" t="s">
        <v>27510</v>
      </c>
      <c r="F25397" s="0" t="s">
        <v>4311</v>
      </c>
    </row>
    <row r="25398">
      <c r="E25398" s="0" t="s">
        <v>27511</v>
      </c>
      <c r="F25398" s="0" t="s">
        <v>4311</v>
      </c>
    </row>
    <row r="25399">
      <c r="E25399" s="0" t="s">
        <v>27512</v>
      </c>
      <c r="F25399" s="0" t="s">
        <v>4311</v>
      </c>
    </row>
    <row r="25400">
      <c r="E25400" s="0" t="s">
        <v>27513</v>
      </c>
      <c r="F25400" s="0" t="s">
        <v>4311</v>
      </c>
    </row>
    <row r="25401">
      <c r="E25401" s="0" t="s">
        <v>4311</v>
      </c>
      <c r="F25401" s="0" t="s">
        <v>4311</v>
      </c>
    </row>
    <row r="25402">
      <c r="E25402" s="0" t="s">
        <v>18006</v>
      </c>
      <c r="F25402" s="0" t="s">
        <v>4311</v>
      </c>
    </row>
    <row r="25403">
      <c r="E25403" s="0" t="s">
        <v>27514</v>
      </c>
      <c r="F25403" s="0" t="s">
        <v>4311</v>
      </c>
    </row>
    <row r="25404">
      <c r="E25404" s="0" t="s">
        <v>27515</v>
      </c>
      <c r="F25404" s="0" t="s">
        <v>4313</v>
      </c>
    </row>
    <row r="25405">
      <c r="E25405" s="0" t="s">
        <v>27516</v>
      </c>
      <c r="F25405" s="0" t="s">
        <v>4313</v>
      </c>
    </row>
    <row r="25406">
      <c r="E25406" s="0" t="s">
        <v>27517</v>
      </c>
      <c r="F25406" s="0" t="s">
        <v>4313</v>
      </c>
    </row>
    <row r="25407">
      <c r="E25407" s="0" t="s">
        <v>27518</v>
      </c>
      <c r="F25407" s="0" t="s">
        <v>4313</v>
      </c>
    </row>
    <row r="25408">
      <c r="E25408" s="0" t="s">
        <v>27519</v>
      </c>
      <c r="F25408" s="0" t="s">
        <v>4313</v>
      </c>
    </row>
    <row r="25409">
      <c r="E25409" s="0" t="s">
        <v>27520</v>
      </c>
      <c r="F25409" s="0" t="s">
        <v>4313</v>
      </c>
    </row>
    <row r="25410">
      <c r="E25410" s="0" t="s">
        <v>27521</v>
      </c>
      <c r="F25410" s="0" t="s">
        <v>4313</v>
      </c>
    </row>
    <row r="25411">
      <c r="E25411" s="0" t="s">
        <v>27522</v>
      </c>
      <c r="F25411" s="0" t="s">
        <v>4313</v>
      </c>
    </row>
    <row r="25412">
      <c r="E25412" s="0" t="s">
        <v>27523</v>
      </c>
      <c r="F25412" s="0" t="s">
        <v>4313</v>
      </c>
    </row>
    <row r="25413">
      <c r="E25413" s="0" t="s">
        <v>27524</v>
      </c>
      <c r="F25413" s="0" t="s">
        <v>4313</v>
      </c>
    </row>
    <row r="25414">
      <c r="E25414" s="0" t="s">
        <v>27525</v>
      </c>
      <c r="F25414" s="0" t="s">
        <v>4313</v>
      </c>
    </row>
    <row r="25415">
      <c r="E25415" s="0" t="s">
        <v>27526</v>
      </c>
      <c r="F25415" s="0" t="s">
        <v>4313</v>
      </c>
    </row>
    <row r="25416">
      <c r="E25416" s="0" t="s">
        <v>5920</v>
      </c>
      <c r="F25416" s="0" t="s">
        <v>4313</v>
      </c>
    </row>
    <row r="25417">
      <c r="E25417" s="0" t="s">
        <v>27527</v>
      </c>
      <c r="F25417" s="0" t="s">
        <v>4313</v>
      </c>
    </row>
    <row r="25418">
      <c r="E25418" s="0" t="s">
        <v>27528</v>
      </c>
      <c r="F25418" s="0" t="s">
        <v>4313</v>
      </c>
    </row>
    <row r="25419">
      <c r="E25419" s="0" t="s">
        <v>4313</v>
      </c>
      <c r="F25419" s="0" t="s">
        <v>4313</v>
      </c>
    </row>
    <row r="25420">
      <c r="E25420" s="0" t="s">
        <v>3643</v>
      </c>
      <c r="F25420" s="0" t="s">
        <v>4313</v>
      </c>
    </row>
    <row r="25421">
      <c r="E25421" s="0" t="s">
        <v>18083</v>
      </c>
      <c r="F25421" s="0" t="s">
        <v>4313</v>
      </c>
    </row>
    <row r="25422">
      <c r="E25422" s="0" t="s">
        <v>27529</v>
      </c>
      <c r="F25422" s="0" t="s">
        <v>4313</v>
      </c>
    </row>
    <row r="25423">
      <c r="E25423" s="0" t="s">
        <v>27530</v>
      </c>
      <c r="F25423" s="0" t="s">
        <v>4313</v>
      </c>
    </row>
    <row r="25424">
      <c r="E25424" s="0" t="s">
        <v>27531</v>
      </c>
      <c r="F25424" s="0" t="s">
        <v>4313</v>
      </c>
    </row>
    <row r="25425">
      <c r="E25425" s="0" t="s">
        <v>4315</v>
      </c>
      <c r="F25425" s="0" t="s">
        <v>4315</v>
      </c>
    </row>
    <row r="25426">
      <c r="E25426" s="0" t="s">
        <v>27532</v>
      </c>
      <c r="F25426" s="0" t="s">
        <v>4315</v>
      </c>
    </row>
    <row r="25427">
      <c r="E25427" s="0" t="s">
        <v>27533</v>
      </c>
      <c r="F25427" s="0" t="s">
        <v>4315</v>
      </c>
    </row>
    <row r="25428">
      <c r="E25428" s="0" t="s">
        <v>27534</v>
      </c>
      <c r="F25428" s="0" t="s">
        <v>4315</v>
      </c>
    </row>
    <row r="25429">
      <c r="E25429" s="0" t="s">
        <v>27535</v>
      </c>
      <c r="F25429" s="0" t="s">
        <v>4315</v>
      </c>
    </row>
    <row r="25430">
      <c r="E25430" s="0" t="s">
        <v>27536</v>
      </c>
      <c r="F25430" s="0" t="s">
        <v>4315</v>
      </c>
    </row>
    <row r="25431">
      <c r="E25431" s="0" t="s">
        <v>4317</v>
      </c>
      <c r="F25431" s="0" t="s">
        <v>4317</v>
      </c>
    </row>
    <row r="25432">
      <c r="E25432" s="0" t="s">
        <v>27537</v>
      </c>
      <c r="F25432" s="0" t="s">
        <v>4319</v>
      </c>
    </row>
    <row r="25433">
      <c r="E25433" s="0" t="s">
        <v>27538</v>
      </c>
      <c r="F25433" s="0" t="s">
        <v>4319</v>
      </c>
    </row>
    <row r="25434">
      <c r="E25434" s="0" t="s">
        <v>27539</v>
      </c>
      <c r="F25434" s="0" t="s">
        <v>4319</v>
      </c>
    </row>
    <row r="25435">
      <c r="E25435" s="0" t="s">
        <v>27540</v>
      </c>
      <c r="F25435" s="0" t="s">
        <v>4319</v>
      </c>
    </row>
    <row r="25436">
      <c r="E25436" s="0" t="s">
        <v>27541</v>
      </c>
      <c r="F25436" s="0" t="s">
        <v>4319</v>
      </c>
    </row>
    <row r="25437">
      <c r="E25437" s="0" t="s">
        <v>4319</v>
      </c>
      <c r="F25437" s="0" t="s">
        <v>4319</v>
      </c>
    </row>
    <row r="25438">
      <c r="E25438" s="0" t="s">
        <v>27542</v>
      </c>
      <c r="F25438" s="0" t="s">
        <v>4319</v>
      </c>
    </row>
    <row r="25439">
      <c r="E25439" s="0" t="s">
        <v>27543</v>
      </c>
      <c r="F25439" s="0" t="s">
        <v>4319</v>
      </c>
    </row>
    <row r="25440">
      <c r="E25440" s="0" t="s">
        <v>27544</v>
      </c>
      <c r="F25440" s="0" t="s">
        <v>4319</v>
      </c>
    </row>
    <row r="25441">
      <c r="E25441" s="0" t="s">
        <v>27545</v>
      </c>
      <c r="F25441" s="0" t="s">
        <v>4319</v>
      </c>
    </row>
    <row r="25442">
      <c r="E25442" s="0" t="s">
        <v>27546</v>
      </c>
      <c r="F25442" s="0" t="s">
        <v>4319</v>
      </c>
    </row>
    <row r="25443">
      <c r="E25443" s="0" t="s">
        <v>27547</v>
      </c>
      <c r="F25443" s="0" t="s">
        <v>4319</v>
      </c>
    </row>
    <row r="25444">
      <c r="E25444" s="0" t="s">
        <v>8912</v>
      </c>
      <c r="F25444" s="0" t="s">
        <v>4319</v>
      </c>
    </row>
    <row r="25445">
      <c r="E25445" s="0" t="s">
        <v>27548</v>
      </c>
      <c r="F25445" s="0" t="s">
        <v>4319</v>
      </c>
    </row>
    <row r="25446">
      <c r="E25446" s="0" t="s">
        <v>27549</v>
      </c>
      <c r="F25446" s="0" t="s">
        <v>4319</v>
      </c>
    </row>
    <row r="25447">
      <c r="E25447" s="0" t="s">
        <v>27550</v>
      </c>
      <c r="F25447" s="0" t="s">
        <v>4319</v>
      </c>
    </row>
    <row r="25448">
      <c r="E25448" s="0" t="s">
        <v>27551</v>
      </c>
      <c r="F25448" s="0" t="s">
        <v>4319</v>
      </c>
    </row>
    <row r="25449">
      <c r="E25449" s="0" t="s">
        <v>27552</v>
      </c>
      <c r="F25449" s="0" t="s">
        <v>4319</v>
      </c>
    </row>
    <row r="25450">
      <c r="E25450" s="0" t="s">
        <v>27553</v>
      </c>
      <c r="F25450" s="0" t="s">
        <v>4319</v>
      </c>
    </row>
    <row r="25451">
      <c r="E25451" s="0" t="s">
        <v>27554</v>
      </c>
      <c r="F25451" s="0" t="s">
        <v>4319</v>
      </c>
    </row>
    <row r="25452">
      <c r="E25452" s="0" t="s">
        <v>27555</v>
      </c>
      <c r="F25452" s="0" t="s">
        <v>4319</v>
      </c>
    </row>
    <row r="25453">
      <c r="E25453" s="0" t="s">
        <v>27556</v>
      </c>
      <c r="F25453" s="0" t="s">
        <v>4319</v>
      </c>
    </row>
    <row r="25454">
      <c r="E25454" s="0" t="s">
        <v>27557</v>
      </c>
      <c r="F25454" s="0" t="s">
        <v>4319</v>
      </c>
    </row>
    <row r="25455">
      <c r="E25455" s="0" t="s">
        <v>27558</v>
      </c>
      <c r="F25455" s="0" t="s">
        <v>4319</v>
      </c>
    </row>
    <row r="25456">
      <c r="E25456" s="0" t="s">
        <v>27559</v>
      </c>
      <c r="F25456" s="0" t="s">
        <v>4319</v>
      </c>
    </row>
    <row r="25457">
      <c r="E25457" s="0" t="s">
        <v>27560</v>
      </c>
      <c r="F25457" s="0" t="s">
        <v>4319</v>
      </c>
    </row>
    <row r="25458">
      <c r="E25458" s="0" t="s">
        <v>27561</v>
      </c>
      <c r="F25458" s="0" t="s">
        <v>4319</v>
      </c>
    </row>
    <row r="25459">
      <c r="E25459" s="0" t="s">
        <v>27562</v>
      </c>
      <c r="F25459" s="0" t="s">
        <v>4321</v>
      </c>
    </row>
    <row r="25460">
      <c r="E25460" s="0" t="s">
        <v>27563</v>
      </c>
      <c r="F25460" s="0" t="s">
        <v>4321</v>
      </c>
    </row>
    <row r="25461">
      <c r="E25461" s="0" t="s">
        <v>27564</v>
      </c>
      <c r="F25461" s="0" t="s">
        <v>4321</v>
      </c>
    </row>
    <row r="25462">
      <c r="E25462" s="0" t="s">
        <v>27565</v>
      </c>
      <c r="F25462" s="0" t="s">
        <v>4321</v>
      </c>
    </row>
    <row r="25463">
      <c r="E25463" s="0" t="s">
        <v>27566</v>
      </c>
      <c r="F25463" s="0" t="s">
        <v>4321</v>
      </c>
    </row>
    <row r="25464">
      <c r="E25464" s="0" t="s">
        <v>27567</v>
      </c>
      <c r="F25464" s="0" t="s">
        <v>4321</v>
      </c>
    </row>
    <row r="25465">
      <c r="E25465" s="0" t="s">
        <v>27568</v>
      </c>
      <c r="F25465" s="0" t="s">
        <v>4321</v>
      </c>
    </row>
    <row r="25466">
      <c r="E25466" s="0" t="s">
        <v>27569</v>
      </c>
      <c r="F25466" s="0" t="s">
        <v>4321</v>
      </c>
    </row>
    <row r="25467">
      <c r="E25467" s="0" t="s">
        <v>27570</v>
      </c>
      <c r="F25467" s="0" t="s">
        <v>4321</v>
      </c>
    </row>
    <row r="25468">
      <c r="E25468" s="0" t="s">
        <v>27571</v>
      </c>
      <c r="F25468" s="0" t="s">
        <v>4321</v>
      </c>
    </row>
    <row r="25469">
      <c r="E25469" s="0" t="s">
        <v>27572</v>
      </c>
      <c r="F25469" s="0" t="s">
        <v>4321</v>
      </c>
    </row>
    <row r="25470">
      <c r="E25470" s="0" t="s">
        <v>27573</v>
      </c>
      <c r="F25470" s="0" t="s">
        <v>4321</v>
      </c>
    </row>
    <row r="25471">
      <c r="E25471" s="0" t="s">
        <v>27574</v>
      </c>
      <c r="F25471" s="0" t="s">
        <v>4321</v>
      </c>
    </row>
    <row r="25472">
      <c r="E25472" s="0" t="s">
        <v>27575</v>
      </c>
      <c r="F25472" s="0" t="s">
        <v>4321</v>
      </c>
    </row>
    <row r="25473">
      <c r="E25473" s="0" t="s">
        <v>27576</v>
      </c>
      <c r="F25473" s="0" t="s">
        <v>4321</v>
      </c>
    </row>
    <row r="25474">
      <c r="E25474" s="0" t="s">
        <v>27577</v>
      </c>
      <c r="F25474" s="0" t="s">
        <v>4321</v>
      </c>
    </row>
    <row r="25475">
      <c r="E25475" s="0" t="s">
        <v>27578</v>
      </c>
      <c r="F25475" s="0" t="s">
        <v>4321</v>
      </c>
    </row>
    <row r="25476">
      <c r="E25476" s="0" t="s">
        <v>27579</v>
      </c>
      <c r="F25476" s="0" t="s">
        <v>4321</v>
      </c>
    </row>
    <row r="25477">
      <c r="E25477" s="0" t="s">
        <v>27580</v>
      </c>
      <c r="F25477" s="0" t="s">
        <v>4321</v>
      </c>
    </row>
    <row r="25478">
      <c r="E25478" s="0" t="s">
        <v>27581</v>
      </c>
      <c r="F25478" s="0" t="s">
        <v>4321</v>
      </c>
    </row>
    <row r="25479">
      <c r="E25479" s="0" t="s">
        <v>27582</v>
      </c>
      <c r="F25479" s="0" t="s">
        <v>4321</v>
      </c>
    </row>
    <row r="25480">
      <c r="E25480" s="0" t="s">
        <v>27583</v>
      </c>
      <c r="F25480" s="0" t="s">
        <v>4323</v>
      </c>
    </row>
    <row r="25481">
      <c r="E25481" s="0" t="s">
        <v>27584</v>
      </c>
      <c r="F25481" s="0" t="s">
        <v>4323</v>
      </c>
    </row>
    <row r="25482">
      <c r="E25482" s="0" t="s">
        <v>4323</v>
      </c>
      <c r="F25482" s="0" t="s">
        <v>4323</v>
      </c>
    </row>
    <row r="25483">
      <c r="E25483" s="0" t="s">
        <v>27585</v>
      </c>
      <c r="F25483" s="0" t="s">
        <v>4323</v>
      </c>
    </row>
    <row r="25484">
      <c r="E25484" s="0" t="s">
        <v>27586</v>
      </c>
      <c r="F25484" s="0" t="s">
        <v>4323</v>
      </c>
    </row>
    <row r="25485">
      <c r="E25485" s="0" t="s">
        <v>27587</v>
      </c>
      <c r="F25485" s="0" t="s">
        <v>4323</v>
      </c>
    </row>
    <row r="25486">
      <c r="E25486" s="0" t="s">
        <v>27588</v>
      </c>
      <c r="F25486" s="0" t="s">
        <v>4323</v>
      </c>
    </row>
    <row r="25487">
      <c r="E25487" s="0" t="s">
        <v>27589</v>
      </c>
      <c r="F25487" s="0" t="s">
        <v>4323</v>
      </c>
    </row>
    <row r="25488">
      <c r="E25488" s="0" t="s">
        <v>27590</v>
      </c>
      <c r="F25488" s="0" t="s">
        <v>4323</v>
      </c>
    </row>
    <row r="25489">
      <c r="E25489" s="0" t="s">
        <v>27591</v>
      </c>
      <c r="F25489" s="0" t="s">
        <v>4325</v>
      </c>
    </row>
    <row r="25490">
      <c r="E25490" s="0" t="s">
        <v>27592</v>
      </c>
      <c r="F25490" s="0" t="s">
        <v>4325</v>
      </c>
    </row>
    <row r="25491">
      <c r="E25491" s="0" t="s">
        <v>27548</v>
      </c>
      <c r="F25491" s="0" t="s">
        <v>4325</v>
      </c>
    </row>
    <row r="25492">
      <c r="E25492" s="0" t="s">
        <v>27593</v>
      </c>
      <c r="F25492" s="0" t="s">
        <v>4325</v>
      </c>
    </row>
    <row r="25493">
      <c r="E25493" s="0" t="s">
        <v>27594</v>
      </c>
      <c r="F25493" s="0" t="s">
        <v>4325</v>
      </c>
    </row>
    <row r="25494">
      <c r="E25494" s="0" t="s">
        <v>27595</v>
      </c>
      <c r="F25494" s="0" t="s">
        <v>4325</v>
      </c>
    </row>
    <row r="25495">
      <c r="E25495" s="0" t="s">
        <v>27596</v>
      </c>
      <c r="F25495" s="0" t="s">
        <v>4325</v>
      </c>
    </row>
    <row r="25496">
      <c r="E25496" s="0" t="s">
        <v>27597</v>
      </c>
      <c r="F25496" s="0" t="s">
        <v>4325</v>
      </c>
    </row>
    <row r="25497">
      <c r="E25497" s="0" t="s">
        <v>27598</v>
      </c>
      <c r="F25497" s="0" t="s">
        <v>4325</v>
      </c>
    </row>
    <row r="25498">
      <c r="E25498" s="0" t="s">
        <v>4325</v>
      </c>
      <c r="F25498" s="0" t="s">
        <v>4325</v>
      </c>
    </row>
    <row r="25499">
      <c r="E25499" s="0" t="s">
        <v>27599</v>
      </c>
      <c r="F25499" s="0" t="s">
        <v>4325</v>
      </c>
    </row>
    <row r="25500">
      <c r="E25500" s="0" t="s">
        <v>27600</v>
      </c>
      <c r="F25500" s="0" t="s">
        <v>4327</v>
      </c>
    </row>
    <row r="25501">
      <c r="E25501" s="0" t="s">
        <v>27601</v>
      </c>
      <c r="F25501" s="0" t="s">
        <v>4327</v>
      </c>
    </row>
    <row r="25502">
      <c r="E25502" s="0" t="s">
        <v>27548</v>
      </c>
      <c r="F25502" s="0" t="s">
        <v>4327</v>
      </c>
    </row>
    <row r="25503">
      <c r="E25503" s="0" t="s">
        <v>27602</v>
      </c>
      <c r="F25503" s="0" t="s">
        <v>4327</v>
      </c>
    </row>
    <row r="25504">
      <c r="E25504" s="0" t="s">
        <v>4327</v>
      </c>
      <c r="F25504" s="0" t="s">
        <v>4327</v>
      </c>
    </row>
    <row r="25505">
      <c r="E25505" s="0" t="s">
        <v>27603</v>
      </c>
      <c r="F25505" s="0" t="s">
        <v>4327</v>
      </c>
    </row>
    <row r="25506">
      <c r="E25506" s="0" t="s">
        <v>27604</v>
      </c>
      <c r="F25506" s="0" t="s">
        <v>4329</v>
      </c>
    </row>
    <row r="25507">
      <c r="E25507" s="0" t="s">
        <v>27605</v>
      </c>
      <c r="F25507" s="0" t="s">
        <v>4329</v>
      </c>
    </row>
    <row r="25508">
      <c r="E25508" s="0" t="s">
        <v>27606</v>
      </c>
      <c r="F25508" s="0" t="s">
        <v>4329</v>
      </c>
    </row>
    <row r="25509">
      <c r="E25509" s="0" t="s">
        <v>27607</v>
      </c>
      <c r="F25509" s="0" t="s">
        <v>4329</v>
      </c>
    </row>
    <row r="25510">
      <c r="E25510" s="0" t="s">
        <v>27608</v>
      </c>
      <c r="F25510" s="0" t="s">
        <v>4329</v>
      </c>
    </row>
    <row r="25511">
      <c r="E25511" s="0" t="s">
        <v>27609</v>
      </c>
      <c r="F25511" s="0" t="s">
        <v>4329</v>
      </c>
    </row>
    <row r="25512">
      <c r="E25512" s="0" t="s">
        <v>27610</v>
      </c>
      <c r="F25512" s="0" t="s">
        <v>4329</v>
      </c>
    </row>
    <row r="25513">
      <c r="E25513" s="0" t="s">
        <v>4329</v>
      </c>
      <c r="F25513" s="0" t="s">
        <v>4329</v>
      </c>
    </row>
    <row r="25514">
      <c r="E25514" s="0" t="s">
        <v>27611</v>
      </c>
      <c r="F25514" s="0" t="s">
        <v>4329</v>
      </c>
    </row>
    <row r="25515">
      <c r="E25515" s="0" t="s">
        <v>27612</v>
      </c>
      <c r="F25515" s="0" t="s">
        <v>4331</v>
      </c>
    </row>
    <row r="25516">
      <c r="E25516" s="0" t="s">
        <v>27613</v>
      </c>
      <c r="F25516" s="0" t="s">
        <v>4333</v>
      </c>
    </row>
    <row r="25517">
      <c r="E25517" s="0" t="s">
        <v>27614</v>
      </c>
      <c r="F25517" s="0" t="s">
        <v>4335</v>
      </c>
    </row>
    <row r="25518">
      <c r="E25518" s="0" t="s">
        <v>4337</v>
      </c>
      <c r="F25518" s="0" t="s">
        <v>4337</v>
      </c>
    </row>
    <row r="25519">
      <c r="E25519" s="0" t="s">
        <v>27615</v>
      </c>
      <c r="F25519" s="0" t="s">
        <v>4337</v>
      </c>
    </row>
    <row r="25520">
      <c r="E25520" s="0" t="s">
        <v>27616</v>
      </c>
      <c r="F25520" s="0" t="s">
        <v>4337</v>
      </c>
    </row>
    <row r="25521">
      <c r="E25521" s="0" t="s">
        <v>27617</v>
      </c>
      <c r="F25521" s="0" t="s">
        <v>4337</v>
      </c>
    </row>
    <row r="25522">
      <c r="E25522" s="0" t="s">
        <v>27618</v>
      </c>
      <c r="F25522" s="0" t="s">
        <v>4339</v>
      </c>
    </row>
    <row r="25523">
      <c r="E25523" s="0" t="s">
        <v>27619</v>
      </c>
      <c r="F25523" s="0" t="s">
        <v>4341</v>
      </c>
    </row>
    <row r="25524">
      <c r="E25524" s="0" t="s">
        <v>27620</v>
      </c>
      <c r="F25524" s="0" t="s">
        <v>4347</v>
      </c>
    </row>
    <row r="25525">
      <c r="E25525" s="0" t="s">
        <v>4349</v>
      </c>
      <c r="F25525" s="0" t="s">
        <v>4349</v>
      </c>
    </row>
    <row r="25526">
      <c r="E25526" s="0" t="s">
        <v>4351</v>
      </c>
      <c r="F25526" s="0" t="s">
        <v>4351</v>
      </c>
    </row>
    <row r="25527">
      <c r="E25527" s="0" t="s">
        <v>4353</v>
      </c>
      <c r="F25527" s="0" t="s">
        <v>4353</v>
      </c>
    </row>
    <row r="25528">
      <c r="E25528" s="0" t="s">
        <v>4355</v>
      </c>
      <c r="F25528" s="0" t="s">
        <v>4355</v>
      </c>
    </row>
    <row r="25529">
      <c r="E25529" s="0" t="s">
        <v>4361</v>
      </c>
      <c r="F25529" s="0" t="s">
        <v>4361</v>
      </c>
    </row>
    <row r="25530">
      <c r="E25530" s="0" t="s">
        <v>27621</v>
      </c>
      <c r="F25530" s="0" t="s">
        <v>4364</v>
      </c>
    </row>
    <row r="25531">
      <c r="E25531" s="0" t="s">
        <v>27622</v>
      </c>
      <c r="F25531" s="0" t="s">
        <v>4364</v>
      </c>
    </row>
    <row r="25532">
      <c r="E25532" s="0" t="s">
        <v>27623</v>
      </c>
      <c r="F25532" s="0" t="s">
        <v>4364</v>
      </c>
    </row>
    <row r="25533">
      <c r="E25533" s="0" t="s">
        <v>27624</v>
      </c>
      <c r="F25533" s="0" t="s">
        <v>4366</v>
      </c>
    </row>
    <row r="25534">
      <c r="E25534" s="0" t="s">
        <v>27625</v>
      </c>
      <c r="F25534" s="0" t="s">
        <v>4366</v>
      </c>
    </row>
    <row r="25535">
      <c r="E25535" s="0" t="s">
        <v>27626</v>
      </c>
      <c r="F25535" s="0" t="s">
        <v>4368</v>
      </c>
    </row>
    <row r="25536">
      <c r="E25536" s="0" t="s">
        <v>27627</v>
      </c>
      <c r="F25536" s="0" t="s">
        <v>4368</v>
      </c>
    </row>
    <row r="25537">
      <c r="E25537" s="0" t="s">
        <v>27628</v>
      </c>
      <c r="F25537" s="0" t="s">
        <v>4370</v>
      </c>
    </row>
    <row r="25538">
      <c r="E25538" s="0" t="s">
        <v>27629</v>
      </c>
      <c r="F25538" s="0" t="s">
        <v>4372</v>
      </c>
    </row>
    <row r="25539">
      <c r="E25539" s="0" t="s">
        <v>27630</v>
      </c>
      <c r="F25539" s="0" t="s">
        <v>4372</v>
      </c>
    </row>
    <row r="25540">
      <c r="E25540" s="0" t="s">
        <v>27631</v>
      </c>
      <c r="F25540" s="0" t="s">
        <v>4374</v>
      </c>
    </row>
    <row r="25541">
      <c r="E25541" s="0" t="s">
        <v>27632</v>
      </c>
      <c r="F25541" s="0" t="s">
        <v>4374</v>
      </c>
    </row>
    <row r="25542">
      <c r="E25542" s="0" t="s">
        <v>27631</v>
      </c>
      <c r="F25542" s="0" t="s">
        <v>4376</v>
      </c>
    </row>
    <row r="25543">
      <c r="E25543" s="0" t="s">
        <v>27632</v>
      </c>
      <c r="F25543" s="0" t="s">
        <v>4376</v>
      </c>
    </row>
    <row r="25544">
      <c r="E25544" s="0" t="s">
        <v>27633</v>
      </c>
      <c r="F25544" s="0" t="s">
        <v>4378</v>
      </c>
    </row>
    <row r="25545">
      <c r="E25545" s="0" t="s">
        <v>27634</v>
      </c>
      <c r="F25545" s="0" t="s">
        <v>4378</v>
      </c>
    </row>
    <row r="25546">
      <c r="E25546" s="0" t="s">
        <v>27635</v>
      </c>
      <c r="F25546" s="0" t="s">
        <v>4380</v>
      </c>
    </row>
    <row r="25547">
      <c r="E25547" s="0" t="s">
        <v>27636</v>
      </c>
      <c r="F25547" s="0" t="s">
        <v>4382</v>
      </c>
    </row>
    <row r="25548">
      <c r="E25548" s="0" t="s">
        <v>4382</v>
      </c>
      <c r="F25548" s="0" t="s">
        <v>4382</v>
      </c>
    </row>
    <row r="25549">
      <c r="E25549" s="0" t="s">
        <v>27637</v>
      </c>
      <c r="F25549" s="0" t="s">
        <v>4382</v>
      </c>
    </row>
    <row r="25550">
      <c r="E25550" s="0" t="s">
        <v>4384</v>
      </c>
      <c r="F25550" s="0" t="s">
        <v>4384</v>
      </c>
    </row>
    <row r="25551">
      <c r="E25551" s="0" t="s">
        <v>27638</v>
      </c>
      <c r="F25551" s="0" t="s">
        <v>4386</v>
      </c>
    </row>
    <row r="25552">
      <c r="E25552" s="0" t="s">
        <v>27639</v>
      </c>
      <c r="F25552" s="0" t="s">
        <v>4390</v>
      </c>
    </row>
    <row r="25553">
      <c r="E25553" s="0" t="s">
        <v>27640</v>
      </c>
      <c r="F25553" s="0" t="s">
        <v>4390</v>
      </c>
    </row>
    <row r="25554">
      <c r="E25554" s="0" t="s">
        <v>27641</v>
      </c>
      <c r="F25554" s="0" t="s">
        <v>4392</v>
      </c>
    </row>
    <row r="25555">
      <c r="E25555" s="0" t="s">
        <v>27642</v>
      </c>
      <c r="F25555" s="0" t="s">
        <v>4392</v>
      </c>
    </row>
    <row r="25556">
      <c r="E25556" s="0" t="s">
        <v>4393</v>
      </c>
      <c r="F25556" s="0" t="s">
        <v>4393</v>
      </c>
    </row>
    <row r="25557">
      <c r="E25557" s="0" t="s">
        <v>27643</v>
      </c>
      <c r="F25557" s="0" t="s">
        <v>4395</v>
      </c>
    </row>
    <row r="25558">
      <c r="E25558" s="0" t="s">
        <v>27644</v>
      </c>
      <c r="F25558" s="0" t="s">
        <v>4395</v>
      </c>
    </row>
    <row r="25559">
      <c r="E25559" s="0" t="s">
        <v>27645</v>
      </c>
      <c r="F25559" s="0" t="s">
        <v>4395</v>
      </c>
    </row>
    <row r="25560">
      <c r="E25560" s="0" t="s">
        <v>27646</v>
      </c>
      <c r="F25560" s="0" t="s">
        <v>4395</v>
      </c>
    </row>
    <row r="25561">
      <c r="E25561" s="0" t="s">
        <v>27647</v>
      </c>
      <c r="F25561" s="0" t="s">
        <v>4395</v>
      </c>
    </row>
    <row r="25562">
      <c r="E25562" s="0" t="s">
        <v>27648</v>
      </c>
      <c r="F25562" s="0" t="s">
        <v>4397</v>
      </c>
    </row>
    <row r="25563">
      <c r="E25563" s="0" t="s">
        <v>27649</v>
      </c>
      <c r="F25563" s="0" t="s">
        <v>4397</v>
      </c>
    </row>
    <row r="25564">
      <c r="E25564" s="0" t="s">
        <v>27650</v>
      </c>
      <c r="F25564" s="0" t="s">
        <v>4397</v>
      </c>
    </row>
    <row r="25565">
      <c r="E25565" s="0" t="s">
        <v>27651</v>
      </c>
      <c r="F25565" s="0" t="s">
        <v>4397</v>
      </c>
    </row>
    <row r="25566">
      <c r="E25566" s="0" t="s">
        <v>27652</v>
      </c>
      <c r="F25566" s="0" t="s">
        <v>4397</v>
      </c>
    </row>
    <row r="25567">
      <c r="E25567" s="0" t="s">
        <v>27653</v>
      </c>
      <c r="F25567" s="0" t="s">
        <v>4399</v>
      </c>
    </row>
    <row r="25568">
      <c r="E25568" s="0" t="s">
        <v>27654</v>
      </c>
      <c r="F25568" s="0" t="s">
        <v>4399</v>
      </c>
    </row>
    <row r="25569">
      <c r="E25569" s="0" t="s">
        <v>27655</v>
      </c>
      <c r="F25569" s="0" t="s">
        <v>4399</v>
      </c>
    </row>
    <row r="25570">
      <c r="E25570" s="0" t="s">
        <v>27656</v>
      </c>
      <c r="F25570" s="0" t="s">
        <v>4401</v>
      </c>
    </row>
    <row r="25571">
      <c r="E25571" s="0" t="s">
        <v>27657</v>
      </c>
      <c r="F25571" s="0" t="s">
        <v>4401</v>
      </c>
    </row>
    <row r="25572">
      <c r="E25572" s="0" t="s">
        <v>27658</v>
      </c>
      <c r="F25572" s="0" t="s">
        <v>4401</v>
      </c>
    </row>
    <row r="25573">
      <c r="E25573" s="0" t="s">
        <v>27659</v>
      </c>
      <c r="F25573" s="0" t="s">
        <v>4401</v>
      </c>
    </row>
    <row r="25574">
      <c r="E25574" s="0" t="s">
        <v>27660</v>
      </c>
      <c r="F25574" s="0" t="s">
        <v>4403</v>
      </c>
    </row>
    <row r="25575">
      <c r="E25575" s="0" t="s">
        <v>27661</v>
      </c>
      <c r="F25575" s="0" t="s">
        <v>4403</v>
      </c>
    </row>
    <row r="25576">
      <c r="E25576" s="0" t="s">
        <v>19533</v>
      </c>
      <c r="F25576" s="0" t="s">
        <v>4403</v>
      </c>
    </row>
    <row r="25577">
      <c r="E25577" s="0" t="s">
        <v>27662</v>
      </c>
      <c r="F25577" s="0" t="s">
        <v>4403</v>
      </c>
    </row>
    <row r="25578">
      <c r="E25578" s="0" t="s">
        <v>27663</v>
      </c>
      <c r="F25578" s="0" t="s">
        <v>4403</v>
      </c>
    </row>
    <row r="25579">
      <c r="E25579" s="0" t="s">
        <v>27664</v>
      </c>
      <c r="F25579" s="0" t="s">
        <v>4405</v>
      </c>
    </row>
    <row r="25580">
      <c r="E25580" s="0" t="s">
        <v>27665</v>
      </c>
      <c r="F25580" s="0" t="s">
        <v>4405</v>
      </c>
    </row>
    <row r="25581">
      <c r="E25581" s="0" t="s">
        <v>4407</v>
      </c>
      <c r="F25581" s="0" t="s">
        <v>4407</v>
      </c>
    </row>
    <row r="25582">
      <c r="E25582" s="0" t="s">
        <v>27666</v>
      </c>
      <c r="F25582" s="0" t="s">
        <v>4409</v>
      </c>
    </row>
    <row r="25583">
      <c r="E25583" s="0" t="s">
        <v>4411</v>
      </c>
      <c r="F25583" s="0" t="s">
        <v>4411</v>
      </c>
    </row>
    <row r="25584">
      <c r="E25584" s="0" t="s">
        <v>27667</v>
      </c>
      <c r="F25584" s="0" t="s">
        <v>4413</v>
      </c>
    </row>
    <row r="25585">
      <c r="E25585" s="0" t="s">
        <v>27668</v>
      </c>
      <c r="F25585" s="0" t="s">
        <v>4413</v>
      </c>
    </row>
    <row r="25586">
      <c r="E25586" s="0" t="s">
        <v>27669</v>
      </c>
      <c r="F25586" s="0" t="s">
        <v>4413</v>
      </c>
    </row>
    <row r="25587">
      <c r="E25587" s="0" t="s">
        <v>27670</v>
      </c>
      <c r="F25587" s="0" t="s">
        <v>4413</v>
      </c>
    </row>
    <row r="25588">
      <c r="E25588" s="0" t="s">
        <v>27671</v>
      </c>
      <c r="F25588" s="0" t="s">
        <v>4413</v>
      </c>
    </row>
    <row r="25589">
      <c r="E25589" s="0" t="s">
        <v>27672</v>
      </c>
      <c r="F25589" s="0" t="s">
        <v>4413</v>
      </c>
    </row>
    <row r="25590">
      <c r="E25590" s="0" t="s">
        <v>27673</v>
      </c>
      <c r="F25590" s="0" t="s">
        <v>4413</v>
      </c>
    </row>
    <row r="25591">
      <c r="E25591" s="0" t="s">
        <v>27674</v>
      </c>
      <c r="F25591" s="0" t="s">
        <v>4415</v>
      </c>
    </row>
    <row r="25592">
      <c r="E25592" s="0" t="s">
        <v>4415</v>
      </c>
      <c r="F25592" s="0" t="s">
        <v>4415</v>
      </c>
    </row>
    <row r="25593">
      <c r="E25593" s="0" t="s">
        <v>27675</v>
      </c>
      <c r="F25593" s="0" t="s">
        <v>4417</v>
      </c>
    </row>
    <row r="25594">
      <c r="E25594" s="0" t="s">
        <v>27676</v>
      </c>
      <c r="F25594" s="0" t="s">
        <v>4417</v>
      </c>
    </row>
    <row r="25595">
      <c r="E25595" s="0" t="s">
        <v>27677</v>
      </c>
      <c r="F25595" s="0" t="s">
        <v>4417</v>
      </c>
    </row>
    <row r="25596">
      <c r="E25596" s="0" t="s">
        <v>27678</v>
      </c>
      <c r="F25596" s="0" t="s">
        <v>4417</v>
      </c>
    </row>
    <row r="25597">
      <c r="E25597" s="0" t="s">
        <v>27679</v>
      </c>
      <c r="F25597" s="0" t="s">
        <v>4419</v>
      </c>
    </row>
    <row r="25598">
      <c r="E25598" s="0" t="s">
        <v>27680</v>
      </c>
      <c r="F25598" s="0" t="s">
        <v>4419</v>
      </c>
    </row>
    <row r="25599">
      <c r="E25599" s="0" t="s">
        <v>27681</v>
      </c>
      <c r="F25599" s="0" t="s">
        <v>4421</v>
      </c>
    </row>
    <row r="25600">
      <c r="E25600" s="0" t="s">
        <v>27682</v>
      </c>
      <c r="F25600" s="0" t="s">
        <v>4421</v>
      </c>
    </row>
    <row r="25601">
      <c r="E25601" s="0" t="s">
        <v>27683</v>
      </c>
      <c r="F25601" s="0" t="s">
        <v>4421</v>
      </c>
    </row>
    <row r="25602">
      <c r="E25602" s="0" t="s">
        <v>27684</v>
      </c>
      <c r="F25602" s="0" t="s">
        <v>4421</v>
      </c>
    </row>
    <row r="25603">
      <c r="E25603" s="0" t="s">
        <v>27685</v>
      </c>
      <c r="F25603" s="0" t="s">
        <v>4423</v>
      </c>
    </row>
    <row r="25604">
      <c r="E25604" s="0" t="s">
        <v>27686</v>
      </c>
      <c r="F25604" s="0" t="s">
        <v>4423</v>
      </c>
    </row>
    <row r="25605">
      <c r="E25605" s="0" t="s">
        <v>27687</v>
      </c>
      <c r="F25605" s="0" t="s">
        <v>4423</v>
      </c>
    </row>
    <row r="25606">
      <c r="E25606" s="0" t="s">
        <v>27688</v>
      </c>
      <c r="F25606" s="0" t="s">
        <v>4425</v>
      </c>
    </row>
    <row r="25607">
      <c r="E25607" s="0" t="s">
        <v>27688</v>
      </c>
      <c r="F25607" s="0" t="s">
        <v>4427</v>
      </c>
    </row>
    <row r="25608">
      <c r="E25608" s="0" t="s">
        <v>4429</v>
      </c>
      <c r="F25608" s="0" t="s">
        <v>4429</v>
      </c>
    </row>
    <row r="25609">
      <c r="E25609" s="0" t="s">
        <v>27689</v>
      </c>
      <c r="F25609" s="0" t="s">
        <v>4429</v>
      </c>
    </row>
    <row r="25610">
      <c r="E25610" s="0" t="s">
        <v>27690</v>
      </c>
      <c r="F25610" s="0" t="s">
        <v>4429</v>
      </c>
    </row>
    <row r="25611">
      <c r="E25611" s="0" t="s">
        <v>4437</v>
      </c>
      <c r="F25611" s="0" t="s">
        <v>4437</v>
      </c>
    </row>
    <row r="25612">
      <c r="E25612" s="0" t="s">
        <v>27691</v>
      </c>
      <c r="F25612" s="0" t="s">
        <v>4439</v>
      </c>
    </row>
    <row r="25613">
      <c r="E25613" s="0" t="s">
        <v>27692</v>
      </c>
      <c r="F25613" s="0" t="s">
        <v>4439</v>
      </c>
    </row>
    <row r="25614">
      <c r="E25614" s="0" t="s">
        <v>27693</v>
      </c>
      <c r="F25614" s="0" t="s">
        <v>4439</v>
      </c>
    </row>
    <row r="25615">
      <c r="E25615" s="0" t="s">
        <v>27694</v>
      </c>
      <c r="F25615" s="0" t="s">
        <v>4439</v>
      </c>
    </row>
    <row r="25616">
      <c r="E25616" s="0" t="s">
        <v>27695</v>
      </c>
      <c r="F25616" s="0" t="s">
        <v>4439</v>
      </c>
    </row>
    <row r="25617">
      <c r="E25617" s="0" t="s">
        <v>27696</v>
      </c>
      <c r="F25617" s="0" t="s">
        <v>4439</v>
      </c>
    </row>
    <row r="25618">
      <c r="E25618" s="0" t="s">
        <v>27697</v>
      </c>
      <c r="F25618" s="0" t="s">
        <v>4441</v>
      </c>
    </row>
    <row r="25619">
      <c r="E25619" s="0" t="s">
        <v>27698</v>
      </c>
      <c r="F25619" s="0" t="s">
        <v>4441</v>
      </c>
    </row>
    <row r="25620">
      <c r="E25620" s="0" t="s">
        <v>432</v>
      </c>
      <c r="F25620" s="0" t="s">
        <v>4441</v>
      </c>
    </row>
    <row r="25621">
      <c r="E25621" s="0" t="s">
        <v>27699</v>
      </c>
      <c r="F25621" s="0" t="s">
        <v>4441</v>
      </c>
    </row>
    <row r="25622">
      <c r="E25622" s="0" t="s">
        <v>27700</v>
      </c>
      <c r="F25622" s="0" t="s">
        <v>4443</v>
      </c>
    </row>
    <row r="25623">
      <c r="E25623" s="0" t="s">
        <v>27701</v>
      </c>
      <c r="F25623" s="0" t="s">
        <v>4443</v>
      </c>
    </row>
    <row r="25624">
      <c r="E25624" s="0" t="s">
        <v>27702</v>
      </c>
      <c r="F25624" s="0" t="s">
        <v>4443</v>
      </c>
    </row>
    <row r="25625">
      <c r="E25625" s="0" t="s">
        <v>27703</v>
      </c>
      <c r="F25625" s="0" t="s">
        <v>4445</v>
      </c>
    </row>
    <row r="25626">
      <c r="E25626" s="0" t="s">
        <v>27704</v>
      </c>
      <c r="F25626" s="0" t="s">
        <v>4445</v>
      </c>
    </row>
    <row r="25627">
      <c r="E25627" s="0" t="s">
        <v>27705</v>
      </c>
      <c r="F25627" s="0" t="s">
        <v>4447</v>
      </c>
    </row>
    <row r="25628">
      <c r="E25628" s="0" t="s">
        <v>27706</v>
      </c>
      <c r="F25628" s="0" t="s">
        <v>4449</v>
      </c>
    </row>
    <row r="25629">
      <c r="E25629" s="0" t="s">
        <v>27707</v>
      </c>
      <c r="F25629" s="0" t="s">
        <v>4451</v>
      </c>
    </row>
    <row r="25630">
      <c r="E25630" s="0" t="s">
        <v>27708</v>
      </c>
      <c r="F25630" s="0" t="s">
        <v>4451</v>
      </c>
    </row>
    <row r="25631">
      <c r="E25631" s="0" t="s">
        <v>4453</v>
      </c>
      <c r="F25631" s="0" t="s">
        <v>4453</v>
      </c>
    </row>
    <row r="25632">
      <c r="E25632" s="0" t="s">
        <v>4455</v>
      </c>
      <c r="F25632" s="0" t="s">
        <v>4455</v>
      </c>
    </row>
    <row r="25633">
      <c r="E25633" s="0" t="s">
        <v>4459</v>
      </c>
      <c r="F25633" s="0" t="s">
        <v>4459</v>
      </c>
    </row>
    <row r="25634">
      <c r="E25634" s="0" t="s">
        <v>4463</v>
      </c>
      <c r="F25634" s="0" t="s">
        <v>4463</v>
      </c>
    </row>
    <row r="25635">
      <c r="E25635" s="0" t="s">
        <v>4465</v>
      </c>
      <c r="F25635" s="0" t="s">
        <v>4465</v>
      </c>
    </row>
    <row r="25636">
      <c r="E25636" s="0" t="s">
        <v>27709</v>
      </c>
      <c r="F25636" s="0" t="s">
        <v>4467</v>
      </c>
    </row>
    <row r="25637">
      <c r="E25637" s="0" t="s">
        <v>27710</v>
      </c>
      <c r="F25637" s="0" t="s">
        <v>4469</v>
      </c>
    </row>
    <row r="25638">
      <c r="E25638" s="0" t="s">
        <v>27711</v>
      </c>
      <c r="F25638" s="0" t="s">
        <v>4477</v>
      </c>
    </row>
    <row r="25639">
      <c r="E25639" s="0" t="s">
        <v>27712</v>
      </c>
      <c r="F25639" s="0" t="s">
        <v>4479</v>
      </c>
    </row>
    <row r="25640">
      <c r="E25640" s="0" t="s">
        <v>27713</v>
      </c>
      <c r="F25640" s="0" t="s">
        <v>4479</v>
      </c>
    </row>
    <row r="25641">
      <c r="E25641" s="0" t="s">
        <v>27714</v>
      </c>
      <c r="F25641" s="0" t="s">
        <v>4483</v>
      </c>
    </row>
    <row r="25642">
      <c r="E25642" s="0" t="s">
        <v>27715</v>
      </c>
      <c r="F25642" s="0" t="s">
        <v>4483</v>
      </c>
    </row>
    <row r="25643">
      <c r="E25643" s="0" t="s">
        <v>27716</v>
      </c>
      <c r="F25643" s="0" t="s">
        <v>4485</v>
      </c>
    </row>
    <row r="25644">
      <c r="E25644" s="0" t="s">
        <v>27717</v>
      </c>
      <c r="F25644" s="0" t="s">
        <v>4485</v>
      </c>
    </row>
    <row r="25645">
      <c r="E25645" s="0" t="s">
        <v>27718</v>
      </c>
      <c r="F25645" s="0" t="s">
        <v>4485</v>
      </c>
    </row>
    <row r="25646">
      <c r="E25646" s="0" t="s">
        <v>4487</v>
      </c>
      <c r="F25646" s="0" t="s">
        <v>4487</v>
      </c>
    </row>
    <row r="25647">
      <c r="E25647" s="0" t="s">
        <v>27719</v>
      </c>
      <c r="F25647" s="0" t="s">
        <v>4489</v>
      </c>
    </row>
    <row r="25648">
      <c r="E25648" s="0" t="s">
        <v>4491</v>
      </c>
      <c r="F25648" s="0" t="s">
        <v>4491</v>
      </c>
    </row>
    <row r="25649">
      <c r="E25649" s="0" t="s">
        <v>27720</v>
      </c>
      <c r="F25649" s="0" t="s">
        <v>4491</v>
      </c>
    </row>
    <row r="25650">
      <c r="E25650" s="0" t="s">
        <v>27721</v>
      </c>
      <c r="F25650" s="0" t="s">
        <v>4491</v>
      </c>
    </row>
    <row r="25651">
      <c r="E25651" s="0" t="s">
        <v>27722</v>
      </c>
      <c r="F25651" s="0" t="s">
        <v>4491</v>
      </c>
    </row>
    <row r="25652">
      <c r="E25652" s="0" t="s">
        <v>27723</v>
      </c>
      <c r="F25652" s="0" t="s">
        <v>4493</v>
      </c>
    </row>
    <row r="25653">
      <c r="E25653" s="0" t="s">
        <v>27724</v>
      </c>
      <c r="F25653" s="0" t="s">
        <v>4493</v>
      </c>
    </row>
    <row r="25654">
      <c r="E25654" s="0" t="s">
        <v>4495</v>
      </c>
      <c r="F25654" s="0" t="s">
        <v>4495</v>
      </c>
    </row>
    <row r="25655">
      <c r="E25655" s="0" t="s">
        <v>27725</v>
      </c>
      <c r="F25655" s="0" t="s">
        <v>4495</v>
      </c>
    </row>
    <row r="25656">
      <c r="E25656" s="0" t="s">
        <v>27726</v>
      </c>
      <c r="F25656" s="0" t="s">
        <v>4495</v>
      </c>
    </row>
    <row r="25657">
      <c r="E25657" s="0" t="s">
        <v>4497</v>
      </c>
      <c r="F25657" s="0" t="s">
        <v>4497</v>
      </c>
    </row>
    <row r="25658">
      <c r="E25658" s="0" t="s">
        <v>4499</v>
      </c>
      <c r="F25658" s="0" t="s">
        <v>4499</v>
      </c>
    </row>
    <row r="25659">
      <c r="E25659" s="0" t="s">
        <v>27727</v>
      </c>
      <c r="F25659" s="0" t="s">
        <v>4499</v>
      </c>
    </row>
    <row r="25660">
      <c r="E25660" s="0" t="s">
        <v>4501</v>
      </c>
      <c r="F25660" s="0" t="s">
        <v>4501</v>
      </c>
    </row>
    <row r="25661">
      <c r="E25661" s="0" t="s">
        <v>27728</v>
      </c>
      <c r="F25661" s="0" t="s">
        <v>4501</v>
      </c>
    </row>
    <row r="25662">
      <c r="E25662" s="0" t="s">
        <v>27729</v>
      </c>
      <c r="F25662" s="0" t="s">
        <v>4501</v>
      </c>
    </row>
    <row r="25663">
      <c r="E25663" s="0" t="s">
        <v>4503</v>
      </c>
      <c r="F25663" s="0" t="s">
        <v>4503</v>
      </c>
    </row>
    <row r="25664">
      <c r="E25664" s="0" t="s">
        <v>4505</v>
      </c>
      <c r="F25664" s="0" t="s">
        <v>4505</v>
      </c>
    </row>
    <row r="25665">
      <c r="E25665" s="0" t="s">
        <v>4507</v>
      </c>
      <c r="F25665" s="0" t="s">
        <v>4507</v>
      </c>
    </row>
    <row r="25666">
      <c r="E25666" s="0" t="s">
        <v>27730</v>
      </c>
      <c r="F25666" s="0" t="s">
        <v>4508</v>
      </c>
    </row>
    <row r="25667">
      <c r="E25667" s="0" t="s">
        <v>4510</v>
      </c>
      <c r="F25667" s="0" t="s">
        <v>4510</v>
      </c>
    </row>
    <row r="25668">
      <c r="E25668" s="0" t="s">
        <v>4512</v>
      </c>
      <c r="F25668" s="0" t="s">
        <v>4512</v>
      </c>
    </row>
    <row r="25669">
      <c r="E25669" s="0" t="s">
        <v>22727</v>
      </c>
      <c r="F25669" s="0" t="s">
        <v>4512</v>
      </c>
    </row>
    <row r="25670">
      <c r="E25670" s="0" t="s">
        <v>4514</v>
      </c>
      <c r="F25670" s="0" t="s">
        <v>4514</v>
      </c>
    </row>
    <row r="25671">
      <c r="E25671" s="0" t="s">
        <v>27731</v>
      </c>
      <c r="F25671" s="0" t="s">
        <v>4516</v>
      </c>
    </row>
    <row r="25672">
      <c r="E25672" s="0" t="s">
        <v>27732</v>
      </c>
      <c r="F25672" s="0" t="s">
        <v>4518</v>
      </c>
    </row>
    <row r="25673">
      <c r="E25673" s="0" t="s">
        <v>4518</v>
      </c>
      <c r="F25673" s="0" t="s">
        <v>4518</v>
      </c>
    </row>
    <row r="25674">
      <c r="E25674" s="0" t="s">
        <v>4520</v>
      </c>
      <c r="F25674" s="0" t="s">
        <v>4520</v>
      </c>
    </row>
    <row r="25675">
      <c r="E25675" s="0" t="s">
        <v>4522</v>
      </c>
      <c r="F25675" s="0" t="s">
        <v>4522</v>
      </c>
    </row>
    <row r="25676">
      <c r="E25676" s="0" t="s">
        <v>27733</v>
      </c>
      <c r="F25676" s="0" t="s">
        <v>4524</v>
      </c>
    </row>
    <row r="25677">
      <c r="E25677" s="0" t="s">
        <v>27734</v>
      </c>
      <c r="F25677" s="0" t="s">
        <v>4526</v>
      </c>
    </row>
    <row r="25678">
      <c r="E25678" s="0" t="s">
        <v>27735</v>
      </c>
      <c r="F25678" s="0" t="s">
        <v>4526</v>
      </c>
    </row>
    <row r="25679">
      <c r="E25679" s="0" t="s">
        <v>27736</v>
      </c>
      <c r="F25679" s="0" t="s">
        <v>4530</v>
      </c>
    </row>
    <row r="25680">
      <c r="E25680" s="0" t="s">
        <v>4532</v>
      </c>
      <c r="F25680" s="0" t="s">
        <v>4532</v>
      </c>
    </row>
    <row r="25681">
      <c r="E25681" s="0" t="s">
        <v>8119</v>
      </c>
      <c r="F25681" s="0" t="s">
        <v>4534</v>
      </c>
    </row>
    <row r="25682">
      <c r="E25682" s="0" t="s">
        <v>27737</v>
      </c>
      <c r="F25682" s="0" t="s">
        <v>4538</v>
      </c>
    </row>
    <row r="25683">
      <c r="E25683" s="0" t="s">
        <v>4540</v>
      </c>
      <c r="F25683" s="0" t="s">
        <v>4540</v>
      </c>
    </row>
    <row r="25684">
      <c r="E25684" s="0" t="s">
        <v>4542</v>
      </c>
      <c r="F25684" s="0" t="s">
        <v>4542</v>
      </c>
    </row>
    <row r="25685">
      <c r="E25685" s="0" t="s">
        <v>4544</v>
      </c>
      <c r="F25685" s="0" t="s">
        <v>4544</v>
      </c>
    </row>
    <row r="25686">
      <c r="E25686" s="0" t="s">
        <v>4546</v>
      </c>
      <c r="F25686" s="0" t="s">
        <v>4546</v>
      </c>
    </row>
    <row r="25687">
      <c r="E25687" s="0" t="s">
        <v>4548</v>
      </c>
      <c r="F25687" s="0" t="s">
        <v>4548</v>
      </c>
    </row>
    <row r="25688">
      <c r="E25688" s="0" t="s">
        <v>4550</v>
      </c>
      <c r="F25688" s="0" t="s">
        <v>4550</v>
      </c>
    </row>
    <row r="25689">
      <c r="E25689" s="0" t="s">
        <v>4552</v>
      </c>
      <c r="F25689" s="0" t="s">
        <v>4552</v>
      </c>
    </row>
    <row r="25690">
      <c r="E25690" s="0" t="s">
        <v>4554</v>
      </c>
      <c r="F25690" s="0" t="s">
        <v>4554</v>
      </c>
    </row>
    <row r="25691">
      <c r="E25691" s="0" t="s">
        <v>4556</v>
      </c>
      <c r="F25691" s="0" t="s">
        <v>4556</v>
      </c>
    </row>
    <row r="25692">
      <c r="E25692" s="0" t="s">
        <v>4558</v>
      </c>
      <c r="F25692" s="0" t="s">
        <v>4558</v>
      </c>
    </row>
    <row r="25693">
      <c r="E25693" s="0" t="s">
        <v>4560</v>
      </c>
      <c r="F25693" s="0" t="s">
        <v>4560</v>
      </c>
    </row>
    <row r="25694">
      <c r="E25694" s="0" t="s">
        <v>4561</v>
      </c>
      <c r="F25694" s="0" t="s">
        <v>4561</v>
      </c>
    </row>
    <row r="25695">
      <c r="E25695" s="0" t="s">
        <v>27738</v>
      </c>
      <c r="F25695" s="0" t="s">
        <v>4563</v>
      </c>
    </row>
    <row r="25696">
      <c r="E25696" s="0" t="s">
        <v>27739</v>
      </c>
      <c r="F25696" s="0" t="s">
        <v>4563</v>
      </c>
    </row>
    <row r="25697">
      <c r="E25697" s="0" t="s">
        <v>27740</v>
      </c>
      <c r="F25697" s="0" t="s">
        <v>4563</v>
      </c>
    </row>
    <row r="25698">
      <c r="E25698" s="0" t="s">
        <v>27741</v>
      </c>
      <c r="F25698" s="0" t="s">
        <v>4563</v>
      </c>
    </row>
    <row r="25699">
      <c r="E25699" s="0" t="s">
        <v>27742</v>
      </c>
      <c r="F25699" s="0" t="s">
        <v>4563</v>
      </c>
    </row>
    <row r="25700">
      <c r="E25700" s="0" t="s">
        <v>27743</v>
      </c>
      <c r="F25700" s="0" t="s">
        <v>4563</v>
      </c>
    </row>
    <row r="25701">
      <c r="E25701" s="0" t="s">
        <v>27744</v>
      </c>
      <c r="F25701" s="0" t="s">
        <v>4563</v>
      </c>
    </row>
    <row r="25702">
      <c r="E25702" s="0" t="s">
        <v>4565</v>
      </c>
      <c r="F25702" s="0" t="s">
        <v>4565</v>
      </c>
    </row>
    <row r="25703">
      <c r="E25703" s="0" t="s">
        <v>27745</v>
      </c>
      <c r="F25703" s="0" t="s">
        <v>4567</v>
      </c>
    </row>
    <row r="25704">
      <c r="E25704" s="0" t="s">
        <v>27746</v>
      </c>
      <c r="F25704" s="0" t="s">
        <v>4567</v>
      </c>
    </row>
    <row r="25705">
      <c r="E25705" s="0" t="s">
        <v>27747</v>
      </c>
      <c r="F25705" s="0" t="s">
        <v>4567</v>
      </c>
    </row>
    <row r="25706">
      <c r="E25706" s="0" t="s">
        <v>27748</v>
      </c>
      <c r="F25706" s="0" t="s">
        <v>4567</v>
      </c>
    </row>
    <row r="25707">
      <c r="E25707" s="0" t="s">
        <v>27749</v>
      </c>
      <c r="F25707" s="0" t="s">
        <v>4567</v>
      </c>
    </row>
    <row r="25708">
      <c r="E25708" s="0" t="s">
        <v>27750</v>
      </c>
      <c r="F25708" s="0" t="s">
        <v>4567</v>
      </c>
    </row>
    <row r="25709">
      <c r="E25709" s="0" t="s">
        <v>27751</v>
      </c>
      <c r="F25709" s="0" t="s">
        <v>4567</v>
      </c>
    </row>
    <row r="25710">
      <c r="E25710" s="0" t="s">
        <v>27752</v>
      </c>
      <c r="F25710" s="0" t="s">
        <v>4567</v>
      </c>
    </row>
    <row r="25711">
      <c r="E25711" s="0" t="s">
        <v>27753</v>
      </c>
      <c r="F25711" s="0" t="s">
        <v>4567</v>
      </c>
    </row>
    <row r="25712">
      <c r="E25712" s="0" t="s">
        <v>27754</v>
      </c>
      <c r="F25712" s="0" t="s">
        <v>4567</v>
      </c>
    </row>
    <row r="25713">
      <c r="E25713" s="0" t="s">
        <v>27755</v>
      </c>
      <c r="F25713" s="0" t="s">
        <v>4567</v>
      </c>
    </row>
    <row r="25714">
      <c r="E25714" s="0" t="s">
        <v>27756</v>
      </c>
      <c r="F25714" s="0" t="s">
        <v>4567</v>
      </c>
    </row>
    <row r="25715">
      <c r="E25715" s="0" t="s">
        <v>27757</v>
      </c>
      <c r="F25715" s="0" t="s">
        <v>4567</v>
      </c>
    </row>
    <row r="25716">
      <c r="E25716" s="0" t="s">
        <v>27758</v>
      </c>
      <c r="F25716" s="0" t="s">
        <v>4567</v>
      </c>
    </row>
    <row r="25717">
      <c r="E25717" s="0" t="s">
        <v>27759</v>
      </c>
      <c r="F25717" s="0" t="s">
        <v>4567</v>
      </c>
    </row>
    <row r="25718">
      <c r="E25718" s="0" t="s">
        <v>27760</v>
      </c>
      <c r="F25718" s="0" t="s">
        <v>4567</v>
      </c>
    </row>
    <row r="25719">
      <c r="E25719" s="0" t="s">
        <v>27761</v>
      </c>
      <c r="F25719" s="0" t="s">
        <v>4569</v>
      </c>
    </row>
    <row r="25720">
      <c r="E25720" s="0" t="s">
        <v>27762</v>
      </c>
      <c r="F25720" s="0" t="s">
        <v>4569</v>
      </c>
    </row>
    <row r="25721">
      <c r="E25721" s="0" t="s">
        <v>27763</v>
      </c>
      <c r="F25721" s="0" t="s">
        <v>4569</v>
      </c>
    </row>
    <row r="25722">
      <c r="E25722" s="0" t="s">
        <v>27764</v>
      </c>
      <c r="F25722" s="0" t="s">
        <v>4569</v>
      </c>
    </row>
    <row r="25723">
      <c r="E25723" s="0" t="s">
        <v>27765</v>
      </c>
      <c r="F25723" s="0" t="s">
        <v>4569</v>
      </c>
    </row>
    <row r="25724">
      <c r="E25724" s="0" t="s">
        <v>27766</v>
      </c>
      <c r="F25724" s="0" t="s">
        <v>4569</v>
      </c>
    </row>
    <row r="25725">
      <c r="E25725" s="0" t="s">
        <v>27767</v>
      </c>
      <c r="F25725" s="0" t="s">
        <v>4569</v>
      </c>
    </row>
    <row r="25726">
      <c r="E25726" s="0" t="s">
        <v>27647</v>
      </c>
      <c r="F25726" s="0" t="s">
        <v>4569</v>
      </c>
    </row>
    <row r="25727">
      <c r="E25727" s="0" t="s">
        <v>27768</v>
      </c>
      <c r="F25727" s="0" t="s">
        <v>4569</v>
      </c>
    </row>
    <row r="25728">
      <c r="E25728" s="0" t="s">
        <v>27769</v>
      </c>
      <c r="F25728" s="0" t="s">
        <v>4569</v>
      </c>
    </row>
    <row r="25729">
      <c r="E25729" s="0" t="s">
        <v>27770</v>
      </c>
      <c r="F25729" s="0" t="s">
        <v>4569</v>
      </c>
    </row>
    <row r="25730">
      <c r="E25730" s="0" t="s">
        <v>27771</v>
      </c>
      <c r="F25730" s="0" t="s">
        <v>4569</v>
      </c>
    </row>
    <row r="25731">
      <c r="E25731" s="0" t="s">
        <v>27772</v>
      </c>
      <c r="F25731" s="0" t="s">
        <v>4569</v>
      </c>
    </row>
    <row r="25732">
      <c r="E25732" s="0" t="s">
        <v>27773</v>
      </c>
      <c r="F25732" s="0" t="s">
        <v>4571</v>
      </c>
    </row>
    <row r="25733">
      <c r="E25733" s="0" t="s">
        <v>27774</v>
      </c>
      <c r="F25733" s="0" t="s">
        <v>4571</v>
      </c>
    </row>
    <row r="25734">
      <c r="E25734" s="0" t="s">
        <v>27775</v>
      </c>
      <c r="F25734" s="0" t="s">
        <v>4571</v>
      </c>
    </row>
    <row r="25735">
      <c r="E25735" s="0" t="s">
        <v>27776</v>
      </c>
      <c r="F25735" s="0" t="s">
        <v>4571</v>
      </c>
    </row>
    <row r="25736">
      <c r="E25736" s="0" t="s">
        <v>27777</v>
      </c>
      <c r="F25736" s="0" t="s">
        <v>4571</v>
      </c>
    </row>
    <row r="25737">
      <c r="E25737" s="0" t="s">
        <v>27778</v>
      </c>
      <c r="F25737" s="0" t="s">
        <v>4571</v>
      </c>
    </row>
    <row r="25738">
      <c r="E25738" s="0" t="s">
        <v>27779</v>
      </c>
      <c r="F25738" s="0" t="s">
        <v>4571</v>
      </c>
    </row>
    <row r="25739">
      <c r="E25739" s="0" t="s">
        <v>27780</v>
      </c>
      <c r="F25739" s="0" t="s">
        <v>4571</v>
      </c>
    </row>
    <row r="25740">
      <c r="E25740" s="0" t="s">
        <v>27781</v>
      </c>
      <c r="F25740" s="0" t="s">
        <v>4571</v>
      </c>
    </row>
    <row r="25741">
      <c r="E25741" s="0" t="s">
        <v>27782</v>
      </c>
      <c r="F25741" s="0" t="s">
        <v>4573</v>
      </c>
    </row>
    <row r="25742">
      <c r="E25742" s="0" t="s">
        <v>27783</v>
      </c>
      <c r="F25742" s="0" t="s">
        <v>4573</v>
      </c>
    </row>
    <row r="25743">
      <c r="E25743" s="0" t="s">
        <v>27784</v>
      </c>
      <c r="F25743" s="0" t="s">
        <v>4573</v>
      </c>
    </row>
    <row r="25744">
      <c r="E25744" s="0" t="s">
        <v>27785</v>
      </c>
      <c r="F25744" s="0" t="s">
        <v>4573</v>
      </c>
    </row>
    <row r="25745">
      <c r="E25745" s="0" t="s">
        <v>27786</v>
      </c>
      <c r="F25745" s="0" t="s">
        <v>4573</v>
      </c>
    </row>
    <row r="25746">
      <c r="E25746" s="0" t="s">
        <v>27787</v>
      </c>
      <c r="F25746" s="0" t="s">
        <v>4573</v>
      </c>
    </row>
    <row r="25747">
      <c r="E25747" s="0" t="s">
        <v>27788</v>
      </c>
      <c r="F25747" s="0" t="s">
        <v>4573</v>
      </c>
    </row>
    <row r="25748">
      <c r="E25748" s="0" t="s">
        <v>27789</v>
      </c>
      <c r="F25748" s="0" t="s">
        <v>4573</v>
      </c>
    </row>
    <row r="25749">
      <c r="E25749" s="0" t="s">
        <v>27790</v>
      </c>
      <c r="F25749" s="0" t="s">
        <v>4573</v>
      </c>
    </row>
    <row r="25750">
      <c r="E25750" s="0" t="s">
        <v>27791</v>
      </c>
      <c r="F25750" s="0" t="s">
        <v>4573</v>
      </c>
    </row>
    <row r="25751">
      <c r="E25751" s="0" t="s">
        <v>27792</v>
      </c>
      <c r="F25751" s="0" t="s">
        <v>4573</v>
      </c>
    </row>
    <row r="25752">
      <c r="E25752" s="0" t="s">
        <v>27793</v>
      </c>
      <c r="F25752" s="0" t="s">
        <v>4573</v>
      </c>
    </row>
    <row r="25753">
      <c r="E25753" s="0" t="s">
        <v>27794</v>
      </c>
      <c r="F25753" s="0" t="s">
        <v>4573</v>
      </c>
    </row>
    <row r="25754">
      <c r="E25754" s="0" t="s">
        <v>4575</v>
      </c>
      <c r="F25754" s="0" t="s">
        <v>4575</v>
      </c>
    </row>
    <row r="25755">
      <c r="E25755" s="0" t="s">
        <v>27795</v>
      </c>
      <c r="F25755" s="0" t="s">
        <v>4577</v>
      </c>
    </row>
    <row r="25756">
      <c r="E25756" s="0" t="s">
        <v>27796</v>
      </c>
      <c r="F25756" s="0" t="s">
        <v>4577</v>
      </c>
    </row>
    <row r="25757">
      <c r="E25757" s="0" t="s">
        <v>27797</v>
      </c>
      <c r="F25757" s="0" t="s">
        <v>4577</v>
      </c>
    </row>
    <row r="25758">
      <c r="E25758" s="0" t="s">
        <v>27798</v>
      </c>
      <c r="F25758" s="0" t="s">
        <v>4577</v>
      </c>
    </row>
    <row r="25759">
      <c r="E25759" s="0" t="s">
        <v>27799</v>
      </c>
      <c r="F25759" s="0" t="s">
        <v>4577</v>
      </c>
    </row>
    <row r="25760">
      <c r="E25760" s="0" t="s">
        <v>27800</v>
      </c>
      <c r="F25760" s="0" t="s">
        <v>4577</v>
      </c>
    </row>
    <row r="25761">
      <c r="E25761" s="0" t="s">
        <v>27801</v>
      </c>
      <c r="F25761" s="0" t="s">
        <v>4577</v>
      </c>
    </row>
    <row r="25762">
      <c r="E25762" s="0" t="s">
        <v>27802</v>
      </c>
      <c r="F25762" s="0" t="s">
        <v>4577</v>
      </c>
    </row>
    <row r="25763">
      <c r="E25763" s="0" t="s">
        <v>27803</v>
      </c>
      <c r="F25763" s="0" t="s">
        <v>4577</v>
      </c>
    </row>
    <row r="25764">
      <c r="E25764" s="0" t="s">
        <v>27804</v>
      </c>
      <c r="F25764" s="0" t="s">
        <v>4577</v>
      </c>
    </row>
    <row r="25765">
      <c r="E25765" s="0" t="s">
        <v>27805</v>
      </c>
      <c r="F25765" s="0" t="s">
        <v>4577</v>
      </c>
    </row>
    <row r="25766">
      <c r="E25766" s="0" t="s">
        <v>27806</v>
      </c>
      <c r="F25766" s="0" t="s">
        <v>4577</v>
      </c>
    </row>
    <row r="25767">
      <c r="E25767" s="0" t="s">
        <v>27807</v>
      </c>
      <c r="F25767" s="0" t="s">
        <v>4577</v>
      </c>
    </row>
    <row r="25768">
      <c r="E25768" s="0" t="s">
        <v>27808</v>
      </c>
      <c r="F25768" s="0" t="s">
        <v>4577</v>
      </c>
    </row>
    <row r="25769">
      <c r="E25769" s="0" t="s">
        <v>27809</v>
      </c>
      <c r="F25769" s="0" t="s">
        <v>4577</v>
      </c>
    </row>
    <row r="25770">
      <c r="E25770" s="0" t="s">
        <v>27810</v>
      </c>
      <c r="F25770" s="0" t="s">
        <v>4577</v>
      </c>
    </row>
    <row r="25771">
      <c r="E25771" s="0" t="s">
        <v>27811</v>
      </c>
      <c r="F25771" s="0" t="s">
        <v>4577</v>
      </c>
    </row>
    <row r="25772">
      <c r="E25772" s="0" t="s">
        <v>27812</v>
      </c>
      <c r="F25772" s="0" t="s">
        <v>4579</v>
      </c>
    </row>
    <row r="25773">
      <c r="E25773" s="0" t="s">
        <v>27813</v>
      </c>
      <c r="F25773" s="0" t="s">
        <v>4579</v>
      </c>
    </row>
    <row r="25774">
      <c r="E25774" s="0" t="s">
        <v>27814</v>
      </c>
      <c r="F25774" s="0" t="s">
        <v>4579</v>
      </c>
    </row>
    <row r="25775">
      <c r="E25775" s="0" t="s">
        <v>27815</v>
      </c>
      <c r="F25775" s="0" t="s">
        <v>4579</v>
      </c>
    </row>
    <row r="25776">
      <c r="E25776" s="0" t="s">
        <v>27816</v>
      </c>
      <c r="F25776" s="0" t="s">
        <v>4579</v>
      </c>
    </row>
    <row r="25777">
      <c r="E25777" s="0" t="s">
        <v>20809</v>
      </c>
      <c r="F25777" s="0" t="s">
        <v>4581</v>
      </c>
    </row>
    <row r="25778">
      <c r="E25778" s="0" t="s">
        <v>27817</v>
      </c>
      <c r="F25778" s="0" t="s">
        <v>4581</v>
      </c>
    </row>
    <row r="25779">
      <c r="E25779" s="0" t="s">
        <v>27818</v>
      </c>
      <c r="F25779" s="0" t="s">
        <v>4581</v>
      </c>
    </row>
    <row r="25780">
      <c r="E25780" s="0" t="s">
        <v>27819</v>
      </c>
      <c r="F25780" s="0" t="s">
        <v>4581</v>
      </c>
    </row>
    <row r="25781">
      <c r="E25781" s="0" t="s">
        <v>27681</v>
      </c>
      <c r="F25781" s="0" t="s">
        <v>4581</v>
      </c>
    </row>
    <row r="25782">
      <c r="E25782" s="0" t="s">
        <v>27820</v>
      </c>
      <c r="F25782" s="0" t="s">
        <v>4581</v>
      </c>
    </row>
    <row r="25783">
      <c r="E25783" s="0" t="s">
        <v>27821</v>
      </c>
      <c r="F25783" s="0" t="s">
        <v>4581</v>
      </c>
    </row>
    <row r="25784">
      <c r="E25784" s="0" t="s">
        <v>27822</v>
      </c>
      <c r="F25784" s="0" t="s">
        <v>4583</v>
      </c>
    </row>
    <row r="25785">
      <c r="E25785" s="0" t="s">
        <v>27823</v>
      </c>
      <c r="F25785" s="0" t="s">
        <v>4585</v>
      </c>
    </row>
    <row r="25786">
      <c r="E25786" s="0" t="s">
        <v>27824</v>
      </c>
      <c r="F25786" s="0" t="s">
        <v>4585</v>
      </c>
    </row>
    <row r="25787">
      <c r="E25787" s="0" t="s">
        <v>27825</v>
      </c>
      <c r="F25787" s="0" t="s">
        <v>4585</v>
      </c>
    </row>
    <row r="25788">
      <c r="E25788" s="0" t="s">
        <v>27826</v>
      </c>
      <c r="F25788" s="0" t="s">
        <v>4585</v>
      </c>
    </row>
    <row r="25789">
      <c r="E25789" s="0" t="s">
        <v>27827</v>
      </c>
      <c r="F25789" s="0" t="s">
        <v>4585</v>
      </c>
    </row>
    <row r="25790">
      <c r="E25790" s="0" t="s">
        <v>27828</v>
      </c>
      <c r="F25790" s="0" t="s">
        <v>4585</v>
      </c>
    </row>
    <row r="25791">
      <c r="E25791" s="0" t="s">
        <v>27829</v>
      </c>
      <c r="F25791" s="0" t="s">
        <v>4585</v>
      </c>
    </row>
    <row r="25792">
      <c r="E25792" s="0" t="s">
        <v>27830</v>
      </c>
      <c r="F25792" s="0" t="s">
        <v>4585</v>
      </c>
    </row>
    <row r="25793">
      <c r="E25793" s="0" t="s">
        <v>27831</v>
      </c>
      <c r="F25793" s="0" t="s">
        <v>4585</v>
      </c>
    </row>
    <row r="25794">
      <c r="E25794" s="0" t="s">
        <v>27832</v>
      </c>
      <c r="F25794" s="0" t="s">
        <v>4585</v>
      </c>
    </row>
    <row r="25795">
      <c r="E25795" s="0" t="s">
        <v>27833</v>
      </c>
      <c r="F25795" s="0" t="s">
        <v>4585</v>
      </c>
    </row>
    <row r="25796">
      <c r="E25796" s="0" t="s">
        <v>27834</v>
      </c>
      <c r="F25796" s="0" t="s">
        <v>4587</v>
      </c>
    </row>
    <row r="25797">
      <c r="E25797" s="0" t="s">
        <v>27835</v>
      </c>
      <c r="F25797" s="0" t="s">
        <v>4587</v>
      </c>
    </row>
    <row r="25798">
      <c r="E25798" s="0" t="s">
        <v>27836</v>
      </c>
      <c r="F25798" s="0" t="s">
        <v>4587</v>
      </c>
    </row>
    <row r="25799">
      <c r="E25799" s="0" t="s">
        <v>27837</v>
      </c>
      <c r="F25799" s="0" t="s">
        <v>4587</v>
      </c>
    </row>
    <row r="25800">
      <c r="E25800" s="0" t="s">
        <v>27838</v>
      </c>
      <c r="F25800" s="0" t="s">
        <v>4587</v>
      </c>
    </row>
    <row r="25801">
      <c r="E25801" s="0" t="s">
        <v>27839</v>
      </c>
      <c r="F25801" s="0" t="s">
        <v>4587</v>
      </c>
    </row>
    <row r="25802">
      <c r="E25802" s="0" t="s">
        <v>27840</v>
      </c>
      <c r="F25802" s="0" t="s">
        <v>4587</v>
      </c>
    </row>
    <row r="25803">
      <c r="E25803" s="0" t="s">
        <v>27841</v>
      </c>
      <c r="F25803" s="0" t="s">
        <v>4587</v>
      </c>
    </row>
    <row r="25804">
      <c r="E25804" s="0" t="s">
        <v>27842</v>
      </c>
      <c r="F25804" s="0" t="s">
        <v>4587</v>
      </c>
    </row>
    <row r="25805">
      <c r="E25805" s="0" t="s">
        <v>27843</v>
      </c>
      <c r="F25805" s="0" t="s">
        <v>4587</v>
      </c>
    </row>
    <row r="25806">
      <c r="E25806" s="0" t="s">
        <v>27844</v>
      </c>
      <c r="F25806" s="0" t="s">
        <v>4587</v>
      </c>
    </row>
    <row r="25807">
      <c r="E25807" s="0" t="s">
        <v>27845</v>
      </c>
      <c r="F25807" s="0" t="s">
        <v>4587</v>
      </c>
    </row>
    <row r="25808">
      <c r="E25808" s="0" t="s">
        <v>27846</v>
      </c>
      <c r="F25808" s="0" t="s">
        <v>4587</v>
      </c>
    </row>
    <row r="25809">
      <c r="E25809" s="0" t="s">
        <v>27847</v>
      </c>
      <c r="F25809" s="0" t="s">
        <v>4587</v>
      </c>
    </row>
    <row r="25810">
      <c r="E25810" s="0" t="s">
        <v>27848</v>
      </c>
      <c r="F25810" s="0" t="s">
        <v>4587</v>
      </c>
    </row>
    <row r="25811">
      <c r="E25811" s="0" t="s">
        <v>27849</v>
      </c>
      <c r="F25811" s="0" t="s">
        <v>4587</v>
      </c>
    </row>
    <row r="25812">
      <c r="E25812" s="0" t="s">
        <v>27850</v>
      </c>
      <c r="F25812" s="0" t="s">
        <v>4589</v>
      </c>
    </row>
    <row r="25813">
      <c r="E25813" s="0" t="s">
        <v>27851</v>
      </c>
      <c r="F25813" s="0" t="s">
        <v>4589</v>
      </c>
    </row>
    <row r="25814">
      <c r="E25814" s="0" t="s">
        <v>27852</v>
      </c>
      <c r="F25814" s="0" t="s">
        <v>4589</v>
      </c>
    </row>
    <row r="25815">
      <c r="E25815" s="0" t="s">
        <v>4589</v>
      </c>
      <c r="F25815" s="0" t="s">
        <v>4589</v>
      </c>
    </row>
    <row r="25816">
      <c r="E25816" s="0" t="s">
        <v>27853</v>
      </c>
      <c r="F25816" s="0" t="s">
        <v>4589</v>
      </c>
    </row>
    <row r="25817">
      <c r="E25817" s="0" t="s">
        <v>27854</v>
      </c>
      <c r="F25817" s="0" t="s">
        <v>4589</v>
      </c>
    </row>
    <row r="25818">
      <c r="E25818" s="0" t="s">
        <v>27855</v>
      </c>
      <c r="F25818" s="0" t="s">
        <v>4589</v>
      </c>
    </row>
    <row r="25819">
      <c r="E25819" s="0" t="s">
        <v>27856</v>
      </c>
      <c r="F25819" s="0" t="s">
        <v>4589</v>
      </c>
    </row>
    <row r="25820">
      <c r="E25820" s="0" t="s">
        <v>27857</v>
      </c>
      <c r="F25820" s="0" t="s">
        <v>4589</v>
      </c>
    </row>
    <row r="25821">
      <c r="E25821" s="0" t="s">
        <v>27858</v>
      </c>
      <c r="F25821" s="0" t="s">
        <v>4589</v>
      </c>
    </row>
    <row r="25822">
      <c r="E25822" s="0" t="s">
        <v>27859</v>
      </c>
      <c r="F25822" s="0" t="s">
        <v>4589</v>
      </c>
    </row>
    <row r="25823">
      <c r="E25823" s="0" t="s">
        <v>27860</v>
      </c>
      <c r="F25823" s="0" t="s">
        <v>4589</v>
      </c>
    </row>
    <row r="25824">
      <c r="E25824" s="0" t="s">
        <v>27861</v>
      </c>
      <c r="F25824" s="0" t="s">
        <v>4589</v>
      </c>
    </row>
    <row r="25825">
      <c r="E25825" s="0" t="s">
        <v>27862</v>
      </c>
      <c r="F25825" s="0" t="s">
        <v>4589</v>
      </c>
    </row>
    <row r="25826">
      <c r="E25826" s="0" t="s">
        <v>27863</v>
      </c>
      <c r="F25826" s="0" t="s">
        <v>4589</v>
      </c>
    </row>
    <row r="25827">
      <c r="E25827" s="0" t="s">
        <v>21778</v>
      </c>
      <c r="F25827" s="0" t="s">
        <v>4589</v>
      </c>
    </row>
    <row r="25828">
      <c r="E25828" s="0" t="s">
        <v>27864</v>
      </c>
      <c r="F25828" s="0" t="s">
        <v>4589</v>
      </c>
    </row>
    <row r="25829">
      <c r="E25829" s="0" t="s">
        <v>27865</v>
      </c>
      <c r="F25829" s="0" t="s">
        <v>4589</v>
      </c>
    </row>
    <row r="25830">
      <c r="E25830" s="0" t="s">
        <v>27866</v>
      </c>
      <c r="F25830" s="0" t="s">
        <v>4589</v>
      </c>
    </row>
    <row r="25831">
      <c r="E25831" s="0" t="s">
        <v>27867</v>
      </c>
      <c r="F25831" s="0" t="s">
        <v>4589</v>
      </c>
    </row>
    <row r="25832">
      <c r="E25832" s="0" t="s">
        <v>27868</v>
      </c>
      <c r="F25832" s="0" t="s">
        <v>4589</v>
      </c>
    </row>
    <row r="25833">
      <c r="E25833" s="0" t="s">
        <v>27869</v>
      </c>
      <c r="F25833" s="0" t="s">
        <v>4589</v>
      </c>
    </row>
    <row r="25834">
      <c r="E25834" s="0" t="s">
        <v>27870</v>
      </c>
      <c r="F25834" s="0" t="s">
        <v>4589</v>
      </c>
    </row>
    <row r="25835">
      <c r="E25835" s="0" t="s">
        <v>27871</v>
      </c>
      <c r="F25835" s="0" t="s">
        <v>4589</v>
      </c>
    </row>
    <row r="25836">
      <c r="E25836" s="0" t="s">
        <v>27872</v>
      </c>
      <c r="F25836" s="0" t="s">
        <v>4589</v>
      </c>
    </row>
    <row r="25837">
      <c r="E25837" s="0" t="s">
        <v>27873</v>
      </c>
      <c r="F25837" s="0" t="s">
        <v>4589</v>
      </c>
    </row>
    <row r="25838">
      <c r="E25838" s="0" t="s">
        <v>27874</v>
      </c>
      <c r="F25838" s="0" t="s">
        <v>4589</v>
      </c>
    </row>
    <row r="25839">
      <c r="E25839" s="0" t="s">
        <v>27875</v>
      </c>
      <c r="F25839" s="0" t="s">
        <v>4589</v>
      </c>
    </row>
    <row r="25840">
      <c r="E25840" s="0" t="s">
        <v>27876</v>
      </c>
      <c r="F25840" s="0" t="s">
        <v>4589</v>
      </c>
    </row>
    <row r="25841">
      <c r="E25841" s="0" t="s">
        <v>27877</v>
      </c>
      <c r="F25841" s="0" t="s">
        <v>4589</v>
      </c>
    </row>
    <row r="25842">
      <c r="E25842" s="0" t="s">
        <v>27878</v>
      </c>
      <c r="F25842" s="0" t="s">
        <v>4589</v>
      </c>
    </row>
    <row r="25843">
      <c r="E25843" s="0" t="s">
        <v>27879</v>
      </c>
      <c r="F25843" s="0" t="s">
        <v>4589</v>
      </c>
    </row>
    <row r="25844">
      <c r="E25844" s="0" t="s">
        <v>27880</v>
      </c>
      <c r="F25844" s="0" t="s">
        <v>4589</v>
      </c>
    </row>
    <row r="25845">
      <c r="E25845" s="0" t="s">
        <v>27881</v>
      </c>
      <c r="F25845" s="0" t="s">
        <v>4589</v>
      </c>
    </row>
    <row r="25846">
      <c r="E25846" s="0" t="s">
        <v>27882</v>
      </c>
      <c r="F25846" s="0" t="s">
        <v>4589</v>
      </c>
    </row>
    <row r="25847">
      <c r="E25847" s="0" t="s">
        <v>27883</v>
      </c>
      <c r="F25847" s="0" t="s">
        <v>4589</v>
      </c>
    </row>
    <row r="25848">
      <c r="E25848" s="0" t="s">
        <v>27884</v>
      </c>
      <c r="F25848" s="0" t="s">
        <v>4591</v>
      </c>
    </row>
    <row r="25849">
      <c r="E25849" s="0" t="s">
        <v>27885</v>
      </c>
      <c r="F25849" s="0" t="s">
        <v>4591</v>
      </c>
    </row>
    <row r="25850">
      <c r="E25850" s="0" t="s">
        <v>27886</v>
      </c>
      <c r="F25850" s="0" t="s">
        <v>4591</v>
      </c>
    </row>
    <row r="25851">
      <c r="E25851" s="0" t="s">
        <v>27887</v>
      </c>
      <c r="F25851" s="0" t="s">
        <v>4591</v>
      </c>
    </row>
    <row r="25852">
      <c r="E25852" s="0" t="s">
        <v>27888</v>
      </c>
      <c r="F25852" s="0" t="s">
        <v>4591</v>
      </c>
    </row>
    <row r="25853">
      <c r="E25853" s="0" t="s">
        <v>27889</v>
      </c>
      <c r="F25853" s="0" t="s">
        <v>4591</v>
      </c>
    </row>
    <row r="25854">
      <c r="E25854" s="0" t="s">
        <v>27890</v>
      </c>
      <c r="F25854" s="0" t="s">
        <v>4591</v>
      </c>
    </row>
    <row r="25855">
      <c r="E25855" s="0" t="s">
        <v>27891</v>
      </c>
      <c r="F25855" s="0" t="s">
        <v>4591</v>
      </c>
    </row>
    <row r="25856">
      <c r="E25856" s="0" t="s">
        <v>27892</v>
      </c>
      <c r="F25856" s="0" t="s">
        <v>4591</v>
      </c>
    </row>
    <row r="25857">
      <c r="E25857" s="0" t="s">
        <v>27893</v>
      </c>
      <c r="F25857" s="0" t="s">
        <v>4591</v>
      </c>
    </row>
    <row r="25858">
      <c r="E25858" s="0" t="s">
        <v>27894</v>
      </c>
      <c r="F25858" s="0" t="s">
        <v>4591</v>
      </c>
    </row>
    <row r="25859">
      <c r="E25859" s="0" t="s">
        <v>27895</v>
      </c>
      <c r="F25859" s="0" t="s">
        <v>4591</v>
      </c>
    </row>
    <row r="25860">
      <c r="E25860" s="0" t="s">
        <v>4591</v>
      </c>
      <c r="F25860" s="0" t="s">
        <v>4591</v>
      </c>
    </row>
    <row r="25861">
      <c r="E25861" s="0" t="s">
        <v>27896</v>
      </c>
      <c r="F25861" s="0" t="s">
        <v>4591</v>
      </c>
    </row>
    <row r="25862">
      <c r="E25862" s="0" t="s">
        <v>27897</v>
      </c>
      <c r="F25862" s="0" t="s">
        <v>4591</v>
      </c>
    </row>
    <row r="25863">
      <c r="E25863" s="0" t="s">
        <v>27898</v>
      </c>
      <c r="F25863" s="0" t="s">
        <v>4591</v>
      </c>
    </row>
    <row r="25864">
      <c r="E25864" s="0" t="s">
        <v>27899</v>
      </c>
      <c r="F25864" s="0" t="s">
        <v>4591</v>
      </c>
    </row>
    <row r="25865">
      <c r="E25865" s="0" t="s">
        <v>27900</v>
      </c>
      <c r="F25865" s="0" t="s">
        <v>4591</v>
      </c>
    </row>
    <row r="25866">
      <c r="E25866" s="0" t="s">
        <v>27901</v>
      </c>
      <c r="F25866" s="0" t="s">
        <v>4591</v>
      </c>
    </row>
    <row r="25867">
      <c r="E25867" s="0" t="s">
        <v>27902</v>
      </c>
      <c r="F25867" s="0" t="s">
        <v>4591</v>
      </c>
    </row>
    <row r="25868">
      <c r="E25868" s="0" t="s">
        <v>27903</v>
      </c>
      <c r="F25868" s="0" t="s">
        <v>4591</v>
      </c>
    </row>
    <row r="25869">
      <c r="E25869" s="0" t="s">
        <v>27904</v>
      </c>
      <c r="F25869" s="0" t="s">
        <v>4591</v>
      </c>
    </row>
    <row r="25870">
      <c r="E25870" s="0" t="s">
        <v>27905</v>
      </c>
      <c r="F25870" s="0" t="s">
        <v>4591</v>
      </c>
    </row>
    <row r="25871">
      <c r="E25871" s="0" t="s">
        <v>27906</v>
      </c>
      <c r="F25871" s="0" t="s">
        <v>4591</v>
      </c>
    </row>
    <row r="25872">
      <c r="E25872" s="0" t="s">
        <v>27907</v>
      </c>
      <c r="F25872" s="0" t="s">
        <v>4591</v>
      </c>
    </row>
    <row r="25873">
      <c r="E25873" s="0" t="s">
        <v>27908</v>
      </c>
      <c r="F25873" s="0" t="s">
        <v>4591</v>
      </c>
    </row>
    <row r="25874">
      <c r="E25874" s="0" t="s">
        <v>27909</v>
      </c>
      <c r="F25874" s="0" t="s">
        <v>4591</v>
      </c>
    </row>
    <row r="25875">
      <c r="E25875" s="0" t="s">
        <v>27910</v>
      </c>
      <c r="F25875" s="0" t="s">
        <v>4591</v>
      </c>
    </row>
    <row r="25876">
      <c r="E25876" s="0" t="s">
        <v>27911</v>
      </c>
      <c r="F25876" s="0" t="s">
        <v>4591</v>
      </c>
    </row>
    <row r="25877">
      <c r="E25877" s="0" t="s">
        <v>27912</v>
      </c>
      <c r="F25877" s="0" t="s">
        <v>4591</v>
      </c>
    </row>
    <row r="25878">
      <c r="E25878" s="0" t="s">
        <v>27913</v>
      </c>
      <c r="F25878" s="0" t="s">
        <v>4591</v>
      </c>
    </row>
    <row r="25879">
      <c r="E25879" s="0" t="s">
        <v>27914</v>
      </c>
      <c r="F25879" s="0" t="s">
        <v>4591</v>
      </c>
    </row>
    <row r="25880">
      <c r="E25880" s="0" t="s">
        <v>27915</v>
      </c>
      <c r="F25880" s="0" t="s">
        <v>4591</v>
      </c>
    </row>
    <row r="25881">
      <c r="E25881" s="0" t="s">
        <v>27916</v>
      </c>
      <c r="F25881" s="0" t="s">
        <v>4591</v>
      </c>
    </row>
    <row r="25882">
      <c r="E25882" s="0" t="s">
        <v>27917</v>
      </c>
      <c r="F25882" s="0" t="s">
        <v>4591</v>
      </c>
    </row>
    <row r="25883">
      <c r="E25883" s="0" t="s">
        <v>27918</v>
      </c>
      <c r="F25883" s="0" t="s">
        <v>4591</v>
      </c>
    </row>
    <row r="25884">
      <c r="E25884" s="0" t="s">
        <v>27919</v>
      </c>
      <c r="F25884" s="0" t="s">
        <v>4591</v>
      </c>
    </row>
    <row r="25885">
      <c r="E25885" s="0" t="s">
        <v>27920</v>
      </c>
      <c r="F25885" s="0" t="s">
        <v>4591</v>
      </c>
    </row>
    <row r="25886">
      <c r="E25886" s="0" t="s">
        <v>27921</v>
      </c>
      <c r="F25886" s="0" t="s">
        <v>4591</v>
      </c>
    </row>
    <row r="25887">
      <c r="E25887" s="0" t="s">
        <v>27922</v>
      </c>
      <c r="F25887" s="0" t="s">
        <v>4591</v>
      </c>
    </row>
    <row r="25888">
      <c r="E25888" s="0" t="s">
        <v>27923</v>
      </c>
      <c r="F25888" s="0" t="s">
        <v>4591</v>
      </c>
    </row>
    <row r="25889">
      <c r="E25889" s="0" t="s">
        <v>27924</v>
      </c>
      <c r="F25889" s="0" t="s">
        <v>4591</v>
      </c>
    </row>
    <row r="25890">
      <c r="E25890" s="0" t="s">
        <v>27925</v>
      </c>
      <c r="F25890" s="0" t="s">
        <v>4591</v>
      </c>
    </row>
    <row r="25891">
      <c r="E25891" s="0" t="s">
        <v>27926</v>
      </c>
      <c r="F25891" s="0" t="s">
        <v>4591</v>
      </c>
    </row>
    <row r="25892">
      <c r="E25892" s="0" t="s">
        <v>27927</v>
      </c>
      <c r="F25892" s="0" t="s">
        <v>4591</v>
      </c>
    </row>
    <row r="25893">
      <c r="E25893" s="0" t="s">
        <v>27928</v>
      </c>
      <c r="F25893" s="0" t="s">
        <v>4591</v>
      </c>
    </row>
    <row r="25894">
      <c r="E25894" s="0" t="s">
        <v>27929</v>
      </c>
      <c r="F25894" s="0" t="s">
        <v>4591</v>
      </c>
    </row>
    <row r="25895">
      <c r="E25895" s="0" t="s">
        <v>27930</v>
      </c>
      <c r="F25895" s="0" t="s">
        <v>4591</v>
      </c>
    </row>
    <row r="25896">
      <c r="E25896" s="0" t="s">
        <v>27931</v>
      </c>
      <c r="F25896" s="0" t="s">
        <v>4591</v>
      </c>
    </row>
    <row r="25897">
      <c r="E25897" s="0" t="s">
        <v>27932</v>
      </c>
      <c r="F25897" s="0" t="s">
        <v>4591</v>
      </c>
    </row>
    <row r="25898">
      <c r="E25898" s="0" t="s">
        <v>27933</v>
      </c>
      <c r="F25898" s="0" t="s">
        <v>4591</v>
      </c>
    </row>
    <row r="25899">
      <c r="E25899" s="0" t="s">
        <v>27934</v>
      </c>
      <c r="F25899" s="0" t="s">
        <v>4591</v>
      </c>
    </row>
    <row r="25900">
      <c r="E25900" s="0" t="s">
        <v>27935</v>
      </c>
      <c r="F25900" s="0" t="s">
        <v>4591</v>
      </c>
    </row>
    <row r="25901">
      <c r="E25901" s="0" t="s">
        <v>27936</v>
      </c>
      <c r="F25901" s="0" t="s">
        <v>4591</v>
      </c>
    </row>
    <row r="25902">
      <c r="E25902" s="0" t="s">
        <v>27937</v>
      </c>
      <c r="F25902" s="0" t="s">
        <v>4591</v>
      </c>
    </row>
    <row r="25903">
      <c r="E25903" s="0" t="s">
        <v>27938</v>
      </c>
      <c r="F25903" s="0" t="s">
        <v>4591</v>
      </c>
    </row>
    <row r="25904">
      <c r="E25904" s="0" t="s">
        <v>27939</v>
      </c>
      <c r="F25904" s="0" t="s">
        <v>4591</v>
      </c>
    </row>
    <row r="25905">
      <c r="E25905" s="0" t="s">
        <v>27940</v>
      </c>
      <c r="F25905" s="0" t="s">
        <v>4591</v>
      </c>
    </row>
    <row r="25906">
      <c r="E25906" s="0" t="s">
        <v>27941</v>
      </c>
      <c r="F25906" s="0" t="s">
        <v>4591</v>
      </c>
    </row>
    <row r="25907">
      <c r="E25907" s="0" t="s">
        <v>27942</v>
      </c>
      <c r="F25907" s="0" t="s">
        <v>4591</v>
      </c>
    </row>
    <row r="25908">
      <c r="E25908" s="0" t="s">
        <v>27943</v>
      </c>
      <c r="F25908" s="0" t="s">
        <v>4591</v>
      </c>
    </row>
    <row r="25909">
      <c r="E25909" s="0" t="s">
        <v>27944</v>
      </c>
      <c r="F25909" s="0" t="s">
        <v>4591</v>
      </c>
    </row>
    <row r="25910">
      <c r="E25910" s="0" t="s">
        <v>27945</v>
      </c>
      <c r="F25910" s="0" t="s">
        <v>4591</v>
      </c>
    </row>
    <row r="25911">
      <c r="E25911" s="0" t="s">
        <v>27946</v>
      </c>
      <c r="F25911" s="0" t="s">
        <v>4593</v>
      </c>
    </row>
    <row r="25912">
      <c r="E25912" s="0" t="s">
        <v>27947</v>
      </c>
      <c r="F25912" s="0" t="s">
        <v>4593</v>
      </c>
    </row>
    <row r="25913">
      <c r="E25913" s="0" t="s">
        <v>27948</v>
      </c>
      <c r="F25913" s="0" t="s">
        <v>4593</v>
      </c>
    </row>
    <row r="25914">
      <c r="E25914" s="0" t="s">
        <v>27949</v>
      </c>
      <c r="F25914" s="0" t="s">
        <v>4593</v>
      </c>
    </row>
    <row r="25915">
      <c r="E25915" s="0" t="s">
        <v>27950</v>
      </c>
      <c r="F25915" s="0" t="s">
        <v>4593</v>
      </c>
    </row>
    <row r="25916">
      <c r="E25916" s="0" t="s">
        <v>27951</v>
      </c>
      <c r="F25916" s="0" t="s">
        <v>4593</v>
      </c>
    </row>
    <row r="25917">
      <c r="E25917" s="0" t="s">
        <v>4593</v>
      </c>
      <c r="F25917" s="0" t="s">
        <v>4593</v>
      </c>
    </row>
    <row r="25918">
      <c r="E25918" s="0" t="s">
        <v>27952</v>
      </c>
      <c r="F25918" s="0" t="s">
        <v>4593</v>
      </c>
    </row>
    <row r="25919">
      <c r="E25919" s="0" t="s">
        <v>27953</v>
      </c>
      <c r="F25919" s="0" t="s">
        <v>4593</v>
      </c>
    </row>
    <row r="25920">
      <c r="E25920" s="0" t="s">
        <v>27954</v>
      </c>
      <c r="F25920" s="0" t="s">
        <v>4593</v>
      </c>
    </row>
    <row r="25921">
      <c r="E25921" s="0" t="s">
        <v>27955</v>
      </c>
      <c r="F25921" s="0" t="s">
        <v>4593</v>
      </c>
    </row>
    <row r="25922">
      <c r="E25922" s="0" t="s">
        <v>27956</v>
      </c>
      <c r="F25922" s="0" t="s">
        <v>4593</v>
      </c>
    </row>
    <row r="25923">
      <c r="E25923" s="0" t="s">
        <v>27957</v>
      </c>
      <c r="F25923" s="0" t="s">
        <v>4593</v>
      </c>
    </row>
    <row r="25924">
      <c r="E25924" s="0" t="s">
        <v>27958</v>
      </c>
      <c r="F25924" s="0" t="s">
        <v>4593</v>
      </c>
    </row>
    <row r="25925">
      <c r="E25925" s="0" t="s">
        <v>27959</v>
      </c>
      <c r="F25925" s="0" t="s">
        <v>4593</v>
      </c>
    </row>
    <row r="25926">
      <c r="E25926" s="0" t="s">
        <v>27960</v>
      </c>
      <c r="F25926" s="0" t="s">
        <v>4593</v>
      </c>
    </row>
    <row r="25927">
      <c r="E25927" s="0" t="s">
        <v>27961</v>
      </c>
      <c r="F25927" s="0" t="s">
        <v>4593</v>
      </c>
    </row>
    <row r="25928">
      <c r="E25928" s="0" t="s">
        <v>27962</v>
      </c>
      <c r="F25928" s="0" t="s">
        <v>4593</v>
      </c>
    </row>
    <row r="25929">
      <c r="E25929" s="0" t="s">
        <v>27963</v>
      </c>
      <c r="F25929" s="0" t="s">
        <v>4593</v>
      </c>
    </row>
    <row r="25930">
      <c r="E25930" s="0" t="s">
        <v>27964</v>
      </c>
      <c r="F25930" s="0" t="s">
        <v>4593</v>
      </c>
    </row>
    <row r="25931">
      <c r="E25931" s="0" t="s">
        <v>27965</v>
      </c>
      <c r="F25931" s="0" t="s">
        <v>4593</v>
      </c>
    </row>
    <row r="25932">
      <c r="E25932" s="0" t="s">
        <v>27966</v>
      </c>
      <c r="F25932" s="0" t="s">
        <v>4593</v>
      </c>
    </row>
    <row r="25933">
      <c r="E25933" s="0" t="s">
        <v>27967</v>
      </c>
      <c r="F25933" s="0" t="s">
        <v>4593</v>
      </c>
    </row>
    <row r="25934">
      <c r="E25934" s="0" t="s">
        <v>27968</v>
      </c>
      <c r="F25934" s="0" t="s">
        <v>4593</v>
      </c>
    </row>
    <row r="25935">
      <c r="E25935" s="0" t="s">
        <v>27969</v>
      </c>
      <c r="F25935" s="0" t="s">
        <v>4593</v>
      </c>
    </row>
    <row r="25936">
      <c r="E25936" s="0" t="s">
        <v>27970</v>
      </c>
      <c r="F25936" s="0" t="s">
        <v>4593</v>
      </c>
    </row>
    <row r="25937">
      <c r="E25937" s="0" t="s">
        <v>27971</v>
      </c>
      <c r="F25937" s="0" t="s">
        <v>4593</v>
      </c>
    </row>
    <row r="25938">
      <c r="E25938" s="0" t="s">
        <v>27972</v>
      </c>
      <c r="F25938" s="0" t="s">
        <v>4593</v>
      </c>
    </row>
    <row r="25939">
      <c r="E25939" s="0" t="s">
        <v>27973</v>
      </c>
      <c r="F25939" s="0" t="s">
        <v>4593</v>
      </c>
    </row>
    <row r="25940">
      <c r="E25940" s="0" t="s">
        <v>27974</v>
      </c>
      <c r="F25940" s="0" t="s">
        <v>4593</v>
      </c>
    </row>
    <row r="25941">
      <c r="E25941" s="0" t="s">
        <v>20981</v>
      </c>
      <c r="F25941" s="0" t="s">
        <v>4593</v>
      </c>
    </row>
    <row r="25942">
      <c r="E25942" s="0" t="s">
        <v>27975</v>
      </c>
      <c r="F25942" s="0" t="s">
        <v>4593</v>
      </c>
    </row>
    <row r="25943">
      <c r="E25943" s="0" t="s">
        <v>27976</v>
      </c>
      <c r="F25943" s="0" t="s">
        <v>4593</v>
      </c>
    </row>
    <row r="25944">
      <c r="E25944" s="0" t="s">
        <v>27977</v>
      </c>
      <c r="F25944" s="0" t="s">
        <v>4593</v>
      </c>
    </row>
    <row r="25945">
      <c r="E25945" s="0" t="s">
        <v>27978</v>
      </c>
      <c r="F25945" s="0" t="s">
        <v>4593</v>
      </c>
    </row>
    <row r="25946">
      <c r="E25946" s="0" t="s">
        <v>27979</v>
      </c>
      <c r="F25946" s="0" t="s">
        <v>4595</v>
      </c>
    </row>
    <row r="25947">
      <c r="E25947" s="0" t="s">
        <v>27980</v>
      </c>
      <c r="F25947" s="0" t="s">
        <v>4595</v>
      </c>
    </row>
    <row r="25948">
      <c r="E25948" s="0" t="s">
        <v>27981</v>
      </c>
      <c r="F25948" s="0" t="s">
        <v>4595</v>
      </c>
    </row>
    <row r="25949">
      <c r="E25949" s="0" t="s">
        <v>27982</v>
      </c>
      <c r="F25949" s="0" t="s">
        <v>4595</v>
      </c>
    </row>
    <row r="25950">
      <c r="E25950" s="0" t="s">
        <v>27983</v>
      </c>
      <c r="F25950" s="0" t="s">
        <v>4595</v>
      </c>
    </row>
    <row r="25951">
      <c r="E25951" s="0" t="s">
        <v>27984</v>
      </c>
      <c r="F25951" s="0" t="s">
        <v>4595</v>
      </c>
    </row>
    <row r="25952">
      <c r="E25952" s="0" t="s">
        <v>27985</v>
      </c>
      <c r="F25952" s="0" t="s">
        <v>4595</v>
      </c>
    </row>
    <row r="25953">
      <c r="E25953" s="0" t="s">
        <v>27986</v>
      </c>
      <c r="F25953" s="0" t="s">
        <v>4595</v>
      </c>
    </row>
    <row r="25954">
      <c r="E25954" s="0" t="s">
        <v>27987</v>
      </c>
      <c r="F25954" s="0" t="s">
        <v>4595</v>
      </c>
    </row>
    <row r="25955">
      <c r="E25955" s="0" t="s">
        <v>27988</v>
      </c>
      <c r="F25955" s="0" t="s">
        <v>4595</v>
      </c>
    </row>
    <row r="25956">
      <c r="E25956" s="0" t="s">
        <v>27989</v>
      </c>
      <c r="F25956" s="0" t="s">
        <v>4595</v>
      </c>
    </row>
    <row r="25957">
      <c r="E25957" s="0" t="s">
        <v>21144</v>
      </c>
      <c r="F25957" s="0" t="s">
        <v>4595</v>
      </c>
    </row>
    <row r="25958">
      <c r="E25958" s="0" t="s">
        <v>4595</v>
      </c>
      <c r="F25958" s="0" t="s">
        <v>4595</v>
      </c>
    </row>
    <row r="25959">
      <c r="E25959" s="0" t="s">
        <v>27990</v>
      </c>
      <c r="F25959" s="0" t="s">
        <v>4595</v>
      </c>
    </row>
    <row r="25960">
      <c r="E25960" s="0" t="s">
        <v>27991</v>
      </c>
      <c r="F25960" s="0" t="s">
        <v>4595</v>
      </c>
    </row>
    <row r="25961">
      <c r="E25961" s="0" t="s">
        <v>27992</v>
      </c>
      <c r="F25961" s="0" t="s">
        <v>4595</v>
      </c>
    </row>
    <row r="25962">
      <c r="E25962" s="0" t="s">
        <v>27993</v>
      </c>
      <c r="F25962" s="0" t="s">
        <v>4595</v>
      </c>
    </row>
    <row r="25963">
      <c r="E25963" s="0" t="s">
        <v>27994</v>
      </c>
      <c r="F25963" s="0" t="s">
        <v>4595</v>
      </c>
    </row>
    <row r="25964">
      <c r="E25964" s="0" t="s">
        <v>27995</v>
      </c>
      <c r="F25964" s="0" t="s">
        <v>4595</v>
      </c>
    </row>
    <row r="25965">
      <c r="E25965" s="0" t="s">
        <v>21530</v>
      </c>
      <c r="F25965" s="0" t="s">
        <v>4595</v>
      </c>
    </row>
    <row r="25966">
      <c r="E25966" s="0" t="s">
        <v>27996</v>
      </c>
      <c r="F25966" s="0" t="s">
        <v>4595</v>
      </c>
    </row>
    <row r="25967">
      <c r="E25967" s="0" t="s">
        <v>27997</v>
      </c>
      <c r="F25967" s="0" t="s">
        <v>4595</v>
      </c>
    </row>
    <row r="25968">
      <c r="E25968" s="0" t="s">
        <v>27998</v>
      </c>
      <c r="F25968" s="0" t="s">
        <v>4595</v>
      </c>
    </row>
    <row r="25969">
      <c r="E25969" s="0" t="s">
        <v>27999</v>
      </c>
      <c r="F25969" s="0" t="s">
        <v>4595</v>
      </c>
    </row>
    <row r="25970">
      <c r="E25970" s="0" t="s">
        <v>28000</v>
      </c>
      <c r="F25970" s="0" t="s">
        <v>4595</v>
      </c>
    </row>
    <row r="25971">
      <c r="E25971" s="0" t="s">
        <v>28001</v>
      </c>
      <c r="F25971" s="0" t="s">
        <v>4595</v>
      </c>
    </row>
    <row r="25972">
      <c r="E25972" s="0" t="s">
        <v>28002</v>
      </c>
      <c r="F25972" s="0" t="s">
        <v>4595</v>
      </c>
    </row>
    <row r="25973">
      <c r="E25973" s="0" t="s">
        <v>28003</v>
      </c>
      <c r="F25973" s="0" t="s">
        <v>4595</v>
      </c>
    </row>
    <row r="25974">
      <c r="E25974" s="0" t="s">
        <v>28004</v>
      </c>
      <c r="F25974" s="0" t="s">
        <v>4595</v>
      </c>
    </row>
    <row r="25975">
      <c r="E25975" s="0" t="s">
        <v>20983</v>
      </c>
      <c r="F25975" s="0" t="s">
        <v>4595</v>
      </c>
    </row>
    <row r="25976">
      <c r="E25976" s="0" t="s">
        <v>28005</v>
      </c>
      <c r="F25976" s="0" t="s">
        <v>4595</v>
      </c>
    </row>
    <row r="25977">
      <c r="E25977" s="0" t="s">
        <v>28006</v>
      </c>
      <c r="F25977" s="0" t="s">
        <v>4595</v>
      </c>
    </row>
    <row r="25978">
      <c r="E25978" s="0" t="s">
        <v>28007</v>
      </c>
      <c r="F25978" s="0" t="s">
        <v>4595</v>
      </c>
    </row>
    <row r="25979">
      <c r="E25979" s="0" t="s">
        <v>28008</v>
      </c>
      <c r="F25979" s="0" t="s">
        <v>4597</v>
      </c>
    </row>
    <row r="25980">
      <c r="E25980" s="0" t="s">
        <v>28009</v>
      </c>
      <c r="F25980" s="0" t="s">
        <v>4597</v>
      </c>
    </row>
    <row r="25981">
      <c r="E25981" s="0" t="s">
        <v>28010</v>
      </c>
      <c r="F25981" s="0" t="s">
        <v>4597</v>
      </c>
    </row>
    <row r="25982">
      <c r="E25982" s="0" t="s">
        <v>1013</v>
      </c>
      <c r="F25982" s="0" t="s">
        <v>4597</v>
      </c>
    </row>
    <row r="25983">
      <c r="E25983" s="0" t="s">
        <v>28011</v>
      </c>
      <c r="F25983" s="0" t="s">
        <v>4597</v>
      </c>
    </row>
    <row r="25984">
      <c r="E25984" s="0" t="s">
        <v>28012</v>
      </c>
      <c r="F25984" s="0" t="s">
        <v>4597</v>
      </c>
    </row>
    <row r="25985">
      <c r="E25985" s="0" t="s">
        <v>28013</v>
      </c>
      <c r="F25985" s="0" t="s">
        <v>4597</v>
      </c>
    </row>
    <row r="25986">
      <c r="E25986" s="0" t="s">
        <v>28014</v>
      </c>
      <c r="F25986" s="0" t="s">
        <v>4597</v>
      </c>
    </row>
    <row r="25987">
      <c r="E25987" s="0" t="s">
        <v>28015</v>
      </c>
      <c r="F25987" s="0" t="s">
        <v>4597</v>
      </c>
    </row>
    <row r="25988">
      <c r="E25988" s="0" t="s">
        <v>28016</v>
      </c>
      <c r="F25988" s="0" t="s">
        <v>4597</v>
      </c>
    </row>
    <row r="25989">
      <c r="E25989" s="0" t="s">
        <v>28017</v>
      </c>
      <c r="F25989" s="0" t="s">
        <v>4597</v>
      </c>
    </row>
    <row r="25990">
      <c r="E25990" s="0" t="s">
        <v>28018</v>
      </c>
      <c r="F25990" s="0" t="s">
        <v>4597</v>
      </c>
    </row>
    <row r="25991">
      <c r="E25991" s="0" t="s">
        <v>28019</v>
      </c>
      <c r="F25991" s="0" t="s">
        <v>4597</v>
      </c>
    </row>
    <row r="25992">
      <c r="E25992" s="0" t="s">
        <v>28020</v>
      </c>
      <c r="F25992" s="0" t="s">
        <v>4597</v>
      </c>
    </row>
    <row r="25993">
      <c r="E25993" s="0" t="s">
        <v>28021</v>
      </c>
      <c r="F25993" s="0" t="s">
        <v>4597</v>
      </c>
    </row>
    <row r="25994">
      <c r="E25994" s="0" t="s">
        <v>28022</v>
      </c>
      <c r="F25994" s="0" t="s">
        <v>4597</v>
      </c>
    </row>
    <row r="25995">
      <c r="E25995" s="0" t="s">
        <v>28023</v>
      </c>
      <c r="F25995" s="0" t="s">
        <v>4597</v>
      </c>
    </row>
    <row r="25996">
      <c r="E25996" s="0" t="s">
        <v>28024</v>
      </c>
      <c r="F25996" s="0" t="s">
        <v>4597</v>
      </c>
    </row>
    <row r="25997">
      <c r="E25997" s="0" t="s">
        <v>28025</v>
      </c>
      <c r="F25997" s="0" t="s">
        <v>4597</v>
      </c>
    </row>
    <row r="25998">
      <c r="E25998" s="0" t="s">
        <v>28026</v>
      </c>
      <c r="F25998" s="0" t="s">
        <v>4597</v>
      </c>
    </row>
    <row r="25999">
      <c r="E25999" s="0" t="s">
        <v>28027</v>
      </c>
      <c r="F25999" s="0" t="s">
        <v>4597</v>
      </c>
    </row>
    <row r="26000">
      <c r="E26000" s="0" t="s">
        <v>28028</v>
      </c>
      <c r="F26000" s="0" t="s">
        <v>4597</v>
      </c>
    </row>
    <row r="26001">
      <c r="E26001" s="0" t="s">
        <v>28029</v>
      </c>
      <c r="F26001" s="0" t="s">
        <v>4597</v>
      </c>
    </row>
    <row r="26002">
      <c r="E26002" s="0" t="s">
        <v>28030</v>
      </c>
      <c r="F26002" s="0" t="s">
        <v>4597</v>
      </c>
    </row>
    <row r="26003">
      <c r="E26003" s="0" t="s">
        <v>28031</v>
      </c>
      <c r="F26003" s="0" t="s">
        <v>4597</v>
      </c>
    </row>
    <row r="26004">
      <c r="E26004" s="0" t="s">
        <v>28032</v>
      </c>
      <c r="F26004" s="0" t="s">
        <v>4597</v>
      </c>
    </row>
    <row r="26005">
      <c r="E26005" s="0" t="s">
        <v>28033</v>
      </c>
      <c r="F26005" s="0" t="s">
        <v>4597</v>
      </c>
    </row>
    <row r="26006">
      <c r="E26006" s="0" t="s">
        <v>28034</v>
      </c>
      <c r="F26006" s="0" t="s">
        <v>4597</v>
      </c>
    </row>
    <row r="26007">
      <c r="E26007" s="0" t="s">
        <v>28035</v>
      </c>
      <c r="F26007" s="0" t="s">
        <v>4597</v>
      </c>
    </row>
    <row r="26008">
      <c r="E26008" s="0" t="s">
        <v>28036</v>
      </c>
      <c r="F26008" s="0" t="s">
        <v>4597</v>
      </c>
    </row>
    <row r="26009">
      <c r="E26009" s="0" t="s">
        <v>28037</v>
      </c>
      <c r="F26009" s="0" t="s">
        <v>4597</v>
      </c>
    </row>
    <row r="26010">
      <c r="E26010" s="0" t="s">
        <v>28038</v>
      </c>
      <c r="F26010" s="0" t="s">
        <v>4597</v>
      </c>
    </row>
    <row r="26011">
      <c r="E26011" s="0" t="s">
        <v>28039</v>
      </c>
      <c r="F26011" s="0" t="s">
        <v>4597</v>
      </c>
    </row>
    <row r="26012">
      <c r="E26012" s="0" t="s">
        <v>28040</v>
      </c>
      <c r="F26012" s="0" t="s">
        <v>4597</v>
      </c>
    </row>
    <row r="26013">
      <c r="E26013" s="0" t="s">
        <v>28041</v>
      </c>
      <c r="F26013" s="0" t="s">
        <v>4597</v>
      </c>
    </row>
    <row r="26014">
      <c r="E26014" s="0" t="s">
        <v>28042</v>
      </c>
      <c r="F26014" s="0" t="s">
        <v>4597</v>
      </c>
    </row>
    <row r="26015">
      <c r="E26015" s="0" t="s">
        <v>28043</v>
      </c>
      <c r="F26015" s="0" t="s">
        <v>4597</v>
      </c>
    </row>
    <row r="26016">
      <c r="E26016" s="0" t="s">
        <v>28044</v>
      </c>
      <c r="F26016" s="0" t="s">
        <v>4597</v>
      </c>
    </row>
    <row r="26017">
      <c r="E26017" s="0" t="s">
        <v>28045</v>
      </c>
      <c r="F26017" s="0" t="s">
        <v>4597</v>
      </c>
    </row>
    <row r="26018">
      <c r="E26018" s="0" t="s">
        <v>28046</v>
      </c>
      <c r="F26018" s="0" t="s">
        <v>4597</v>
      </c>
    </row>
    <row r="26019">
      <c r="E26019" s="0" t="s">
        <v>28047</v>
      </c>
      <c r="F26019" s="0" t="s">
        <v>4597</v>
      </c>
    </row>
    <row r="26020">
      <c r="E26020" s="0" t="s">
        <v>28048</v>
      </c>
      <c r="F26020" s="0" t="s">
        <v>4597</v>
      </c>
    </row>
    <row r="26021">
      <c r="E26021" s="0" t="s">
        <v>28049</v>
      </c>
      <c r="F26021" s="0" t="s">
        <v>4597</v>
      </c>
    </row>
    <row r="26022">
      <c r="E26022" s="0" t="s">
        <v>28050</v>
      </c>
      <c r="F26022" s="0" t="s">
        <v>4597</v>
      </c>
    </row>
    <row r="26023">
      <c r="E26023" s="0" t="s">
        <v>28051</v>
      </c>
      <c r="F26023" s="0" t="s">
        <v>4599</v>
      </c>
    </row>
    <row r="26024">
      <c r="E26024" s="0" t="s">
        <v>28052</v>
      </c>
      <c r="F26024" s="0" t="s">
        <v>4599</v>
      </c>
    </row>
    <row r="26025">
      <c r="E26025" s="0" t="s">
        <v>28053</v>
      </c>
      <c r="F26025" s="0" t="s">
        <v>4599</v>
      </c>
    </row>
    <row r="26026">
      <c r="E26026" s="0" t="s">
        <v>28054</v>
      </c>
      <c r="F26026" s="0" t="s">
        <v>4599</v>
      </c>
    </row>
    <row r="26027">
      <c r="E26027" s="0" t="s">
        <v>28055</v>
      </c>
      <c r="F26027" s="0" t="s">
        <v>4599</v>
      </c>
    </row>
    <row r="26028">
      <c r="E26028" s="0" t="s">
        <v>22264</v>
      </c>
      <c r="F26028" s="0" t="s">
        <v>4599</v>
      </c>
    </row>
    <row r="26029">
      <c r="E26029" s="0" t="s">
        <v>28056</v>
      </c>
      <c r="F26029" s="0" t="s">
        <v>4599</v>
      </c>
    </row>
    <row r="26030">
      <c r="E26030" s="0" t="s">
        <v>28057</v>
      </c>
      <c r="F26030" s="0" t="s">
        <v>4599</v>
      </c>
    </row>
    <row r="26031">
      <c r="E26031" s="0" t="s">
        <v>28058</v>
      </c>
      <c r="F26031" s="0" t="s">
        <v>4599</v>
      </c>
    </row>
    <row r="26032">
      <c r="E26032" s="0" t="s">
        <v>28059</v>
      </c>
      <c r="F26032" s="0" t="s">
        <v>4599</v>
      </c>
    </row>
    <row r="26033">
      <c r="E26033" s="0" t="s">
        <v>28060</v>
      </c>
      <c r="F26033" s="0" t="s">
        <v>4599</v>
      </c>
    </row>
    <row r="26034">
      <c r="E26034" s="0" t="s">
        <v>28061</v>
      </c>
      <c r="F26034" s="0" t="s">
        <v>4599</v>
      </c>
    </row>
    <row r="26035">
      <c r="E26035" s="0" t="s">
        <v>28062</v>
      </c>
      <c r="F26035" s="0" t="s">
        <v>4599</v>
      </c>
    </row>
    <row r="26036">
      <c r="E26036" s="0" t="s">
        <v>28063</v>
      </c>
      <c r="F26036" s="0" t="s">
        <v>4599</v>
      </c>
    </row>
    <row r="26037">
      <c r="E26037" s="0" t="s">
        <v>28064</v>
      </c>
      <c r="F26037" s="0" t="s">
        <v>4599</v>
      </c>
    </row>
    <row r="26038">
      <c r="E26038" s="0" t="s">
        <v>28065</v>
      </c>
      <c r="F26038" s="0" t="s">
        <v>4599</v>
      </c>
    </row>
    <row r="26039">
      <c r="E26039" s="0" t="s">
        <v>28066</v>
      </c>
      <c r="F26039" s="0" t="s">
        <v>4599</v>
      </c>
    </row>
    <row r="26040">
      <c r="E26040" s="0" t="s">
        <v>28067</v>
      </c>
      <c r="F26040" s="0" t="s">
        <v>4599</v>
      </c>
    </row>
    <row r="26041">
      <c r="E26041" s="0" t="s">
        <v>28068</v>
      </c>
      <c r="F26041" s="0" t="s">
        <v>4599</v>
      </c>
    </row>
    <row r="26042">
      <c r="E26042" s="0" t="s">
        <v>28069</v>
      </c>
      <c r="F26042" s="0" t="s">
        <v>4599</v>
      </c>
    </row>
    <row r="26043">
      <c r="E26043" s="0" t="s">
        <v>28070</v>
      </c>
      <c r="F26043" s="0" t="s">
        <v>4599</v>
      </c>
    </row>
    <row r="26044">
      <c r="E26044" s="0" t="s">
        <v>28071</v>
      </c>
      <c r="F26044" s="0" t="s">
        <v>4599</v>
      </c>
    </row>
    <row r="26045">
      <c r="E26045" s="0" t="s">
        <v>4599</v>
      </c>
      <c r="F26045" s="0" t="s">
        <v>4599</v>
      </c>
    </row>
    <row r="26046">
      <c r="E26046" s="0" t="s">
        <v>28072</v>
      </c>
      <c r="F26046" s="0" t="s">
        <v>4599</v>
      </c>
    </row>
    <row r="26047">
      <c r="E26047" s="0" t="s">
        <v>28073</v>
      </c>
      <c r="F26047" s="0" t="s">
        <v>4599</v>
      </c>
    </row>
    <row r="26048">
      <c r="E26048" s="0" t="s">
        <v>28074</v>
      </c>
      <c r="F26048" s="0" t="s">
        <v>4599</v>
      </c>
    </row>
    <row r="26049">
      <c r="E26049" s="0" t="s">
        <v>28075</v>
      </c>
      <c r="F26049" s="0" t="s">
        <v>4599</v>
      </c>
    </row>
    <row r="26050">
      <c r="E26050" s="0" t="s">
        <v>28076</v>
      </c>
      <c r="F26050" s="0" t="s">
        <v>4599</v>
      </c>
    </row>
    <row r="26051">
      <c r="E26051" s="0" t="s">
        <v>28077</v>
      </c>
      <c r="F26051" s="0" t="s">
        <v>4599</v>
      </c>
    </row>
    <row r="26052">
      <c r="E26052" s="0" t="s">
        <v>28078</v>
      </c>
      <c r="F26052" s="0" t="s">
        <v>4599</v>
      </c>
    </row>
    <row r="26053">
      <c r="E26053" s="0" t="s">
        <v>28079</v>
      </c>
      <c r="F26053" s="0" t="s">
        <v>4599</v>
      </c>
    </row>
    <row r="26054">
      <c r="E26054" s="0" t="s">
        <v>28080</v>
      </c>
      <c r="F26054" s="0" t="s">
        <v>4599</v>
      </c>
    </row>
    <row r="26055">
      <c r="E26055" s="0" t="s">
        <v>28081</v>
      </c>
      <c r="F26055" s="0" t="s">
        <v>4599</v>
      </c>
    </row>
    <row r="26056">
      <c r="E26056" s="0" t="s">
        <v>28082</v>
      </c>
      <c r="F26056" s="0" t="s">
        <v>4599</v>
      </c>
    </row>
    <row r="26057">
      <c r="E26057" s="0" t="s">
        <v>28083</v>
      </c>
      <c r="F26057" s="0" t="s">
        <v>4599</v>
      </c>
    </row>
    <row r="26058">
      <c r="E26058" s="0" t="s">
        <v>28084</v>
      </c>
      <c r="F26058" s="0" t="s">
        <v>4599</v>
      </c>
    </row>
    <row r="26059">
      <c r="E26059" s="0" t="s">
        <v>28085</v>
      </c>
      <c r="F26059" s="0" t="s">
        <v>4599</v>
      </c>
    </row>
    <row r="26060">
      <c r="E26060" s="0" t="s">
        <v>28086</v>
      </c>
      <c r="F26060" s="0" t="s">
        <v>4599</v>
      </c>
    </row>
    <row r="26061">
      <c r="E26061" s="0" t="s">
        <v>28087</v>
      </c>
      <c r="F26061" s="0" t="s">
        <v>4599</v>
      </c>
    </row>
    <row r="26062">
      <c r="E26062" s="0" t="s">
        <v>28088</v>
      </c>
      <c r="F26062" s="0" t="s">
        <v>4599</v>
      </c>
    </row>
    <row r="26063">
      <c r="E26063" s="0" t="s">
        <v>28089</v>
      </c>
      <c r="F26063" s="0" t="s">
        <v>4599</v>
      </c>
    </row>
    <row r="26064">
      <c r="E26064" s="0" t="s">
        <v>28090</v>
      </c>
      <c r="F26064" s="0" t="s">
        <v>4599</v>
      </c>
    </row>
    <row r="26065">
      <c r="E26065" s="0" t="s">
        <v>28091</v>
      </c>
      <c r="F26065" s="0" t="s">
        <v>4599</v>
      </c>
    </row>
    <row r="26066">
      <c r="E26066" s="0" t="s">
        <v>28092</v>
      </c>
      <c r="F26066" s="0" t="s">
        <v>88</v>
      </c>
    </row>
    <row r="26067">
      <c r="E26067" s="0" t="s">
        <v>28093</v>
      </c>
      <c r="F26067" s="0" t="s">
        <v>88</v>
      </c>
    </row>
    <row r="26068">
      <c r="E26068" s="0" t="s">
        <v>28094</v>
      </c>
      <c r="F26068" s="0" t="s">
        <v>88</v>
      </c>
    </row>
    <row r="26069">
      <c r="E26069" s="0" t="s">
        <v>28095</v>
      </c>
      <c r="F26069" s="0" t="s">
        <v>88</v>
      </c>
    </row>
    <row r="26070">
      <c r="E26070" s="0" t="s">
        <v>28096</v>
      </c>
      <c r="F26070" s="0" t="s">
        <v>88</v>
      </c>
    </row>
    <row r="26071">
      <c r="E26071" s="0" t="s">
        <v>28097</v>
      </c>
      <c r="F26071" s="0" t="s">
        <v>88</v>
      </c>
    </row>
    <row r="26072">
      <c r="E26072" s="0" t="s">
        <v>28098</v>
      </c>
      <c r="F26072" s="0" t="s">
        <v>88</v>
      </c>
    </row>
    <row r="26073">
      <c r="E26073" s="0" t="s">
        <v>28099</v>
      </c>
      <c r="F26073" s="0" t="s">
        <v>88</v>
      </c>
    </row>
    <row r="26074">
      <c r="E26074" s="0" t="s">
        <v>28100</v>
      </c>
      <c r="F26074" s="0" t="s">
        <v>88</v>
      </c>
    </row>
    <row r="26075">
      <c r="E26075" s="0" t="s">
        <v>28101</v>
      </c>
      <c r="F26075" s="0" t="s">
        <v>88</v>
      </c>
    </row>
    <row r="26076">
      <c r="E26076" s="0" t="s">
        <v>28102</v>
      </c>
      <c r="F26076" s="0" t="s">
        <v>88</v>
      </c>
    </row>
    <row r="26077">
      <c r="E26077" s="0" t="s">
        <v>28103</v>
      </c>
      <c r="F26077" s="0" t="s">
        <v>88</v>
      </c>
    </row>
    <row r="26078">
      <c r="E26078" s="0" t="s">
        <v>28104</v>
      </c>
      <c r="F26078" s="0" t="s">
        <v>88</v>
      </c>
    </row>
    <row r="26079">
      <c r="E26079" s="0" t="s">
        <v>28105</v>
      </c>
      <c r="F26079" s="0" t="s">
        <v>88</v>
      </c>
    </row>
    <row r="26080">
      <c r="E26080" s="0" t="s">
        <v>88</v>
      </c>
      <c r="F26080" s="0" t="s">
        <v>88</v>
      </c>
    </row>
    <row r="26081">
      <c r="E26081" s="0" t="s">
        <v>28106</v>
      </c>
      <c r="F26081" s="0" t="s">
        <v>88</v>
      </c>
    </row>
    <row r="26082">
      <c r="E26082" s="0" t="s">
        <v>28107</v>
      </c>
      <c r="F26082" s="0" t="s">
        <v>88</v>
      </c>
    </row>
    <row r="26083">
      <c r="E26083" s="0" t="s">
        <v>28108</v>
      </c>
      <c r="F26083" s="0" t="s">
        <v>88</v>
      </c>
    </row>
    <row r="26084">
      <c r="E26084" s="0" t="s">
        <v>28109</v>
      </c>
      <c r="F26084" s="0" t="s">
        <v>88</v>
      </c>
    </row>
    <row r="26085">
      <c r="E26085" s="0" t="s">
        <v>28110</v>
      </c>
      <c r="F26085" s="0" t="s">
        <v>88</v>
      </c>
    </row>
    <row r="26086">
      <c r="E26086" s="0" t="s">
        <v>28111</v>
      </c>
      <c r="F26086" s="0" t="s">
        <v>88</v>
      </c>
    </row>
    <row r="26087">
      <c r="E26087" s="0" t="s">
        <v>28112</v>
      </c>
      <c r="F26087" s="0" t="s">
        <v>88</v>
      </c>
    </row>
    <row r="26088">
      <c r="E26088" s="0" t="s">
        <v>28113</v>
      </c>
      <c r="F26088" s="0" t="s">
        <v>88</v>
      </c>
    </row>
    <row r="26089">
      <c r="E26089" s="0" t="s">
        <v>28114</v>
      </c>
      <c r="F26089" s="0" t="s">
        <v>88</v>
      </c>
    </row>
    <row r="26090">
      <c r="E26090" s="0" t="s">
        <v>28115</v>
      </c>
      <c r="F26090" s="0" t="s">
        <v>88</v>
      </c>
    </row>
    <row r="26091">
      <c r="E26091" s="0" t="s">
        <v>28116</v>
      </c>
      <c r="F26091" s="0" t="s">
        <v>88</v>
      </c>
    </row>
    <row r="26092">
      <c r="E26092" s="0" t="s">
        <v>28117</v>
      </c>
      <c r="F26092" s="0" t="s">
        <v>88</v>
      </c>
    </row>
    <row r="26093">
      <c r="E26093" s="0" t="s">
        <v>28118</v>
      </c>
      <c r="F26093" s="0" t="s">
        <v>88</v>
      </c>
    </row>
    <row r="26094">
      <c r="E26094" s="0" t="s">
        <v>28119</v>
      </c>
      <c r="F26094" s="0" t="s">
        <v>88</v>
      </c>
    </row>
    <row r="26095">
      <c r="E26095" s="0" t="s">
        <v>28120</v>
      </c>
      <c r="F26095" s="0" t="s">
        <v>88</v>
      </c>
    </row>
    <row r="26096">
      <c r="E26096" s="0" t="s">
        <v>28121</v>
      </c>
      <c r="F26096" s="0" t="s">
        <v>88</v>
      </c>
    </row>
    <row r="26097">
      <c r="E26097" s="0" t="s">
        <v>28122</v>
      </c>
      <c r="F26097" s="0" t="s">
        <v>88</v>
      </c>
    </row>
    <row r="26098">
      <c r="E26098" s="0" t="s">
        <v>28123</v>
      </c>
      <c r="F26098" s="0" t="s">
        <v>88</v>
      </c>
    </row>
    <row r="26099">
      <c r="E26099" s="0" t="s">
        <v>28124</v>
      </c>
      <c r="F26099" s="0" t="s">
        <v>88</v>
      </c>
    </row>
    <row r="26100">
      <c r="E26100" s="0" t="s">
        <v>28125</v>
      </c>
      <c r="F26100" s="0" t="s">
        <v>88</v>
      </c>
    </row>
    <row r="26101">
      <c r="E26101" s="0" t="s">
        <v>28126</v>
      </c>
      <c r="F26101" s="0" t="s">
        <v>88</v>
      </c>
    </row>
    <row r="26102">
      <c r="E26102" s="0" t="s">
        <v>28127</v>
      </c>
      <c r="F26102" s="0" t="s">
        <v>4602</v>
      </c>
    </row>
    <row r="26103">
      <c r="E26103" s="0" t="s">
        <v>28128</v>
      </c>
      <c r="F26103" s="0" t="s">
        <v>4602</v>
      </c>
    </row>
    <row r="26104">
      <c r="E26104" s="0" t="s">
        <v>11316</v>
      </c>
      <c r="F26104" s="0" t="s">
        <v>4602</v>
      </c>
    </row>
    <row r="26105">
      <c r="E26105" s="0" t="s">
        <v>28129</v>
      </c>
      <c r="F26105" s="0" t="s">
        <v>4602</v>
      </c>
    </row>
    <row r="26106">
      <c r="E26106" s="0" t="s">
        <v>28130</v>
      </c>
      <c r="F26106" s="0" t="s">
        <v>4602</v>
      </c>
    </row>
    <row r="26107">
      <c r="E26107" s="0" t="s">
        <v>28131</v>
      </c>
      <c r="F26107" s="0" t="s">
        <v>4602</v>
      </c>
    </row>
    <row r="26108">
      <c r="E26108" s="0" t="s">
        <v>28132</v>
      </c>
      <c r="F26108" s="0" t="s">
        <v>4602</v>
      </c>
    </row>
    <row r="26109">
      <c r="E26109" s="0" t="s">
        <v>28133</v>
      </c>
      <c r="F26109" s="0" t="s">
        <v>4602</v>
      </c>
    </row>
    <row r="26110">
      <c r="E26110" s="0" t="s">
        <v>28063</v>
      </c>
      <c r="F26110" s="0" t="s">
        <v>4602</v>
      </c>
    </row>
    <row r="26111">
      <c r="E26111" s="0" t="s">
        <v>28134</v>
      </c>
      <c r="F26111" s="0" t="s">
        <v>4602</v>
      </c>
    </row>
    <row r="26112">
      <c r="E26112" s="0" t="s">
        <v>28135</v>
      </c>
      <c r="F26112" s="0" t="s">
        <v>4602</v>
      </c>
    </row>
    <row r="26113">
      <c r="E26113" s="0" t="s">
        <v>28136</v>
      </c>
      <c r="F26113" s="0" t="s">
        <v>4602</v>
      </c>
    </row>
    <row r="26114">
      <c r="E26114" s="0" t="s">
        <v>28137</v>
      </c>
      <c r="F26114" s="0" t="s">
        <v>4602</v>
      </c>
    </row>
    <row r="26115">
      <c r="E26115" s="0" t="s">
        <v>22273</v>
      </c>
      <c r="F26115" s="0" t="s">
        <v>4602</v>
      </c>
    </row>
    <row r="26116">
      <c r="E26116" s="0" t="s">
        <v>27906</v>
      </c>
      <c r="F26116" s="0" t="s">
        <v>4602</v>
      </c>
    </row>
    <row r="26117">
      <c r="E26117" s="0" t="s">
        <v>28138</v>
      </c>
      <c r="F26117" s="0" t="s">
        <v>4602</v>
      </c>
    </row>
    <row r="26118">
      <c r="E26118" s="0" t="s">
        <v>28139</v>
      </c>
      <c r="F26118" s="0" t="s">
        <v>4602</v>
      </c>
    </row>
    <row r="26119">
      <c r="E26119" s="0" t="s">
        <v>28140</v>
      </c>
      <c r="F26119" s="0" t="s">
        <v>4602</v>
      </c>
    </row>
    <row r="26120">
      <c r="E26120" s="0" t="s">
        <v>28141</v>
      </c>
      <c r="F26120" s="0" t="s">
        <v>4602</v>
      </c>
    </row>
    <row r="26121">
      <c r="E26121" s="0" t="s">
        <v>28142</v>
      </c>
      <c r="F26121" s="0" t="s">
        <v>4602</v>
      </c>
    </row>
    <row r="26122">
      <c r="E26122" s="0" t="s">
        <v>28143</v>
      </c>
      <c r="F26122" s="0" t="s">
        <v>4602</v>
      </c>
    </row>
    <row r="26123">
      <c r="E26123" s="0" t="s">
        <v>28144</v>
      </c>
      <c r="F26123" s="0" t="s">
        <v>4602</v>
      </c>
    </row>
    <row r="26124">
      <c r="E26124" s="0" t="s">
        <v>28145</v>
      </c>
      <c r="F26124" s="0" t="s">
        <v>4602</v>
      </c>
    </row>
    <row r="26125">
      <c r="E26125" s="0" t="s">
        <v>28146</v>
      </c>
      <c r="F26125" s="0" t="s">
        <v>4602</v>
      </c>
    </row>
    <row r="26126">
      <c r="E26126" s="0" t="s">
        <v>28147</v>
      </c>
      <c r="F26126" s="0" t="s">
        <v>4602</v>
      </c>
    </row>
    <row r="26127">
      <c r="E26127" s="0" t="s">
        <v>28148</v>
      </c>
      <c r="F26127" s="0" t="s">
        <v>4602</v>
      </c>
    </row>
    <row r="26128">
      <c r="E26128" s="0" t="s">
        <v>4602</v>
      </c>
      <c r="F26128" s="0" t="s">
        <v>4602</v>
      </c>
    </row>
    <row r="26129">
      <c r="E26129" s="0" t="s">
        <v>28149</v>
      </c>
      <c r="F26129" s="0" t="s">
        <v>4602</v>
      </c>
    </row>
    <row r="26130">
      <c r="E26130" s="0" t="s">
        <v>28150</v>
      </c>
      <c r="F26130" s="0" t="s">
        <v>4602</v>
      </c>
    </row>
    <row r="26131">
      <c r="E26131" s="0" t="s">
        <v>28151</v>
      </c>
      <c r="F26131" s="0" t="s">
        <v>4602</v>
      </c>
    </row>
    <row r="26132">
      <c r="E26132" s="0" t="s">
        <v>28152</v>
      </c>
      <c r="F26132" s="0" t="s">
        <v>4602</v>
      </c>
    </row>
    <row r="26133">
      <c r="E26133" s="0" t="s">
        <v>28153</v>
      </c>
      <c r="F26133" s="0" t="s">
        <v>4602</v>
      </c>
    </row>
    <row r="26134">
      <c r="E26134" s="0" t="s">
        <v>28154</v>
      </c>
      <c r="F26134" s="0" t="s">
        <v>4602</v>
      </c>
    </row>
    <row r="26135">
      <c r="E26135" s="0" t="s">
        <v>28155</v>
      </c>
      <c r="F26135" s="0" t="s">
        <v>4602</v>
      </c>
    </row>
    <row r="26136">
      <c r="E26136" s="0" t="s">
        <v>28156</v>
      </c>
      <c r="F26136" s="0" t="s">
        <v>4602</v>
      </c>
    </row>
    <row r="26137">
      <c r="E26137" s="0" t="s">
        <v>28157</v>
      </c>
      <c r="F26137" s="0" t="s">
        <v>4602</v>
      </c>
    </row>
    <row r="26138">
      <c r="E26138" s="0" t="s">
        <v>28158</v>
      </c>
      <c r="F26138" s="0" t="s">
        <v>4602</v>
      </c>
    </row>
    <row r="26139">
      <c r="E26139" s="0" t="s">
        <v>28159</v>
      </c>
      <c r="F26139" s="0" t="s">
        <v>4602</v>
      </c>
    </row>
    <row r="26140">
      <c r="E26140" s="0" t="s">
        <v>28160</v>
      </c>
      <c r="F26140" s="0" t="s">
        <v>4602</v>
      </c>
    </row>
    <row r="26141">
      <c r="E26141" s="0" t="s">
        <v>28161</v>
      </c>
      <c r="F26141" s="0" t="s">
        <v>4602</v>
      </c>
    </row>
    <row r="26142">
      <c r="E26142" s="0" t="s">
        <v>28162</v>
      </c>
      <c r="F26142" s="0" t="s">
        <v>4602</v>
      </c>
    </row>
    <row r="26143">
      <c r="E26143" s="0" t="s">
        <v>28163</v>
      </c>
      <c r="F26143" s="0" t="s">
        <v>4604</v>
      </c>
    </row>
    <row r="26144">
      <c r="E26144" s="0" t="s">
        <v>28164</v>
      </c>
      <c r="F26144" s="0" t="s">
        <v>4604</v>
      </c>
    </row>
    <row r="26145">
      <c r="E26145" s="0" t="s">
        <v>28165</v>
      </c>
      <c r="F26145" s="0" t="s">
        <v>4604</v>
      </c>
    </row>
    <row r="26146">
      <c r="E26146" s="0" t="s">
        <v>28166</v>
      </c>
      <c r="F26146" s="0" t="s">
        <v>4604</v>
      </c>
    </row>
    <row r="26147">
      <c r="E26147" s="0" t="s">
        <v>28167</v>
      </c>
      <c r="F26147" s="0" t="s">
        <v>4604</v>
      </c>
    </row>
    <row r="26148">
      <c r="E26148" s="0" t="s">
        <v>28168</v>
      </c>
      <c r="F26148" s="0" t="s">
        <v>4604</v>
      </c>
    </row>
    <row r="26149">
      <c r="E26149" s="0" t="s">
        <v>28169</v>
      </c>
      <c r="F26149" s="0" t="s">
        <v>4604</v>
      </c>
    </row>
    <row r="26150">
      <c r="E26150" s="0" t="s">
        <v>28170</v>
      </c>
      <c r="F26150" s="0" t="s">
        <v>4604</v>
      </c>
    </row>
    <row r="26151">
      <c r="E26151" s="0" t="s">
        <v>28171</v>
      </c>
      <c r="F26151" s="0" t="s">
        <v>4604</v>
      </c>
    </row>
    <row r="26152">
      <c r="E26152" s="0" t="s">
        <v>28172</v>
      </c>
      <c r="F26152" s="0" t="s">
        <v>4604</v>
      </c>
    </row>
    <row r="26153">
      <c r="E26153" s="0" t="s">
        <v>28173</v>
      </c>
      <c r="F26153" s="0" t="s">
        <v>4604</v>
      </c>
    </row>
    <row r="26154">
      <c r="E26154" s="0" t="s">
        <v>28174</v>
      </c>
      <c r="F26154" s="0" t="s">
        <v>4604</v>
      </c>
    </row>
    <row r="26155">
      <c r="E26155" s="0" t="s">
        <v>28175</v>
      </c>
      <c r="F26155" s="0" t="s">
        <v>4604</v>
      </c>
    </row>
    <row r="26156">
      <c r="E26156" s="0" t="s">
        <v>28176</v>
      </c>
      <c r="F26156" s="0" t="s">
        <v>4604</v>
      </c>
    </row>
    <row r="26157">
      <c r="E26157" s="0" t="s">
        <v>28177</v>
      </c>
      <c r="F26157" s="0" t="s">
        <v>4604</v>
      </c>
    </row>
    <row r="26158">
      <c r="E26158" s="0" t="s">
        <v>28178</v>
      </c>
      <c r="F26158" s="0" t="s">
        <v>4604</v>
      </c>
    </row>
    <row r="26159">
      <c r="E26159" s="0" t="s">
        <v>28179</v>
      </c>
      <c r="F26159" s="0" t="s">
        <v>4604</v>
      </c>
    </row>
    <row r="26160">
      <c r="E26160" s="0" t="s">
        <v>28180</v>
      </c>
      <c r="F26160" s="0" t="s">
        <v>4604</v>
      </c>
    </row>
    <row r="26161">
      <c r="E26161" s="0" t="s">
        <v>28181</v>
      </c>
      <c r="F26161" s="0" t="s">
        <v>4604</v>
      </c>
    </row>
    <row r="26162">
      <c r="E26162" s="0" t="s">
        <v>28182</v>
      </c>
      <c r="F26162" s="0" t="s">
        <v>4604</v>
      </c>
    </row>
    <row r="26163">
      <c r="E26163" s="0" t="s">
        <v>28183</v>
      </c>
      <c r="F26163" s="0" t="s">
        <v>4604</v>
      </c>
    </row>
    <row r="26164">
      <c r="E26164" s="0" t="s">
        <v>28184</v>
      </c>
      <c r="F26164" s="0" t="s">
        <v>4604</v>
      </c>
    </row>
    <row r="26165">
      <c r="E26165" s="0" t="s">
        <v>28185</v>
      </c>
      <c r="F26165" s="0" t="s">
        <v>4604</v>
      </c>
    </row>
    <row r="26166">
      <c r="E26166" s="0" t="s">
        <v>28103</v>
      </c>
      <c r="F26166" s="0" t="s">
        <v>4604</v>
      </c>
    </row>
    <row r="26167">
      <c r="E26167" s="0" t="s">
        <v>28186</v>
      </c>
      <c r="F26167" s="0" t="s">
        <v>4604</v>
      </c>
    </row>
    <row r="26168">
      <c r="E26168" s="0" t="s">
        <v>28187</v>
      </c>
      <c r="F26168" s="0" t="s">
        <v>4604</v>
      </c>
    </row>
    <row r="26169">
      <c r="E26169" s="0" t="s">
        <v>28188</v>
      </c>
      <c r="F26169" s="0" t="s">
        <v>4604</v>
      </c>
    </row>
    <row r="26170">
      <c r="E26170" s="0" t="s">
        <v>28189</v>
      </c>
      <c r="F26170" s="0" t="s">
        <v>4604</v>
      </c>
    </row>
    <row r="26171">
      <c r="E26171" s="0" t="s">
        <v>28190</v>
      </c>
      <c r="F26171" s="0" t="s">
        <v>4604</v>
      </c>
    </row>
    <row r="26172">
      <c r="E26172" s="0" t="s">
        <v>28191</v>
      </c>
      <c r="F26172" s="0" t="s">
        <v>4604</v>
      </c>
    </row>
    <row r="26173">
      <c r="E26173" s="0" t="s">
        <v>28192</v>
      </c>
      <c r="F26173" s="0" t="s">
        <v>4604</v>
      </c>
    </row>
    <row r="26174">
      <c r="E26174" s="0" t="s">
        <v>28193</v>
      </c>
      <c r="F26174" s="0" t="s">
        <v>4604</v>
      </c>
    </row>
    <row r="26175">
      <c r="E26175" s="0" t="s">
        <v>28194</v>
      </c>
      <c r="F26175" s="0" t="s">
        <v>4604</v>
      </c>
    </row>
    <row r="26176">
      <c r="E26176" s="0" t="s">
        <v>28195</v>
      </c>
      <c r="F26176" s="0" t="s">
        <v>4604</v>
      </c>
    </row>
    <row r="26177">
      <c r="E26177" s="0" t="s">
        <v>28196</v>
      </c>
      <c r="F26177" s="0" t="s">
        <v>4604</v>
      </c>
    </row>
    <row r="26178">
      <c r="E26178" s="0" t="s">
        <v>28197</v>
      </c>
      <c r="F26178" s="0" t="s">
        <v>4604</v>
      </c>
    </row>
    <row r="26179">
      <c r="E26179" s="0" t="s">
        <v>28198</v>
      </c>
      <c r="F26179" s="0" t="s">
        <v>4604</v>
      </c>
    </row>
    <row r="26180">
      <c r="E26180" s="0" t="s">
        <v>28199</v>
      </c>
      <c r="F26180" s="0" t="s">
        <v>4604</v>
      </c>
    </row>
    <row r="26181">
      <c r="E26181" s="0" t="s">
        <v>28200</v>
      </c>
      <c r="F26181" s="0" t="s">
        <v>4604</v>
      </c>
    </row>
    <row r="26182">
      <c r="E26182" s="0" t="s">
        <v>28201</v>
      </c>
      <c r="F26182" s="0" t="s">
        <v>4604</v>
      </c>
    </row>
    <row r="26183">
      <c r="E26183" s="0" t="s">
        <v>28202</v>
      </c>
      <c r="F26183" s="0" t="s">
        <v>4604</v>
      </c>
    </row>
    <row r="26184">
      <c r="E26184" s="0" t="s">
        <v>28203</v>
      </c>
      <c r="F26184" s="0" t="s">
        <v>4604</v>
      </c>
    </row>
    <row r="26185">
      <c r="E26185" s="0" t="s">
        <v>4604</v>
      </c>
      <c r="F26185" s="0" t="s">
        <v>4604</v>
      </c>
    </row>
    <row r="26186">
      <c r="E26186" s="0" t="s">
        <v>28204</v>
      </c>
      <c r="F26186" s="0" t="s">
        <v>4604</v>
      </c>
    </row>
    <row r="26187">
      <c r="E26187" s="0" t="s">
        <v>28205</v>
      </c>
      <c r="F26187" s="0" t="s">
        <v>4604</v>
      </c>
    </row>
    <row r="26188">
      <c r="E26188" s="0" t="s">
        <v>28206</v>
      </c>
      <c r="F26188" s="0" t="s">
        <v>4604</v>
      </c>
    </row>
    <row r="26189">
      <c r="E26189" s="0" t="s">
        <v>28207</v>
      </c>
      <c r="F26189" s="0" t="s">
        <v>4604</v>
      </c>
    </row>
    <row r="26190">
      <c r="E26190" s="0" t="s">
        <v>27879</v>
      </c>
      <c r="F26190" s="0" t="s">
        <v>4604</v>
      </c>
    </row>
    <row r="26191">
      <c r="E26191" s="0" t="s">
        <v>28208</v>
      </c>
      <c r="F26191" s="0" t="s">
        <v>4604</v>
      </c>
    </row>
    <row r="26192">
      <c r="E26192" s="0" t="s">
        <v>28209</v>
      </c>
      <c r="F26192" s="0" t="s">
        <v>4604</v>
      </c>
    </row>
    <row r="26193">
      <c r="E26193" s="0" t="s">
        <v>28210</v>
      </c>
      <c r="F26193" s="0" t="s">
        <v>4604</v>
      </c>
    </row>
    <row r="26194">
      <c r="E26194" s="0" t="s">
        <v>28211</v>
      </c>
      <c r="F26194" s="0" t="s">
        <v>4604</v>
      </c>
    </row>
    <row r="26195">
      <c r="E26195" s="0" t="s">
        <v>28212</v>
      </c>
      <c r="F26195" s="0" t="s">
        <v>4604</v>
      </c>
    </row>
    <row r="26196">
      <c r="E26196" s="0" t="s">
        <v>28213</v>
      </c>
      <c r="F26196" s="0" t="s">
        <v>4604</v>
      </c>
    </row>
    <row r="26197">
      <c r="E26197" s="0" t="s">
        <v>28214</v>
      </c>
      <c r="F26197" s="0" t="s">
        <v>4604</v>
      </c>
    </row>
    <row r="26198">
      <c r="E26198" s="0" t="s">
        <v>28215</v>
      </c>
      <c r="F26198" s="0" t="s">
        <v>4604</v>
      </c>
    </row>
    <row r="26199">
      <c r="E26199" s="0" t="s">
        <v>28216</v>
      </c>
      <c r="F26199" s="0" t="s">
        <v>4606</v>
      </c>
    </row>
    <row r="26200">
      <c r="E26200" s="0" t="s">
        <v>28217</v>
      </c>
      <c r="F26200" s="0" t="s">
        <v>4606</v>
      </c>
    </row>
    <row r="26201">
      <c r="E26201" s="0" t="s">
        <v>28218</v>
      </c>
      <c r="F26201" s="0" t="s">
        <v>4606</v>
      </c>
    </row>
    <row r="26202">
      <c r="E26202" s="0" t="s">
        <v>28219</v>
      </c>
      <c r="F26202" s="0" t="s">
        <v>4606</v>
      </c>
    </row>
    <row r="26203">
      <c r="E26203" s="0" t="s">
        <v>28220</v>
      </c>
      <c r="F26203" s="0" t="s">
        <v>4606</v>
      </c>
    </row>
    <row r="26204">
      <c r="E26204" s="0" t="s">
        <v>28221</v>
      </c>
      <c r="F26204" s="0" t="s">
        <v>4606</v>
      </c>
    </row>
    <row r="26205">
      <c r="E26205" s="0" t="s">
        <v>28222</v>
      </c>
      <c r="F26205" s="0" t="s">
        <v>4606</v>
      </c>
    </row>
    <row r="26206">
      <c r="E26206" s="0" t="s">
        <v>28223</v>
      </c>
      <c r="F26206" s="0" t="s">
        <v>4606</v>
      </c>
    </row>
    <row r="26207">
      <c r="E26207" s="0" t="s">
        <v>28177</v>
      </c>
      <c r="F26207" s="0" t="s">
        <v>4606</v>
      </c>
    </row>
    <row r="26208">
      <c r="E26208" s="0" t="s">
        <v>28224</v>
      </c>
      <c r="F26208" s="0" t="s">
        <v>4606</v>
      </c>
    </row>
    <row r="26209">
      <c r="E26209" s="0" t="s">
        <v>27954</v>
      </c>
      <c r="F26209" s="0" t="s">
        <v>4606</v>
      </c>
    </row>
    <row r="26210">
      <c r="E26210" s="0" t="s">
        <v>28225</v>
      </c>
      <c r="F26210" s="0" t="s">
        <v>4606</v>
      </c>
    </row>
    <row r="26211">
      <c r="E26211" s="0" t="s">
        <v>28226</v>
      </c>
      <c r="F26211" s="0" t="s">
        <v>4606</v>
      </c>
    </row>
    <row r="26212">
      <c r="E26212" s="0" t="s">
        <v>20866</v>
      </c>
      <c r="F26212" s="0" t="s">
        <v>4606</v>
      </c>
    </row>
    <row r="26213">
      <c r="E26213" s="0" t="s">
        <v>28227</v>
      </c>
      <c r="F26213" s="0" t="s">
        <v>4606</v>
      </c>
    </row>
    <row r="26214">
      <c r="E26214" s="0" t="s">
        <v>28228</v>
      </c>
      <c r="F26214" s="0" t="s">
        <v>4606</v>
      </c>
    </row>
    <row r="26215">
      <c r="E26215" s="0" t="s">
        <v>4606</v>
      </c>
      <c r="F26215" s="0" t="s">
        <v>4606</v>
      </c>
    </row>
    <row r="26216">
      <c r="E26216" s="0" t="s">
        <v>28229</v>
      </c>
      <c r="F26216" s="0" t="s">
        <v>4606</v>
      </c>
    </row>
    <row r="26217">
      <c r="E26217" s="0" t="s">
        <v>28230</v>
      </c>
      <c r="F26217" s="0" t="s">
        <v>4606</v>
      </c>
    </row>
    <row r="26218">
      <c r="E26218" s="0" t="s">
        <v>28231</v>
      </c>
      <c r="F26218" s="0" t="s">
        <v>4606</v>
      </c>
    </row>
    <row r="26219">
      <c r="E26219" s="0" t="s">
        <v>28232</v>
      </c>
      <c r="F26219" s="0" t="s">
        <v>4606</v>
      </c>
    </row>
    <row r="26220">
      <c r="E26220" s="0" t="s">
        <v>28233</v>
      </c>
      <c r="F26220" s="0" t="s">
        <v>4606</v>
      </c>
    </row>
    <row r="26221">
      <c r="E26221" s="0" t="s">
        <v>28234</v>
      </c>
      <c r="F26221" s="0" t="s">
        <v>4606</v>
      </c>
    </row>
    <row r="26222">
      <c r="E26222" s="0" t="s">
        <v>28235</v>
      </c>
      <c r="F26222" s="0" t="s">
        <v>4606</v>
      </c>
    </row>
    <row r="26223">
      <c r="E26223" s="0" t="s">
        <v>28236</v>
      </c>
      <c r="F26223" s="0" t="s">
        <v>4606</v>
      </c>
    </row>
    <row r="26224">
      <c r="E26224" s="0" t="s">
        <v>28237</v>
      </c>
      <c r="F26224" s="0" t="s">
        <v>4606</v>
      </c>
    </row>
    <row r="26225">
      <c r="E26225" s="0" t="s">
        <v>28238</v>
      </c>
      <c r="F26225" s="0" t="s">
        <v>4606</v>
      </c>
    </row>
    <row r="26226">
      <c r="E26226" s="0" t="s">
        <v>28239</v>
      </c>
      <c r="F26226" s="0" t="s">
        <v>4608</v>
      </c>
    </row>
    <row r="26227">
      <c r="E26227" s="0" t="s">
        <v>28240</v>
      </c>
      <c r="F26227" s="0" t="s">
        <v>4608</v>
      </c>
    </row>
    <row r="26228">
      <c r="E26228" s="0" t="s">
        <v>28241</v>
      </c>
      <c r="F26228" s="0" t="s">
        <v>4608</v>
      </c>
    </row>
    <row r="26229">
      <c r="E26229" s="0" t="s">
        <v>28242</v>
      </c>
      <c r="F26229" s="0" t="s">
        <v>4608</v>
      </c>
    </row>
    <row r="26230">
      <c r="E26230" s="0" t="s">
        <v>28243</v>
      </c>
      <c r="F26230" s="0" t="s">
        <v>4608</v>
      </c>
    </row>
    <row r="26231">
      <c r="E26231" s="0" t="s">
        <v>28244</v>
      </c>
      <c r="F26231" s="0" t="s">
        <v>4608</v>
      </c>
    </row>
    <row r="26232">
      <c r="E26232" s="0" t="s">
        <v>28245</v>
      </c>
      <c r="F26232" s="0" t="s">
        <v>4608</v>
      </c>
    </row>
    <row r="26233">
      <c r="E26233" s="0" t="s">
        <v>28246</v>
      </c>
      <c r="F26233" s="0" t="s">
        <v>4608</v>
      </c>
    </row>
    <row r="26234">
      <c r="E26234" s="0" t="s">
        <v>28247</v>
      </c>
      <c r="F26234" s="0" t="s">
        <v>4608</v>
      </c>
    </row>
    <row r="26235">
      <c r="E26235" s="0" t="s">
        <v>4608</v>
      </c>
      <c r="F26235" s="0" t="s">
        <v>4608</v>
      </c>
    </row>
    <row r="26236">
      <c r="E26236" s="0" t="s">
        <v>28248</v>
      </c>
      <c r="F26236" s="0" t="s">
        <v>4608</v>
      </c>
    </row>
    <row r="26237">
      <c r="E26237" s="0" t="s">
        <v>27942</v>
      </c>
      <c r="F26237" s="0" t="s">
        <v>4608</v>
      </c>
    </row>
    <row r="26238">
      <c r="E26238" s="0" t="s">
        <v>28249</v>
      </c>
      <c r="F26238" s="0" t="s">
        <v>4610</v>
      </c>
    </row>
    <row r="26239">
      <c r="E26239" s="0" t="s">
        <v>28250</v>
      </c>
      <c r="F26239" s="0" t="s">
        <v>4610</v>
      </c>
    </row>
    <row r="26240">
      <c r="E26240" s="0" t="s">
        <v>28251</v>
      </c>
      <c r="F26240" s="0" t="s">
        <v>4610</v>
      </c>
    </row>
    <row r="26241">
      <c r="E26241" s="0" t="s">
        <v>28252</v>
      </c>
      <c r="F26241" s="0" t="s">
        <v>4610</v>
      </c>
    </row>
    <row r="26242">
      <c r="E26242" s="0" t="s">
        <v>27890</v>
      </c>
      <c r="F26242" s="0" t="s">
        <v>4610</v>
      </c>
    </row>
    <row r="26243">
      <c r="E26243" s="0" t="s">
        <v>28253</v>
      </c>
      <c r="F26243" s="0" t="s">
        <v>4610</v>
      </c>
    </row>
    <row r="26244">
      <c r="E26244" s="0" t="s">
        <v>28254</v>
      </c>
      <c r="F26244" s="0" t="s">
        <v>4610</v>
      </c>
    </row>
    <row r="26245">
      <c r="E26245" s="0" t="s">
        <v>28255</v>
      </c>
      <c r="F26245" s="0" t="s">
        <v>4610</v>
      </c>
    </row>
    <row r="26246">
      <c r="E26246" s="0" t="s">
        <v>28256</v>
      </c>
      <c r="F26246" s="0" t="s">
        <v>4610</v>
      </c>
    </row>
    <row r="26247">
      <c r="E26247" s="0" t="s">
        <v>28257</v>
      </c>
      <c r="F26247" s="0" t="s">
        <v>4610</v>
      </c>
    </row>
    <row r="26248">
      <c r="E26248" s="0" t="s">
        <v>27954</v>
      </c>
      <c r="F26248" s="0" t="s">
        <v>4610</v>
      </c>
    </row>
    <row r="26249">
      <c r="E26249" s="0" t="s">
        <v>28258</v>
      </c>
      <c r="F26249" s="0" t="s">
        <v>4610</v>
      </c>
    </row>
    <row r="26250">
      <c r="E26250" s="0" t="s">
        <v>28259</v>
      </c>
      <c r="F26250" s="0" t="s">
        <v>4610</v>
      </c>
    </row>
    <row r="26251">
      <c r="E26251" s="0" t="s">
        <v>28066</v>
      </c>
      <c r="F26251" s="0" t="s">
        <v>4610</v>
      </c>
    </row>
    <row r="26252">
      <c r="E26252" s="0" t="s">
        <v>28260</v>
      </c>
      <c r="F26252" s="0" t="s">
        <v>4610</v>
      </c>
    </row>
    <row r="26253">
      <c r="E26253" s="0" t="s">
        <v>28261</v>
      </c>
      <c r="F26253" s="0" t="s">
        <v>4610</v>
      </c>
    </row>
    <row r="26254">
      <c r="E26254" s="0" t="s">
        <v>28262</v>
      </c>
      <c r="F26254" s="0" t="s">
        <v>4610</v>
      </c>
    </row>
    <row r="26255">
      <c r="E26255" s="0" t="s">
        <v>28263</v>
      </c>
      <c r="F26255" s="0" t="s">
        <v>4610</v>
      </c>
    </row>
    <row r="26256">
      <c r="E26256" s="0" t="s">
        <v>28264</v>
      </c>
      <c r="F26256" s="0" t="s">
        <v>4610</v>
      </c>
    </row>
    <row r="26257">
      <c r="E26257" s="0" t="s">
        <v>28265</v>
      </c>
      <c r="F26257" s="0" t="s">
        <v>4610</v>
      </c>
    </row>
    <row r="26258">
      <c r="E26258" s="0" t="s">
        <v>28266</v>
      </c>
      <c r="F26258" s="0" t="s">
        <v>4610</v>
      </c>
    </row>
    <row r="26259">
      <c r="E26259" s="0" t="s">
        <v>28267</v>
      </c>
      <c r="F26259" s="0" t="s">
        <v>4610</v>
      </c>
    </row>
    <row r="26260">
      <c r="E26260" s="0" t="s">
        <v>28268</v>
      </c>
      <c r="F26260" s="0" t="s">
        <v>4610</v>
      </c>
    </row>
    <row r="26261">
      <c r="E26261" s="0" t="s">
        <v>28269</v>
      </c>
      <c r="F26261" s="0" t="s">
        <v>4610</v>
      </c>
    </row>
    <row r="26262">
      <c r="E26262" s="0" t="s">
        <v>28270</v>
      </c>
      <c r="F26262" s="0" t="s">
        <v>4610</v>
      </c>
    </row>
    <row r="26263">
      <c r="E26263" s="0" t="s">
        <v>28271</v>
      </c>
      <c r="F26263" s="0" t="s">
        <v>4610</v>
      </c>
    </row>
    <row r="26264">
      <c r="E26264" s="0" t="s">
        <v>28272</v>
      </c>
      <c r="F26264" s="0" t="s">
        <v>4610</v>
      </c>
    </row>
    <row r="26265">
      <c r="E26265" s="0" t="s">
        <v>28273</v>
      </c>
      <c r="F26265" s="0" t="s">
        <v>4610</v>
      </c>
    </row>
    <row r="26266">
      <c r="E26266" s="0" t="s">
        <v>28274</v>
      </c>
      <c r="F26266" s="0" t="s">
        <v>4610</v>
      </c>
    </row>
    <row r="26267">
      <c r="E26267" s="0" t="s">
        <v>28275</v>
      </c>
      <c r="F26267" s="0" t="s">
        <v>4610</v>
      </c>
    </row>
    <row r="26268">
      <c r="E26268" s="0" t="s">
        <v>28244</v>
      </c>
      <c r="F26268" s="0" t="s">
        <v>4610</v>
      </c>
    </row>
    <row r="26269">
      <c r="E26269" s="0" t="s">
        <v>28276</v>
      </c>
      <c r="F26269" s="0" t="s">
        <v>4610</v>
      </c>
    </row>
    <row r="26270">
      <c r="E26270" s="0" t="s">
        <v>28277</v>
      </c>
      <c r="F26270" s="0" t="s">
        <v>4610</v>
      </c>
    </row>
    <row r="26271">
      <c r="E26271" s="0" t="s">
        <v>28278</v>
      </c>
      <c r="F26271" s="0" t="s">
        <v>4610</v>
      </c>
    </row>
    <row r="26272">
      <c r="E26272" s="0" t="s">
        <v>28279</v>
      </c>
      <c r="F26272" s="0" t="s">
        <v>4610</v>
      </c>
    </row>
    <row r="26273">
      <c r="E26273" s="0" t="s">
        <v>28280</v>
      </c>
      <c r="F26273" s="0" t="s">
        <v>4610</v>
      </c>
    </row>
    <row r="26274">
      <c r="E26274" s="0" t="s">
        <v>28281</v>
      </c>
      <c r="F26274" s="0" t="s">
        <v>4610</v>
      </c>
    </row>
    <row r="26275">
      <c r="E26275" s="0" t="s">
        <v>28282</v>
      </c>
      <c r="F26275" s="0" t="s">
        <v>4610</v>
      </c>
    </row>
    <row r="26276">
      <c r="E26276" s="0" t="s">
        <v>28283</v>
      </c>
      <c r="F26276" s="0" t="s">
        <v>4610</v>
      </c>
    </row>
    <row r="26277">
      <c r="E26277" s="0" t="s">
        <v>28284</v>
      </c>
      <c r="F26277" s="0" t="s">
        <v>4610</v>
      </c>
    </row>
    <row r="26278">
      <c r="E26278" s="0" t="s">
        <v>28285</v>
      </c>
      <c r="F26278" s="0" t="s">
        <v>4610</v>
      </c>
    </row>
    <row r="26279">
      <c r="E26279" s="0" t="s">
        <v>28286</v>
      </c>
      <c r="F26279" s="0" t="s">
        <v>4610</v>
      </c>
    </row>
    <row r="26280">
      <c r="E26280" s="0" t="s">
        <v>28287</v>
      </c>
      <c r="F26280" s="0" t="s">
        <v>4610</v>
      </c>
    </row>
    <row r="26281">
      <c r="E26281" s="0" t="s">
        <v>28288</v>
      </c>
      <c r="F26281" s="0" t="s">
        <v>4610</v>
      </c>
    </row>
    <row r="26282">
      <c r="E26282" s="0" t="s">
        <v>28289</v>
      </c>
      <c r="F26282" s="0" t="s">
        <v>4610</v>
      </c>
    </row>
    <row r="26283">
      <c r="E26283" s="0" t="s">
        <v>4610</v>
      </c>
      <c r="F26283" s="0" t="s">
        <v>4610</v>
      </c>
    </row>
    <row r="26284">
      <c r="E26284" s="0" t="s">
        <v>28290</v>
      </c>
      <c r="F26284" s="0" t="s">
        <v>4610</v>
      </c>
    </row>
    <row r="26285">
      <c r="E26285" s="0" t="s">
        <v>28291</v>
      </c>
      <c r="F26285" s="0" t="s">
        <v>4610</v>
      </c>
    </row>
    <row r="26286">
      <c r="E26286" s="0" t="s">
        <v>4612</v>
      </c>
      <c r="F26286" s="0" t="s">
        <v>4612</v>
      </c>
    </row>
    <row r="26287">
      <c r="E26287" s="0" t="s">
        <v>4614</v>
      </c>
      <c r="F26287" s="0" t="s">
        <v>4614</v>
      </c>
    </row>
    <row r="26288">
      <c r="E26288" s="0" t="s">
        <v>28292</v>
      </c>
      <c r="F26288" s="0" t="s">
        <v>4614</v>
      </c>
    </row>
    <row r="26289">
      <c r="E26289" s="0" t="s">
        <v>28293</v>
      </c>
      <c r="F26289" s="0" t="s">
        <v>4616</v>
      </c>
    </row>
    <row r="26290">
      <c r="E26290" s="0" t="s">
        <v>28294</v>
      </c>
      <c r="F26290" s="0" t="s">
        <v>4616</v>
      </c>
    </row>
    <row r="26291">
      <c r="E26291" s="0" t="s">
        <v>4616</v>
      </c>
      <c r="F26291" s="0" t="s">
        <v>4616</v>
      </c>
    </row>
    <row r="26292">
      <c r="E26292" s="0" t="s">
        <v>28295</v>
      </c>
      <c r="F26292" s="0" t="s">
        <v>4616</v>
      </c>
    </row>
    <row r="26293">
      <c r="E26293" s="0" t="s">
        <v>28296</v>
      </c>
      <c r="F26293" s="0" t="s">
        <v>4616</v>
      </c>
    </row>
    <row r="26294">
      <c r="E26294" s="0" t="s">
        <v>28297</v>
      </c>
      <c r="F26294" s="0" t="s">
        <v>4616</v>
      </c>
    </row>
    <row r="26295">
      <c r="E26295" s="0" t="s">
        <v>28298</v>
      </c>
      <c r="F26295" s="0" t="s">
        <v>4616</v>
      </c>
    </row>
    <row r="26296">
      <c r="E26296" s="0" t="s">
        <v>28299</v>
      </c>
      <c r="F26296" s="0" t="s">
        <v>4616</v>
      </c>
    </row>
    <row r="26297">
      <c r="E26297" s="0" t="s">
        <v>28300</v>
      </c>
      <c r="F26297" s="0" t="s">
        <v>4616</v>
      </c>
    </row>
    <row r="26298">
      <c r="E26298" s="0" t="s">
        <v>4618</v>
      </c>
      <c r="F26298" s="0" t="s">
        <v>4618</v>
      </c>
    </row>
    <row r="26299">
      <c r="E26299" s="0" t="s">
        <v>28301</v>
      </c>
      <c r="F26299" s="0" t="s">
        <v>4618</v>
      </c>
    </row>
    <row r="26300">
      <c r="E26300" s="0" t="s">
        <v>28302</v>
      </c>
      <c r="F26300" s="0" t="s">
        <v>4618</v>
      </c>
    </row>
    <row r="26301">
      <c r="E26301" s="0" t="s">
        <v>4620</v>
      </c>
      <c r="F26301" s="0" t="s">
        <v>4620</v>
      </c>
    </row>
    <row r="26302">
      <c r="E26302" s="0" t="s">
        <v>28303</v>
      </c>
      <c r="F26302" s="0" t="s">
        <v>4620</v>
      </c>
    </row>
    <row r="26303">
      <c r="E26303" s="0" t="s">
        <v>4622</v>
      </c>
      <c r="F26303" s="0" t="s">
        <v>4622</v>
      </c>
    </row>
    <row r="26304">
      <c r="E26304" s="0" t="s">
        <v>28304</v>
      </c>
      <c r="F26304" s="0" t="s">
        <v>4622</v>
      </c>
    </row>
    <row r="26305">
      <c r="E26305" s="0" t="s">
        <v>28305</v>
      </c>
      <c r="F26305" s="0" t="s">
        <v>4626</v>
      </c>
    </row>
    <row r="26306">
      <c r="E26306" s="0" t="s">
        <v>4626</v>
      </c>
      <c r="F26306" s="0" t="s">
        <v>4626</v>
      </c>
    </row>
    <row r="26307">
      <c r="E26307" s="0" t="s">
        <v>28306</v>
      </c>
      <c r="F26307" s="0" t="s">
        <v>4626</v>
      </c>
    </row>
    <row r="26308">
      <c r="E26308" s="0" t="s">
        <v>28307</v>
      </c>
      <c r="F26308" s="0" t="s">
        <v>4626</v>
      </c>
    </row>
    <row r="26309">
      <c r="E26309" s="0" t="s">
        <v>28308</v>
      </c>
      <c r="F26309" s="0" t="s">
        <v>4628</v>
      </c>
    </row>
    <row r="26310">
      <c r="E26310" s="0" t="s">
        <v>28309</v>
      </c>
      <c r="F26310" s="0" t="s">
        <v>4628</v>
      </c>
    </row>
    <row r="26311">
      <c r="E26311" s="0" t="s">
        <v>4628</v>
      </c>
      <c r="F26311" s="0" t="s">
        <v>4628</v>
      </c>
    </row>
    <row r="26312">
      <c r="E26312" s="0" t="s">
        <v>28310</v>
      </c>
      <c r="F26312" s="0" t="s">
        <v>4628</v>
      </c>
    </row>
    <row r="26313">
      <c r="E26313" s="0" t="s">
        <v>28311</v>
      </c>
      <c r="F26313" s="0" t="s">
        <v>4628</v>
      </c>
    </row>
    <row r="26314">
      <c r="E26314" s="0" t="s">
        <v>28312</v>
      </c>
      <c r="F26314" s="0" t="s">
        <v>4628</v>
      </c>
    </row>
    <row r="26315">
      <c r="E26315" s="0" t="s">
        <v>28313</v>
      </c>
      <c r="F26315" s="0" t="s">
        <v>4628</v>
      </c>
    </row>
    <row r="26316">
      <c r="E26316" s="0" t="s">
        <v>28314</v>
      </c>
      <c r="F26316" s="0" t="s">
        <v>4628</v>
      </c>
    </row>
    <row r="26317">
      <c r="E26317" s="0" t="s">
        <v>28315</v>
      </c>
      <c r="F26317" s="0" t="s">
        <v>4628</v>
      </c>
    </row>
    <row r="26318">
      <c r="E26318" s="0" t="s">
        <v>4630</v>
      </c>
      <c r="F26318" s="0" t="s">
        <v>4630</v>
      </c>
    </row>
    <row r="26319">
      <c r="E26319" s="0" t="s">
        <v>28316</v>
      </c>
      <c r="F26319" s="0" t="s">
        <v>4630</v>
      </c>
    </row>
    <row r="26320">
      <c r="E26320" s="0" t="s">
        <v>28317</v>
      </c>
      <c r="F26320" s="0" t="s">
        <v>4630</v>
      </c>
    </row>
    <row r="26321">
      <c r="E26321" s="0" t="s">
        <v>28318</v>
      </c>
      <c r="F26321" s="0" t="s">
        <v>4632</v>
      </c>
    </row>
    <row r="26322">
      <c r="E26322" s="0" t="s">
        <v>4632</v>
      </c>
      <c r="F26322" s="0" t="s">
        <v>4632</v>
      </c>
    </row>
    <row r="26323">
      <c r="E26323" s="0" t="s">
        <v>28319</v>
      </c>
      <c r="F26323" s="0" t="s">
        <v>4632</v>
      </c>
    </row>
    <row r="26324">
      <c r="E26324" s="0" t="s">
        <v>28320</v>
      </c>
      <c r="F26324" s="0" t="s">
        <v>4632</v>
      </c>
    </row>
    <row r="26325">
      <c r="E26325" s="0" t="s">
        <v>28321</v>
      </c>
      <c r="F26325" s="0" t="s">
        <v>4632</v>
      </c>
    </row>
    <row r="26326">
      <c r="E26326" s="0" t="s">
        <v>28322</v>
      </c>
      <c r="F26326" s="0" t="s">
        <v>4634</v>
      </c>
    </row>
    <row r="26327">
      <c r="E26327" s="0" t="s">
        <v>4634</v>
      </c>
      <c r="F26327" s="0" t="s">
        <v>4634</v>
      </c>
    </row>
    <row r="26328">
      <c r="E26328" s="0" t="s">
        <v>28323</v>
      </c>
      <c r="F26328" s="0" t="s">
        <v>4634</v>
      </c>
    </row>
    <row r="26329">
      <c r="E26329" s="0" t="s">
        <v>28324</v>
      </c>
      <c r="F26329" s="0" t="s">
        <v>4634</v>
      </c>
    </row>
    <row r="26330">
      <c r="E26330" s="0" t="s">
        <v>4636</v>
      </c>
      <c r="F26330" s="0" t="s">
        <v>4636</v>
      </c>
    </row>
    <row r="26331">
      <c r="E26331" s="0" t="s">
        <v>4640</v>
      </c>
      <c r="F26331" s="0" t="s">
        <v>4640</v>
      </c>
    </row>
    <row r="26332">
      <c r="E26332" s="0" t="s">
        <v>28325</v>
      </c>
      <c r="F26332" s="0" t="s">
        <v>4640</v>
      </c>
    </row>
    <row r="26333">
      <c r="E26333" s="0" t="s">
        <v>28326</v>
      </c>
      <c r="F26333" s="0" t="s">
        <v>4642</v>
      </c>
    </row>
    <row r="26334">
      <c r="E26334" s="0" t="s">
        <v>28327</v>
      </c>
      <c r="F26334" s="0" t="s">
        <v>4642</v>
      </c>
    </row>
    <row r="26335">
      <c r="E26335" s="0" t="s">
        <v>4642</v>
      </c>
      <c r="F26335" s="0" t="s">
        <v>4642</v>
      </c>
    </row>
    <row r="26336">
      <c r="E26336" s="0" t="s">
        <v>28328</v>
      </c>
      <c r="F26336" s="0" t="s">
        <v>4642</v>
      </c>
    </row>
    <row r="26337">
      <c r="E26337" s="0" t="s">
        <v>28329</v>
      </c>
      <c r="F26337" s="0" t="s">
        <v>4642</v>
      </c>
    </row>
    <row r="26338">
      <c r="E26338" s="0" t="s">
        <v>28330</v>
      </c>
      <c r="F26338" s="0" t="s">
        <v>4642</v>
      </c>
    </row>
    <row r="26339">
      <c r="E26339" s="0" t="s">
        <v>28331</v>
      </c>
      <c r="F26339" s="0" t="s">
        <v>4644</v>
      </c>
    </row>
    <row r="26340">
      <c r="E26340" s="0" t="s">
        <v>4644</v>
      </c>
      <c r="F26340" s="0" t="s">
        <v>4644</v>
      </c>
    </row>
    <row r="26341">
      <c r="E26341" s="0" t="s">
        <v>28332</v>
      </c>
      <c r="F26341" s="0" t="s">
        <v>4646</v>
      </c>
    </row>
    <row r="26342">
      <c r="E26342" s="0" t="s">
        <v>28333</v>
      </c>
      <c r="F26342" s="0" t="s">
        <v>4646</v>
      </c>
    </row>
    <row r="26343">
      <c r="E26343" s="0" t="s">
        <v>28334</v>
      </c>
      <c r="F26343" s="0" t="s">
        <v>4646</v>
      </c>
    </row>
    <row r="26344">
      <c r="E26344" s="0" t="s">
        <v>4646</v>
      </c>
      <c r="F26344" s="0" t="s">
        <v>4646</v>
      </c>
    </row>
    <row r="26345">
      <c r="E26345" s="0" t="s">
        <v>28335</v>
      </c>
      <c r="F26345" s="0" t="s">
        <v>4648</v>
      </c>
    </row>
    <row r="26346">
      <c r="E26346" s="0" t="s">
        <v>28336</v>
      </c>
      <c r="F26346" s="0" t="s">
        <v>4648</v>
      </c>
    </row>
    <row r="26347">
      <c r="E26347" s="0" t="s">
        <v>4648</v>
      </c>
      <c r="F26347" s="0" t="s">
        <v>4648</v>
      </c>
    </row>
    <row r="26348">
      <c r="E26348" s="0" t="s">
        <v>28337</v>
      </c>
      <c r="F26348" s="0" t="s">
        <v>4648</v>
      </c>
    </row>
    <row r="26349">
      <c r="E26349" s="0" t="s">
        <v>28338</v>
      </c>
      <c r="F26349" s="0" t="s">
        <v>4648</v>
      </c>
    </row>
    <row r="26350">
      <c r="E26350" s="0" t="s">
        <v>4650</v>
      </c>
      <c r="F26350" s="0" t="s">
        <v>4650</v>
      </c>
    </row>
    <row r="26351">
      <c r="E26351" s="0" t="s">
        <v>28339</v>
      </c>
      <c r="F26351" s="0" t="s">
        <v>4652</v>
      </c>
    </row>
    <row r="26352">
      <c r="E26352" s="0" t="s">
        <v>28340</v>
      </c>
      <c r="F26352" s="0" t="s">
        <v>4652</v>
      </c>
    </row>
    <row r="26353">
      <c r="E26353" s="0" t="s">
        <v>4652</v>
      </c>
      <c r="F26353" s="0" t="s">
        <v>4652</v>
      </c>
    </row>
    <row r="26354">
      <c r="E26354" s="0" t="s">
        <v>4654</v>
      </c>
      <c r="F26354" s="0" t="s">
        <v>4654</v>
      </c>
    </row>
    <row r="26355">
      <c r="E26355" s="0" t="s">
        <v>28341</v>
      </c>
      <c r="F26355" s="0" t="s">
        <v>4656</v>
      </c>
    </row>
    <row r="26356">
      <c r="E26356" s="0" t="s">
        <v>4656</v>
      </c>
      <c r="F26356" s="0" t="s">
        <v>4656</v>
      </c>
    </row>
    <row r="26357">
      <c r="E26357" s="0" t="s">
        <v>28342</v>
      </c>
      <c r="F26357" s="0" t="s">
        <v>4656</v>
      </c>
    </row>
    <row r="26358">
      <c r="E26358" s="0" t="s">
        <v>28343</v>
      </c>
      <c r="F26358" s="0" t="s">
        <v>4658</v>
      </c>
    </row>
    <row r="26359">
      <c r="E26359" s="0" t="s">
        <v>28344</v>
      </c>
      <c r="F26359" s="0" t="s">
        <v>4658</v>
      </c>
    </row>
    <row r="26360">
      <c r="E26360" s="0" t="s">
        <v>28345</v>
      </c>
      <c r="F26360" s="0" t="s">
        <v>4658</v>
      </c>
    </row>
    <row r="26361">
      <c r="E26361" s="0" t="s">
        <v>28346</v>
      </c>
      <c r="F26361" s="0" t="s">
        <v>4658</v>
      </c>
    </row>
    <row r="26362">
      <c r="E26362" s="0" t="s">
        <v>28347</v>
      </c>
      <c r="F26362" s="0" t="s">
        <v>4658</v>
      </c>
    </row>
    <row r="26363">
      <c r="E26363" s="0" t="s">
        <v>28348</v>
      </c>
      <c r="F26363" s="0" t="s">
        <v>4658</v>
      </c>
    </row>
    <row r="26364">
      <c r="E26364" s="0" t="s">
        <v>4658</v>
      </c>
      <c r="F26364" s="0" t="s">
        <v>4658</v>
      </c>
    </row>
    <row r="26365">
      <c r="E26365" s="0" t="s">
        <v>28349</v>
      </c>
      <c r="F26365" s="0" t="s">
        <v>4658</v>
      </c>
    </row>
    <row r="26366">
      <c r="E26366" s="0" t="s">
        <v>28350</v>
      </c>
      <c r="F26366" s="0" t="s">
        <v>4658</v>
      </c>
    </row>
    <row r="26367">
      <c r="E26367" s="0" t="s">
        <v>28351</v>
      </c>
      <c r="F26367" s="0" t="s">
        <v>4658</v>
      </c>
    </row>
    <row r="26368">
      <c r="E26368" s="0" t="s">
        <v>28352</v>
      </c>
      <c r="F26368" s="0" t="s">
        <v>4660</v>
      </c>
    </row>
    <row r="26369">
      <c r="E26369" s="0" t="s">
        <v>28353</v>
      </c>
      <c r="F26369" s="0" t="s">
        <v>4660</v>
      </c>
    </row>
    <row r="26370">
      <c r="E26370" s="0" t="s">
        <v>28354</v>
      </c>
      <c r="F26370" s="0" t="s">
        <v>4660</v>
      </c>
    </row>
    <row r="26371">
      <c r="E26371" s="0" t="s">
        <v>4660</v>
      </c>
      <c r="F26371" s="0" t="s">
        <v>4660</v>
      </c>
    </row>
    <row r="26372">
      <c r="E26372" s="0" t="s">
        <v>28355</v>
      </c>
      <c r="F26372" s="0" t="s">
        <v>4660</v>
      </c>
    </row>
    <row r="26373">
      <c r="E26373" s="0" t="s">
        <v>28356</v>
      </c>
      <c r="F26373" s="0" t="s">
        <v>4660</v>
      </c>
    </row>
    <row r="26374">
      <c r="E26374" s="0" t="s">
        <v>28357</v>
      </c>
      <c r="F26374" s="0" t="s">
        <v>4662</v>
      </c>
    </row>
    <row r="26375">
      <c r="E26375" s="0" t="s">
        <v>28358</v>
      </c>
      <c r="F26375" s="0" t="s">
        <v>4662</v>
      </c>
    </row>
    <row r="26376">
      <c r="E26376" s="0" t="s">
        <v>28359</v>
      </c>
      <c r="F26376" s="0" t="s">
        <v>4662</v>
      </c>
    </row>
    <row r="26377">
      <c r="E26377" s="0" t="s">
        <v>28360</v>
      </c>
      <c r="F26377" s="0" t="s">
        <v>4662</v>
      </c>
    </row>
    <row r="26378">
      <c r="E26378" s="0" t="s">
        <v>4662</v>
      </c>
      <c r="F26378" s="0" t="s">
        <v>4662</v>
      </c>
    </row>
    <row r="26379">
      <c r="E26379" s="0" t="s">
        <v>28361</v>
      </c>
      <c r="F26379" s="0" t="s">
        <v>4662</v>
      </c>
    </row>
    <row r="26380">
      <c r="E26380" s="0" t="s">
        <v>28362</v>
      </c>
      <c r="F26380" s="0" t="s">
        <v>4666</v>
      </c>
    </row>
    <row r="26381">
      <c r="E26381" s="0" t="s">
        <v>28363</v>
      </c>
      <c r="F26381" s="0" t="s">
        <v>4666</v>
      </c>
    </row>
    <row r="26382">
      <c r="E26382" s="0" t="s">
        <v>28364</v>
      </c>
      <c r="F26382" s="0" t="s">
        <v>4666</v>
      </c>
    </row>
    <row r="26383">
      <c r="E26383" s="0" t="s">
        <v>28365</v>
      </c>
      <c r="F26383" s="0" t="s">
        <v>4666</v>
      </c>
    </row>
    <row r="26384">
      <c r="E26384" s="0" t="s">
        <v>28366</v>
      </c>
      <c r="F26384" s="0" t="s">
        <v>4666</v>
      </c>
    </row>
    <row r="26385">
      <c r="E26385" s="0" t="s">
        <v>28367</v>
      </c>
      <c r="F26385" s="0" t="s">
        <v>4666</v>
      </c>
    </row>
    <row r="26386">
      <c r="E26386" s="0" t="s">
        <v>28368</v>
      </c>
      <c r="F26386" s="0" t="s">
        <v>4666</v>
      </c>
    </row>
    <row r="26387">
      <c r="E26387" s="0" t="s">
        <v>4666</v>
      </c>
      <c r="F26387" s="0" t="s">
        <v>4666</v>
      </c>
    </row>
    <row r="26388">
      <c r="E26388" s="0" t="s">
        <v>28369</v>
      </c>
      <c r="F26388" s="0" t="s">
        <v>4666</v>
      </c>
    </row>
    <row r="26389">
      <c r="E26389" s="0" t="s">
        <v>28370</v>
      </c>
      <c r="F26389" s="0" t="s">
        <v>4666</v>
      </c>
    </row>
    <row r="26390">
      <c r="E26390" s="0" t="s">
        <v>4668</v>
      </c>
      <c r="F26390" s="0" t="s">
        <v>4668</v>
      </c>
    </row>
    <row r="26391">
      <c r="E26391" s="0" t="s">
        <v>28371</v>
      </c>
      <c r="F26391" s="0" t="s">
        <v>4670</v>
      </c>
    </row>
    <row r="26392">
      <c r="E26392" s="0" t="s">
        <v>28372</v>
      </c>
      <c r="F26392" s="0" t="s">
        <v>4670</v>
      </c>
    </row>
    <row r="26393">
      <c r="E26393" s="0" t="s">
        <v>28373</v>
      </c>
      <c r="F26393" s="0" t="s">
        <v>4670</v>
      </c>
    </row>
    <row r="26394">
      <c r="E26394" s="0" t="s">
        <v>4670</v>
      </c>
      <c r="F26394" s="0" t="s">
        <v>4670</v>
      </c>
    </row>
    <row r="26395">
      <c r="E26395" s="0" t="s">
        <v>28374</v>
      </c>
      <c r="F26395" s="0" t="s">
        <v>4672</v>
      </c>
    </row>
    <row r="26396">
      <c r="E26396" s="0" t="s">
        <v>28375</v>
      </c>
      <c r="F26396" s="0" t="s">
        <v>4672</v>
      </c>
    </row>
    <row r="26397">
      <c r="E26397" s="0" t="s">
        <v>4672</v>
      </c>
      <c r="F26397" s="0" t="s">
        <v>4672</v>
      </c>
    </row>
    <row r="26398">
      <c r="E26398" s="0" t="s">
        <v>28376</v>
      </c>
      <c r="F26398" s="0" t="s">
        <v>4672</v>
      </c>
    </row>
    <row r="26399">
      <c r="E26399" s="0" t="s">
        <v>28377</v>
      </c>
      <c r="F26399" s="0" t="s">
        <v>4674</v>
      </c>
    </row>
    <row r="26400">
      <c r="E26400" s="0" t="s">
        <v>28378</v>
      </c>
      <c r="F26400" s="0" t="s">
        <v>4674</v>
      </c>
    </row>
    <row r="26401">
      <c r="E26401" s="0" t="s">
        <v>28379</v>
      </c>
      <c r="F26401" s="0" t="s">
        <v>4674</v>
      </c>
    </row>
    <row r="26402">
      <c r="E26402" s="0" t="s">
        <v>4674</v>
      </c>
      <c r="F26402" s="0" t="s">
        <v>4674</v>
      </c>
    </row>
    <row r="26403">
      <c r="E26403" s="0" t="s">
        <v>28380</v>
      </c>
      <c r="F26403" s="0" t="s">
        <v>4674</v>
      </c>
    </row>
    <row r="26404">
      <c r="E26404" s="0" t="s">
        <v>28381</v>
      </c>
      <c r="F26404" s="0" t="s">
        <v>4674</v>
      </c>
    </row>
    <row r="26405">
      <c r="E26405" s="0" t="s">
        <v>28382</v>
      </c>
      <c r="F26405" s="0" t="s">
        <v>4674</v>
      </c>
    </row>
    <row r="26406">
      <c r="E26406" s="0" t="s">
        <v>28383</v>
      </c>
      <c r="F26406" s="0" t="s">
        <v>4674</v>
      </c>
    </row>
    <row r="26407">
      <c r="E26407" s="0" t="s">
        <v>28384</v>
      </c>
      <c r="F26407" s="0" t="s">
        <v>4674</v>
      </c>
    </row>
    <row r="26408">
      <c r="E26408" s="0" t="s">
        <v>28385</v>
      </c>
      <c r="F26408" s="0" t="s">
        <v>4674</v>
      </c>
    </row>
    <row r="26409">
      <c r="E26409" s="0" t="s">
        <v>28386</v>
      </c>
      <c r="F26409" s="0" t="s">
        <v>4674</v>
      </c>
    </row>
    <row r="26410">
      <c r="E26410" s="0" t="s">
        <v>28387</v>
      </c>
      <c r="F26410" s="0" t="s">
        <v>4674</v>
      </c>
    </row>
    <row r="26411">
      <c r="E26411" s="0" t="s">
        <v>28388</v>
      </c>
      <c r="F26411" s="0" t="s">
        <v>4674</v>
      </c>
    </row>
    <row r="26412">
      <c r="E26412" s="0" t="s">
        <v>28389</v>
      </c>
      <c r="F26412" s="0" t="s">
        <v>4676</v>
      </c>
    </row>
    <row r="26413">
      <c r="E26413" s="0" t="s">
        <v>28390</v>
      </c>
      <c r="F26413" s="0" t="s">
        <v>4676</v>
      </c>
    </row>
    <row r="26414">
      <c r="E26414" s="0" t="s">
        <v>28391</v>
      </c>
      <c r="F26414" s="0" t="s">
        <v>4676</v>
      </c>
    </row>
    <row r="26415">
      <c r="E26415" s="0" t="s">
        <v>28392</v>
      </c>
      <c r="F26415" s="0" t="s">
        <v>4676</v>
      </c>
    </row>
    <row r="26416">
      <c r="E26416" s="0" t="s">
        <v>28393</v>
      </c>
      <c r="F26416" s="0" t="s">
        <v>4676</v>
      </c>
    </row>
    <row r="26417">
      <c r="E26417" s="0" t="s">
        <v>4676</v>
      </c>
      <c r="F26417" s="0" t="s">
        <v>4676</v>
      </c>
    </row>
    <row r="26418">
      <c r="E26418" s="0" t="s">
        <v>28394</v>
      </c>
      <c r="F26418" s="0" t="s">
        <v>4676</v>
      </c>
    </row>
    <row r="26419">
      <c r="E26419" s="0" t="s">
        <v>28395</v>
      </c>
      <c r="F26419" s="0" t="s">
        <v>4678</v>
      </c>
    </row>
    <row r="26420">
      <c r="E26420" s="0" t="s">
        <v>28396</v>
      </c>
      <c r="F26420" s="0" t="s">
        <v>4678</v>
      </c>
    </row>
    <row r="26421">
      <c r="E26421" s="0" t="s">
        <v>28397</v>
      </c>
      <c r="F26421" s="0" t="s">
        <v>4678</v>
      </c>
    </row>
    <row r="26422">
      <c r="E26422" s="0" t="s">
        <v>28398</v>
      </c>
      <c r="F26422" s="0" t="s">
        <v>4678</v>
      </c>
    </row>
    <row r="26423">
      <c r="E26423" s="0" t="s">
        <v>28399</v>
      </c>
      <c r="F26423" s="0" t="s">
        <v>4678</v>
      </c>
    </row>
    <row r="26424">
      <c r="E26424" s="0" t="s">
        <v>4678</v>
      </c>
      <c r="F26424" s="0" t="s">
        <v>4678</v>
      </c>
    </row>
    <row r="26425">
      <c r="E26425" s="0" t="s">
        <v>28400</v>
      </c>
      <c r="F26425" s="0" t="s">
        <v>4678</v>
      </c>
    </row>
    <row r="26426">
      <c r="E26426" s="0" t="s">
        <v>28401</v>
      </c>
      <c r="F26426" s="0" t="s">
        <v>4678</v>
      </c>
    </row>
    <row r="26427">
      <c r="E26427" s="0" t="s">
        <v>28402</v>
      </c>
      <c r="F26427" s="0" t="s">
        <v>4678</v>
      </c>
    </row>
    <row r="26428">
      <c r="E26428" s="0" t="s">
        <v>28403</v>
      </c>
      <c r="F26428" s="0" t="s">
        <v>4678</v>
      </c>
    </row>
    <row r="26429">
      <c r="E26429" s="0" t="s">
        <v>28404</v>
      </c>
      <c r="F26429" s="0" t="s">
        <v>4678</v>
      </c>
    </row>
    <row r="26430">
      <c r="E26430" s="0" t="s">
        <v>28405</v>
      </c>
      <c r="F26430" s="0" t="s">
        <v>4678</v>
      </c>
    </row>
    <row r="26431">
      <c r="E26431" s="0" t="s">
        <v>28406</v>
      </c>
      <c r="F26431" s="0" t="s">
        <v>4678</v>
      </c>
    </row>
    <row r="26432">
      <c r="E26432" s="0" t="s">
        <v>28407</v>
      </c>
      <c r="F26432" s="0" t="s">
        <v>4678</v>
      </c>
    </row>
    <row r="26433">
      <c r="E26433" s="0" t="s">
        <v>28408</v>
      </c>
      <c r="F26433" s="0" t="s">
        <v>4678</v>
      </c>
    </row>
    <row r="26434">
      <c r="E26434" s="0" t="s">
        <v>28409</v>
      </c>
      <c r="F26434" s="0" t="s">
        <v>4678</v>
      </c>
    </row>
    <row r="26435">
      <c r="E26435" s="0" t="s">
        <v>28410</v>
      </c>
      <c r="F26435" s="0" t="s">
        <v>4680</v>
      </c>
    </row>
    <row r="26436">
      <c r="E26436" s="0" t="s">
        <v>28411</v>
      </c>
      <c r="F26436" s="0" t="s">
        <v>4680</v>
      </c>
    </row>
    <row r="26437">
      <c r="E26437" s="0" t="s">
        <v>28412</v>
      </c>
      <c r="F26437" s="0" t="s">
        <v>4680</v>
      </c>
    </row>
    <row r="26438">
      <c r="E26438" s="0" t="s">
        <v>4680</v>
      </c>
      <c r="F26438" s="0" t="s">
        <v>4680</v>
      </c>
    </row>
    <row r="26439">
      <c r="E26439" s="0" t="s">
        <v>28413</v>
      </c>
      <c r="F26439" s="0" t="s">
        <v>4680</v>
      </c>
    </row>
    <row r="26440">
      <c r="E26440" s="0" t="s">
        <v>28414</v>
      </c>
      <c r="F26440" s="0" t="s">
        <v>4680</v>
      </c>
    </row>
    <row r="26441">
      <c r="E26441" s="0" t="s">
        <v>28415</v>
      </c>
      <c r="F26441" s="0" t="s">
        <v>4682</v>
      </c>
    </row>
    <row r="26442">
      <c r="E26442" s="0" t="s">
        <v>28416</v>
      </c>
      <c r="F26442" s="0" t="s">
        <v>4682</v>
      </c>
    </row>
    <row r="26443">
      <c r="E26443" s="0" t="s">
        <v>28417</v>
      </c>
      <c r="F26443" s="0" t="s">
        <v>4682</v>
      </c>
    </row>
    <row r="26444">
      <c r="E26444" s="0" t="s">
        <v>28418</v>
      </c>
      <c r="F26444" s="0" t="s">
        <v>4682</v>
      </c>
    </row>
    <row r="26445">
      <c r="E26445" s="0" t="s">
        <v>28419</v>
      </c>
      <c r="F26445" s="0" t="s">
        <v>4682</v>
      </c>
    </row>
    <row r="26446">
      <c r="E26446" s="0" t="s">
        <v>28420</v>
      </c>
      <c r="F26446" s="0" t="s">
        <v>4682</v>
      </c>
    </row>
    <row r="26447">
      <c r="E26447" s="0" t="s">
        <v>28421</v>
      </c>
      <c r="F26447" s="0" t="s">
        <v>4682</v>
      </c>
    </row>
    <row r="26448">
      <c r="E26448" s="0" t="s">
        <v>28422</v>
      </c>
      <c r="F26448" s="0" t="s">
        <v>4682</v>
      </c>
    </row>
    <row r="26449">
      <c r="E26449" s="0" t="s">
        <v>28423</v>
      </c>
      <c r="F26449" s="0" t="s">
        <v>4682</v>
      </c>
    </row>
    <row r="26450">
      <c r="E26450" s="0" t="s">
        <v>28424</v>
      </c>
      <c r="F26450" s="0" t="s">
        <v>4682</v>
      </c>
    </row>
    <row r="26451">
      <c r="E26451" s="0" t="s">
        <v>28425</v>
      </c>
      <c r="F26451" s="0" t="s">
        <v>4682</v>
      </c>
    </row>
    <row r="26452">
      <c r="E26452" s="0" t="s">
        <v>28426</v>
      </c>
      <c r="F26452" s="0" t="s">
        <v>4682</v>
      </c>
    </row>
    <row r="26453">
      <c r="E26453" s="0" t="s">
        <v>28427</v>
      </c>
      <c r="F26453" s="0" t="s">
        <v>4682</v>
      </c>
    </row>
    <row r="26454">
      <c r="E26454" s="0" t="s">
        <v>4682</v>
      </c>
      <c r="F26454" s="0" t="s">
        <v>4682</v>
      </c>
    </row>
    <row r="26455">
      <c r="E26455" s="0" t="s">
        <v>28428</v>
      </c>
      <c r="F26455" s="0" t="s">
        <v>4682</v>
      </c>
    </row>
    <row r="26456">
      <c r="E26456" s="0" t="s">
        <v>28429</v>
      </c>
      <c r="F26456" s="0" t="s">
        <v>4682</v>
      </c>
    </row>
    <row r="26457">
      <c r="E26457" s="0" t="s">
        <v>28430</v>
      </c>
      <c r="F26457" s="0" t="s">
        <v>4684</v>
      </c>
    </row>
    <row r="26458">
      <c r="E26458" s="0" t="s">
        <v>28431</v>
      </c>
      <c r="F26458" s="0" t="s">
        <v>4684</v>
      </c>
    </row>
    <row r="26459">
      <c r="E26459" s="0" t="s">
        <v>28432</v>
      </c>
      <c r="F26459" s="0" t="s">
        <v>4684</v>
      </c>
    </row>
    <row r="26460">
      <c r="E26460" s="0" t="s">
        <v>28433</v>
      </c>
      <c r="F26460" s="0" t="s">
        <v>4684</v>
      </c>
    </row>
    <row r="26461">
      <c r="E26461" s="0" t="s">
        <v>28434</v>
      </c>
      <c r="F26461" s="0" t="s">
        <v>4684</v>
      </c>
    </row>
    <row r="26462">
      <c r="E26462" s="0" t="s">
        <v>28435</v>
      </c>
      <c r="F26462" s="0" t="s">
        <v>4684</v>
      </c>
    </row>
    <row r="26463">
      <c r="E26463" s="0" t="s">
        <v>28436</v>
      </c>
      <c r="F26463" s="0" t="s">
        <v>4684</v>
      </c>
    </row>
    <row r="26464">
      <c r="E26464" s="0" t="s">
        <v>28437</v>
      </c>
      <c r="F26464" s="0" t="s">
        <v>4684</v>
      </c>
    </row>
    <row r="26465">
      <c r="E26465" s="0" t="s">
        <v>28438</v>
      </c>
      <c r="F26465" s="0" t="s">
        <v>4684</v>
      </c>
    </row>
    <row r="26466">
      <c r="E26466" s="0" t="s">
        <v>28439</v>
      </c>
      <c r="F26466" s="0" t="s">
        <v>4684</v>
      </c>
    </row>
    <row r="26467">
      <c r="E26467" s="0" t="s">
        <v>28440</v>
      </c>
      <c r="F26467" s="0" t="s">
        <v>4684</v>
      </c>
    </row>
    <row r="26468">
      <c r="E26468" s="0" t="s">
        <v>28441</v>
      </c>
      <c r="F26468" s="0" t="s">
        <v>4684</v>
      </c>
    </row>
    <row r="26469">
      <c r="E26469" s="0" t="s">
        <v>4684</v>
      </c>
      <c r="F26469" s="0" t="s">
        <v>4684</v>
      </c>
    </row>
    <row r="26470">
      <c r="E26470" s="0" t="s">
        <v>28442</v>
      </c>
      <c r="F26470" s="0" t="s">
        <v>4684</v>
      </c>
    </row>
    <row r="26471">
      <c r="E26471" s="0" t="s">
        <v>4686</v>
      </c>
      <c r="F26471" s="0" t="s">
        <v>4686</v>
      </c>
    </row>
    <row r="26472">
      <c r="E26472" s="0" t="s">
        <v>4690</v>
      </c>
      <c r="F26472" s="0" t="s">
        <v>4690</v>
      </c>
    </row>
    <row r="26473">
      <c r="E26473" s="0" t="s">
        <v>4692</v>
      </c>
      <c r="F26473" s="0" t="s">
        <v>4692</v>
      </c>
    </row>
    <row r="26474">
      <c r="E26474" s="0" t="s">
        <v>4694</v>
      </c>
      <c r="F26474" s="0" t="s">
        <v>4694</v>
      </c>
    </row>
    <row r="26475">
      <c r="E26475" s="0" t="s">
        <v>28443</v>
      </c>
      <c r="F26475" s="0" t="s">
        <v>4696</v>
      </c>
    </row>
    <row r="26476">
      <c r="E26476" s="0" t="s">
        <v>4696</v>
      </c>
      <c r="F26476" s="0" t="s">
        <v>4696</v>
      </c>
    </row>
    <row r="26477">
      <c r="E26477" s="0" t="s">
        <v>4698</v>
      </c>
      <c r="F26477" s="0" t="s">
        <v>4698</v>
      </c>
    </row>
    <row r="26478">
      <c r="E26478" s="0" t="s">
        <v>28444</v>
      </c>
      <c r="F26478" s="0" t="s">
        <v>4698</v>
      </c>
    </row>
    <row r="26479">
      <c r="E26479" s="0" t="s">
        <v>28445</v>
      </c>
      <c r="F26479" s="0" t="s">
        <v>4700</v>
      </c>
    </row>
    <row r="26480">
      <c r="E26480" s="0" t="s">
        <v>4700</v>
      </c>
      <c r="F26480" s="0" t="s">
        <v>4700</v>
      </c>
    </row>
    <row r="26481">
      <c r="E26481" s="0" t="s">
        <v>28446</v>
      </c>
      <c r="F26481" s="0" t="s">
        <v>4700</v>
      </c>
    </row>
    <row r="26482">
      <c r="E26482" s="0" t="s">
        <v>4702</v>
      </c>
      <c r="F26482" s="0" t="s">
        <v>4702</v>
      </c>
    </row>
    <row r="26483">
      <c r="E26483" s="0" t="s">
        <v>28447</v>
      </c>
      <c r="F26483" s="0" t="s">
        <v>4706</v>
      </c>
    </row>
    <row r="26484">
      <c r="E26484" s="0" t="s">
        <v>4706</v>
      </c>
      <c r="F26484" s="0" t="s">
        <v>4706</v>
      </c>
    </row>
    <row r="26485">
      <c r="E26485" s="0" t="s">
        <v>4708</v>
      </c>
      <c r="F26485" s="0" t="s">
        <v>4708</v>
      </c>
    </row>
    <row r="26486">
      <c r="E26486" s="0" t="s">
        <v>28448</v>
      </c>
      <c r="F26486" s="0" t="s">
        <v>4708</v>
      </c>
    </row>
    <row r="26487">
      <c r="E26487" s="0" t="s">
        <v>4710</v>
      </c>
      <c r="F26487" s="0" t="s">
        <v>4710</v>
      </c>
    </row>
    <row r="26488">
      <c r="E26488" s="0" t="s">
        <v>4712</v>
      </c>
      <c r="F26488" s="0" t="s">
        <v>4712</v>
      </c>
    </row>
    <row r="26489">
      <c r="E26489" s="0" t="s">
        <v>4714</v>
      </c>
      <c r="F26489" s="0" t="s">
        <v>4714</v>
      </c>
    </row>
    <row r="26490">
      <c r="E26490" s="0" t="s">
        <v>4716</v>
      </c>
      <c r="F26490" s="0" t="s">
        <v>4716</v>
      </c>
    </row>
    <row r="26491">
      <c r="E26491" s="0" t="s">
        <v>4722</v>
      </c>
      <c r="F26491" s="0" t="s">
        <v>4722</v>
      </c>
    </row>
    <row r="26492">
      <c r="E26492" s="0" t="s">
        <v>4724</v>
      </c>
      <c r="F26492" s="0" t="s">
        <v>4724</v>
      </c>
    </row>
    <row r="26493">
      <c r="E26493" s="0" t="s">
        <v>4726</v>
      </c>
      <c r="F26493" s="0" t="s">
        <v>4726</v>
      </c>
    </row>
    <row r="26494">
      <c r="E26494" s="0" t="s">
        <v>4728</v>
      </c>
      <c r="F26494" s="0" t="s">
        <v>4728</v>
      </c>
    </row>
    <row r="26495">
      <c r="E26495" s="0" t="s">
        <v>4730</v>
      </c>
      <c r="F26495" s="0" t="s">
        <v>4730</v>
      </c>
    </row>
    <row r="26496">
      <c r="E26496" s="0" t="s">
        <v>4732</v>
      </c>
      <c r="F26496" s="0" t="s">
        <v>4732</v>
      </c>
    </row>
    <row r="26497">
      <c r="E26497" s="0" t="s">
        <v>4734</v>
      </c>
      <c r="F26497" s="0" t="s">
        <v>4734</v>
      </c>
    </row>
    <row r="26498">
      <c r="E26498" s="0" t="s">
        <v>28449</v>
      </c>
      <c r="F26498" s="0" t="s">
        <v>4736</v>
      </c>
    </row>
    <row r="26499">
      <c r="E26499" s="0" t="s">
        <v>4736</v>
      </c>
      <c r="F26499" s="0" t="s">
        <v>4736</v>
      </c>
    </row>
    <row r="26500">
      <c r="E26500" s="0" t="s">
        <v>28450</v>
      </c>
      <c r="F26500" s="0" t="s">
        <v>4740</v>
      </c>
    </row>
    <row r="26501">
      <c r="E26501" s="0" t="s">
        <v>28451</v>
      </c>
      <c r="F26501" s="0" t="s">
        <v>4740</v>
      </c>
    </row>
    <row r="26502">
      <c r="E26502" s="0" t="s">
        <v>28452</v>
      </c>
      <c r="F26502" s="0" t="s">
        <v>4740</v>
      </c>
    </row>
    <row r="26503">
      <c r="E26503" s="0" t="s">
        <v>28453</v>
      </c>
      <c r="F26503" s="0" t="s">
        <v>4740</v>
      </c>
    </row>
    <row r="26504">
      <c r="E26504" s="0" t="s">
        <v>28454</v>
      </c>
      <c r="F26504" s="0" t="s">
        <v>4740</v>
      </c>
    </row>
    <row r="26505">
      <c r="E26505" s="0" t="s">
        <v>28455</v>
      </c>
      <c r="F26505" s="0" t="s">
        <v>4740</v>
      </c>
    </row>
    <row r="26506">
      <c r="E26506" s="0" t="s">
        <v>28456</v>
      </c>
      <c r="F26506" s="0" t="s">
        <v>4740</v>
      </c>
    </row>
    <row r="26507">
      <c r="E26507" s="0" t="s">
        <v>28457</v>
      </c>
      <c r="F26507" s="0" t="s">
        <v>4740</v>
      </c>
    </row>
    <row r="26508">
      <c r="E26508" s="0" t="s">
        <v>28458</v>
      </c>
      <c r="F26508" s="0" t="s">
        <v>4740</v>
      </c>
    </row>
    <row r="26509">
      <c r="E26509" s="0" t="s">
        <v>28459</v>
      </c>
      <c r="F26509" s="0" t="s">
        <v>4740</v>
      </c>
    </row>
    <row r="26510">
      <c r="E26510" s="0" t="s">
        <v>28460</v>
      </c>
      <c r="F26510" s="0" t="s">
        <v>4740</v>
      </c>
    </row>
    <row r="26511">
      <c r="E26511" s="0" t="s">
        <v>28461</v>
      </c>
      <c r="F26511" s="0" t="s">
        <v>4740</v>
      </c>
    </row>
    <row r="26512">
      <c r="E26512" s="0" t="s">
        <v>28462</v>
      </c>
      <c r="F26512" s="0" t="s">
        <v>4740</v>
      </c>
    </row>
    <row r="26513">
      <c r="E26513" s="0" t="s">
        <v>28463</v>
      </c>
      <c r="F26513" s="0" t="s">
        <v>4740</v>
      </c>
    </row>
    <row r="26514">
      <c r="E26514" s="0" t="s">
        <v>28464</v>
      </c>
      <c r="F26514" s="0" t="s">
        <v>4740</v>
      </c>
    </row>
    <row r="26515">
      <c r="E26515" s="0" t="s">
        <v>28465</v>
      </c>
      <c r="F26515" s="0" t="s">
        <v>4740</v>
      </c>
    </row>
    <row r="26516">
      <c r="E26516" s="0" t="s">
        <v>28466</v>
      </c>
      <c r="F26516" s="0" t="s">
        <v>4740</v>
      </c>
    </row>
    <row r="26517">
      <c r="E26517" s="0" t="s">
        <v>28467</v>
      </c>
      <c r="F26517" s="0" t="s">
        <v>4740</v>
      </c>
    </row>
    <row r="26518">
      <c r="E26518" s="0" t="s">
        <v>28468</v>
      </c>
      <c r="F26518" s="0" t="s">
        <v>4740</v>
      </c>
    </row>
    <row r="26519">
      <c r="E26519" s="0" t="s">
        <v>28469</v>
      </c>
      <c r="F26519" s="0" t="s">
        <v>4740</v>
      </c>
    </row>
    <row r="26520">
      <c r="E26520" s="0" t="s">
        <v>28470</v>
      </c>
      <c r="F26520" s="0" t="s">
        <v>4740</v>
      </c>
    </row>
    <row r="26521">
      <c r="E26521" s="0" t="s">
        <v>28471</v>
      </c>
      <c r="F26521" s="0" t="s">
        <v>4740</v>
      </c>
    </row>
    <row r="26522">
      <c r="E26522" s="0" t="s">
        <v>28472</v>
      </c>
      <c r="F26522" s="0" t="s">
        <v>4740</v>
      </c>
    </row>
    <row r="26523">
      <c r="E26523" s="0" t="s">
        <v>28473</v>
      </c>
      <c r="F26523" s="0" t="s">
        <v>4740</v>
      </c>
    </row>
    <row r="26524">
      <c r="E26524" s="0" t="s">
        <v>28474</v>
      </c>
      <c r="F26524" s="0" t="s">
        <v>4740</v>
      </c>
    </row>
    <row r="26525">
      <c r="E26525" s="0" t="s">
        <v>28475</v>
      </c>
      <c r="F26525" s="0" t="s">
        <v>4742</v>
      </c>
    </row>
    <row r="26526">
      <c r="E26526" s="0" t="s">
        <v>28476</v>
      </c>
      <c r="F26526" s="0" t="s">
        <v>4742</v>
      </c>
    </row>
    <row r="26527">
      <c r="E26527" s="0" t="s">
        <v>28477</v>
      </c>
      <c r="F26527" s="0" t="s">
        <v>4742</v>
      </c>
    </row>
    <row r="26528">
      <c r="E26528" s="0" t="s">
        <v>28478</v>
      </c>
      <c r="F26528" s="0" t="s">
        <v>4742</v>
      </c>
    </row>
    <row r="26529">
      <c r="E26529" s="0" t="s">
        <v>28479</v>
      </c>
      <c r="F26529" s="0" t="s">
        <v>4742</v>
      </c>
    </row>
    <row r="26530">
      <c r="E26530" s="0" t="s">
        <v>28480</v>
      </c>
      <c r="F26530" s="0" t="s">
        <v>4742</v>
      </c>
    </row>
    <row r="26531">
      <c r="E26531" s="0" t="s">
        <v>28481</v>
      </c>
      <c r="F26531" s="0" t="s">
        <v>4742</v>
      </c>
    </row>
    <row r="26532">
      <c r="E26532" s="0" t="s">
        <v>28482</v>
      </c>
      <c r="F26532" s="0" t="s">
        <v>4742</v>
      </c>
    </row>
    <row r="26533">
      <c r="E26533" s="0" t="s">
        <v>28483</v>
      </c>
      <c r="F26533" s="0" t="s">
        <v>4742</v>
      </c>
    </row>
    <row r="26534">
      <c r="E26534" s="0" t="s">
        <v>28484</v>
      </c>
      <c r="F26534" s="0" t="s">
        <v>4742</v>
      </c>
    </row>
    <row r="26535">
      <c r="E26535" s="0" t="s">
        <v>28485</v>
      </c>
      <c r="F26535" s="0" t="s">
        <v>4744</v>
      </c>
    </row>
    <row r="26536">
      <c r="E26536" s="0" t="s">
        <v>28486</v>
      </c>
      <c r="F26536" s="0" t="s">
        <v>4744</v>
      </c>
    </row>
    <row r="26537">
      <c r="E26537" s="0" t="s">
        <v>28487</v>
      </c>
      <c r="F26537" s="0" t="s">
        <v>4744</v>
      </c>
    </row>
    <row r="26538">
      <c r="E26538" s="0" t="s">
        <v>28488</v>
      </c>
      <c r="F26538" s="0" t="s">
        <v>4744</v>
      </c>
    </row>
    <row r="26539">
      <c r="E26539" s="0" t="s">
        <v>28489</v>
      </c>
      <c r="F26539" s="0" t="s">
        <v>4744</v>
      </c>
    </row>
    <row r="26540">
      <c r="E26540" s="0" t="s">
        <v>28490</v>
      </c>
      <c r="F26540" s="0" t="s">
        <v>4744</v>
      </c>
    </row>
    <row r="26541">
      <c r="E26541" s="0" t="s">
        <v>28491</v>
      </c>
      <c r="F26541" s="0" t="s">
        <v>4744</v>
      </c>
    </row>
    <row r="26542">
      <c r="E26542" s="0" t="s">
        <v>28492</v>
      </c>
      <c r="F26542" s="0" t="s">
        <v>4744</v>
      </c>
    </row>
    <row r="26543">
      <c r="E26543" s="0" t="s">
        <v>28493</v>
      </c>
      <c r="F26543" s="0" t="s">
        <v>4744</v>
      </c>
    </row>
    <row r="26544">
      <c r="E26544" s="0" t="s">
        <v>28494</v>
      </c>
      <c r="F26544" s="0" t="s">
        <v>4744</v>
      </c>
    </row>
    <row r="26545">
      <c r="E26545" s="0" t="s">
        <v>4748</v>
      </c>
      <c r="F26545" s="0" t="s">
        <v>4748</v>
      </c>
    </row>
    <row r="26546">
      <c r="E26546" s="0" t="s">
        <v>28495</v>
      </c>
      <c r="F26546" s="0" t="s">
        <v>4750</v>
      </c>
    </row>
    <row r="26547">
      <c r="E26547" s="0" t="s">
        <v>28496</v>
      </c>
      <c r="F26547" s="0" t="s">
        <v>4750</v>
      </c>
    </row>
    <row r="26548">
      <c r="E26548" s="0" t="s">
        <v>28497</v>
      </c>
      <c r="F26548" s="0" t="s">
        <v>4750</v>
      </c>
    </row>
    <row r="26549">
      <c r="E26549" s="0" t="s">
        <v>28498</v>
      </c>
      <c r="F26549" s="0" t="s">
        <v>4750</v>
      </c>
    </row>
    <row r="26550">
      <c r="E26550" s="0" t="s">
        <v>28499</v>
      </c>
      <c r="F26550" s="0" t="s">
        <v>4750</v>
      </c>
    </row>
    <row r="26551">
      <c r="E26551" s="0" t="s">
        <v>28500</v>
      </c>
      <c r="F26551" s="0" t="s">
        <v>4750</v>
      </c>
    </row>
    <row r="26552">
      <c r="E26552" s="0" t="s">
        <v>28501</v>
      </c>
      <c r="F26552" s="0" t="s">
        <v>4750</v>
      </c>
    </row>
    <row r="26553">
      <c r="E26553" s="0" t="s">
        <v>28502</v>
      </c>
      <c r="F26553" s="0" t="s">
        <v>4750</v>
      </c>
    </row>
    <row r="26554">
      <c r="E26554" s="0" t="s">
        <v>28503</v>
      </c>
      <c r="F26554" s="0" t="s">
        <v>4750</v>
      </c>
    </row>
    <row r="26555">
      <c r="E26555" s="0" t="s">
        <v>28504</v>
      </c>
      <c r="F26555" s="0" t="s">
        <v>4750</v>
      </c>
    </row>
    <row r="26556">
      <c r="E26556" s="0" t="s">
        <v>28505</v>
      </c>
      <c r="F26556" s="0" t="s">
        <v>4750</v>
      </c>
    </row>
    <row r="26557">
      <c r="E26557" s="0" t="s">
        <v>4750</v>
      </c>
      <c r="F26557" s="0" t="s">
        <v>4750</v>
      </c>
    </row>
    <row r="26558">
      <c r="E26558" s="0" t="s">
        <v>28506</v>
      </c>
      <c r="F26558" s="0" t="s">
        <v>4750</v>
      </c>
    </row>
    <row r="26559">
      <c r="E26559" s="0" t="s">
        <v>28507</v>
      </c>
      <c r="F26559" s="0" t="s">
        <v>4750</v>
      </c>
    </row>
    <row r="26560">
      <c r="E26560" s="0" t="s">
        <v>28508</v>
      </c>
      <c r="F26560" s="0" t="s">
        <v>4756</v>
      </c>
    </row>
    <row r="26561">
      <c r="E26561" s="0" t="s">
        <v>28509</v>
      </c>
      <c r="F26561" s="0" t="s">
        <v>4756</v>
      </c>
    </row>
    <row r="26562">
      <c r="E26562" s="0" t="s">
        <v>28510</v>
      </c>
      <c r="F26562" s="0" t="s">
        <v>4756</v>
      </c>
    </row>
    <row r="26563">
      <c r="E26563" s="0" t="s">
        <v>28511</v>
      </c>
      <c r="F26563" s="0" t="s">
        <v>4756</v>
      </c>
    </row>
    <row r="26564">
      <c r="E26564" s="0" t="s">
        <v>28512</v>
      </c>
      <c r="F26564" s="0" t="s">
        <v>4756</v>
      </c>
    </row>
    <row r="26565">
      <c r="E26565" s="0" t="s">
        <v>28513</v>
      </c>
      <c r="F26565" s="0" t="s">
        <v>4756</v>
      </c>
    </row>
    <row r="26566">
      <c r="E26566" s="0" t="s">
        <v>28514</v>
      </c>
      <c r="F26566" s="0" t="s">
        <v>4756</v>
      </c>
    </row>
    <row r="26567">
      <c r="E26567" s="0" t="s">
        <v>28515</v>
      </c>
      <c r="F26567" s="0" t="s">
        <v>4756</v>
      </c>
    </row>
    <row r="26568">
      <c r="E26568" s="0" t="s">
        <v>28516</v>
      </c>
      <c r="F26568" s="0" t="s">
        <v>4756</v>
      </c>
    </row>
    <row r="26569">
      <c r="E26569" s="0" t="s">
        <v>4764</v>
      </c>
      <c r="F26569" s="0" t="s">
        <v>4756</v>
      </c>
    </row>
    <row r="26570">
      <c r="E26570" s="0" t="s">
        <v>28517</v>
      </c>
      <c r="F26570" s="0" t="s">
        <v>4756</v>
      </c>
    </row>
    <row r="26571">
      <c r="E26571" s="0" t="s">
        <v>28518</v>
      </c>
      <c r="F26571" s="0" t="s">
        <v>4756</v>
      </c>
    </row>
    <row r="26572">
      <c r="E26572" s="0" t="s">
        <v>28519</v>
      </c>
      <c r="F26572" s="0" t="s">
        <v>4758</v>
      </c>
    </row>
    <row r="26573">
      <c r="E26573" s="0" t="s">
        <v>28520</v>
      </c>
      <c r="F26573" s="0" t="s">
        <v>4758</v>
      </c>
    </row>
    <row r="26574">
      <c r="E26574" s="0" t="s">
        <v>28521</v>
      </c>
      <c r="F26574" s="0" t="s">
        <v>4758</v>
      </c>
    </row>
    <row r="26575">
      <c r="E26575" s="0" t="s">
        <v>28522</v>
      </c>
      <c r="F26575" s="0" t="s">
        <v>4760</v>
      </c>
    </row>
    <row r="26576">
      <c r="E26576" s="0" t="s">
        <v>28523</v>
      </c>
      <c r="F26576" s="0" t="s">
        <v>4760</v>
      </c>
    </row>
    <row r="26577">
      <c r="E26577" s="0" t="s">
        <v>28524</v>
      </c>
      <c r="F26577" s="0" t="s">
        <v>4760</v>
      </c>
    </row>
    <row r="26578">
      <c r="E26578" s="0" t="s">
        <v>28525</v>
      </c>
      <c r="F26578" s="0" t="s">
        <v>4760</v>
      </c>
    </row>
    <row r="26579">
      <c r="E26579" s="0" t="s">
        <v>28526</v>
      </c>
      <c r="F26579" s="0" t="s">
        <v>4760</v>
      </c>
    </row>
    <row r="26580">
      <c r="E26580" s="0" t="s">
        <v>28527</v>
      </c>
      <c r="F26580" s="0" t="s">
        <v>4760</v>
      </c>
    </row>
    <row r="26581">
      <c r="E26581" s="0" t="s">
        <v>28528</v>
      </c>
      <c r="F26581" s="0" t="s">
        <v>4760</v>
      </c>
    </row>
    <row r="26582">
      <c r="E26582" s="0" t="s">
        <v>28529</v>
      </c>
      <c r="F26582" s="0" t="s">
        <v>4760</v>
      </c>
    </row>
    <row r="26583">
      <c r="E26583" s="0" t="s">
        <v>28530</v>
      </c>
      <c r="F26583" s="0" t="s">
        <v>4760</v>
      </c>
    </row>
    <row r="26584">
      <c r="E26584" s="0" t="s">
        <v>28531</v>
      </c>
      <c r="F26584" s="0" t="s">
        <v>4760</v>
      </c>
    </row>
    <row r="26585">
      <c r="E26585" s="0" t="s">
        <v>28532</v>
      </c>
      <c r="F26585" s="0" t="s">
        <v>4760</v>
      </c>
    </row>
    <row r="26586">
      <c r="E26586" s="0" t="s">
        <v>28533</v>
      </c>
      <c r="F26586" s="0" t="s">
        <v>4760</v>
      </c>
    </row>
    <row r="26587">
      <c r="E26587" s="0" t="s">
        <v>28534</v>
      </c>
      <c r="F26587" s="0" t="s">
        <v>4760</v>
      </c>
    </row>
    <row r="26588">
      <c r="E26588" s="0" t="s">
        <v>4760</v>
      </c>
      <c r="F26588" s="0" t="s">
        <v>4760</v>
      </c>
    </row>
    <row r="26589">
      <c r="E26589" s="0" t="s">
        <v>28535</v>
      </c>
      <c r="F26589" s="0" t="s">
        <v>4760</v>
      </c>
    </row>
    <row r="26590">
      <c r="E26590" s="0" t="s">
        <v>28536</v>
      </c>
      <c r="F26590" s="0" t="s">
        <v>4760</v>
      </c>
    </row>
    <row r="26591">
      <c r="E26591" s="0" t="s">
        <v>28537</v>
      </c>
      <c r="F26591" s="0" t="s">
        <v>4760</v>
      </c>
    </row>
    <row r="26592">
      <c r="E26592" s="0" t="s">
        <v>28538</v>
      </c>
      <c r="F26592" s="0" t="s">
        <v>4760</v>
      </c>
    </row>
    <row r="26593">
      <c r="E26593" s="0" t="s">
        <v>28539</v>
      </c>
      <c r="F26593" s="0" t="s">
        <v>4760</v>
      </c>
    </row>
    <row r="26594">
      <c r="E26594" s="0" t="s">
        <v>28540</v>
      </c>
      <c r="F26594" s="0" t="s">
        <v>4760</v>
      </c>
    </row>
    <row r="26595">
      <c r="E26595" s="0" t="s">
        <v>28541</v>
      </c>
      <c r="F26595" s="0" t="s">
        <v>4760</v>
      </c>
    </row>
    <row r="26596">
      <c r="E26596" s="0" t="s">
        <v>28542</v>
      </c>
      <c r="F26596" s="0" t="s">
        <v>4762</v>
      </c>
    </row>
    <row r="26597">
      <c r="E26597" s="0" t="s">
        <v>28543</v>
      </c>
      <c r="F26597" s="0" t="s">
        <v>4762</v>
      </c>
    </row>
    <row r="26598">
      <c r="E26598" s="0" t="s">
        <v>27980</v>
      </c>
      <c r="F26598" s="0" t="s">
        <v>4766</v>
      </c>
    </row>
    <row r="26599">
      <c r="E26599" s="0" t="s">
        <v>28544</v>
      </c>
      <c r="F26599" s="0" t="s">
        <v>4766</v>
      </c>
    </row>
    <row r="26600">
      <c r="E26600" s="0" t="s">
        <v>28545</v>
      </c>
      <c r="F26600" s="0" t="s">
        <v>4766</v>
      </c>
    </row>
    <row r="26601">
      <c r="E26601" s="0" t="s">
        <v>28546</v>
      </c>
      <c r="F26601" s="0" t="s">
        <v>4766</v>
      </c>
    </row>
    <row r="26602">
      <c r="E26602" s="0" t="s">
        <v>28547</v>
      </c>
      <c r="F26602" s="0" t="s">
        <v>4766</v>
      </c>
    </row>
    <row r="26603">
      <c r="E26603" s="0" t="s">
        <v>28548</v>
      </c>
      <c r="F26603" s="0" t="s">
        <v>4766</v>
      </c>
    </row>
    <row r="26604">
      <c r="E26604" s="0" t="s">
        <v>28549</v>
      </c>
      <c r="F26604" s="0" t="s">
        <v>4766</v>
      </c>
    </row>
    <row r="26605">
      <c r="E26605" s="0" t="s">
        <v>28550</v>
      </c>
      <c r="F26605" s="0" t="s">
        <v>4766</v>
      </c>
    </row>
    <row r="26606">
      <c r="E26606" s="0" t="s">
        <v>28551</v>
      </c>
      <c r="F26606" s="0" t="s">
        <v>4766</v>
      </c>
    </row>
    <row r="26607">
      <c r="E26607" s="0" t="s">
        <v>28552</v>
      </c>
      <c r="F26607" s="0" t="s">
        <v>4766</v>
      </c>
    </row>
    <row r="26608">
      <c r="E26608" s="0" t="s">
        <v>28553</v>
      </c>
      <c r="F26608" s="0" t="s">
        <v>4766</v>
      </c>
    </row>
    <row r="26609">
      <c r="E26609" s="0" t="s">
        <v>28554</v>
      </c>
      <c r="F26609" s="0" t="s">
        <v>4766</v>
      </c>
    </row>
    <row r="26610">
      <c r="E26610" s="0" t="s">
        <v>28555</v>
      </c>
      <c r="F26610" s="0" t="s">
        <v>4766</v>
      </c>
    </row>
    <row r="26611">
      <c r="E26611" s="0" t="s">
        <v>28556</v>
      </c>
      <c r="F26611" s="0" t="s">
        <v>4766</v>
      </c>
    </row>
    <row r="26612">
      <c r="E26612" s="0" t="s">
        <v>28557</v>
      </c>
      <c r="F26612" s="0" t="s">
        <v>4766</v>
      </c>
    </row>
    <row r="26613">
      <c r="E26613" s="0" t="s">
        <v>28558</v>
      </c>
      <c r="F26613" s="0" t="s">
        <v>4768</v>
      </c>
    </row>
    <row r="26614">
      <c r="E26614" s="0" t="s">
        <v>28559</v>
      </c>
      <c r="F26614" s="0" t="s">
        <v>4768</v>
      </c>
    </row>
    <row r="26615">
      <c r="E26615" s="0" t="s">
        <v>28560</v>
      </c>
      <c r="F26615" s="0" t="s">
        <v>4768</v>
      </c>
    </row>
    <row r="26616">
      <c r="E26616" s="0" t="s">
        <v>28561</v>
      </c>
      <c r="F26616" s="0" t="s">
        <v>4768</v>
      </c>
    </row>
    <row r="26617">
      <c r="E26617" s="0" t="s">
        <v>28562</v>
      </c>
      <c r="F26617" s="0" t="s">
        <v>4768</v>
      </c>
    </row>
    <row r="26618">
      <c r="E26618" s="0" t="s">
        <v>28563</v>
      </c>
      <c r="F26618" s="0" t="s">
        <v>4768</v>
      </c>
    </row>
    <row r="26619">
      <c r="E26619" s="0" t="s">
        <v>28564</v>
      </c>
      <c r="F26619" s="0" t="s">
        <v>4768</v>
      </c>
    </row>
    <row r="26620">
      <c r="E26620" s="0" t="s">
        <v>4768</v>
      </c>
      <c r="F26620" s="0" t="s">
        <v>4768</v>
      </c>
    </row>
    <row r="26621">
      <c r="E26621" s="0" t="s">
        <v>28565</v>
      </c>
      <c r="F26621" s="0" t="s">
        <v>4768</v>
      </c>
    </row>
    <row r="26622">
      <c r="E26622" s="0" t="s">
        <v>28566</v>
      </c>
      <c r="F26622" s="0" t="s">
        <v>4768</v>
      </c>
    </row>
    <row r="26623">
      <c r="E26623" s="0" t="s">
        <v>28567</v>
      </c>
      <c r="F26623" s="0" t="s">
        <v>4768</v>
      </c>
    </row>
    <row r="26624">
      <c r="E26624" s="0" t="s">
        <v>28568</v>
      </c>
      <c r="F26624" s="0" t="s">
        <v>4770</v>
      </c>
    </row>
    <row r="26625">
      <c r="E26625" s="0" t="s">
        <v>28569</v>
      </c>
      <c r="F26625" s="0" t="s">
        <v>4770</v>
      </c>
    </row>
    <row r="26626">
      <c r="E26626" s="0" t="s">
        <v>28570</v>
      </c>
      <c r="F26626" s="0" t="s">
        <v>4770</v>
      </c>
    </row>
    <row r="26627">
      <c r="E26627" s="0" t="s">
        <v>28571</v>
      </c>
      <c r="F26627" s="0" t="s">
        <v>4770</v>
      </c>
    </row>
    <row r="26628">
      <c r="E26628" s="0" t="s">
        <v>28572</v>
      </c>
      <c r="F26628" s="0" t="s">
        <v>4770</v>
      </c>
    </row>
    <row r="26629">
      <c r="E26629" s="0" t="s">
        <v>28573</v>
      </c>
      <c r="F26629" s="0" t="s">
        <v>4770</v>
      </c>
    </row>
    <row r="26630">
      <c r="E26630" s="0" t="s">
        <v>28574</v>
      </c>
      <c r="F26630" s="0" t="s">
        <v>4770</v>
      </c>
    </row>
    <row r="26631">
      <c r="E26631" s="0" t="s">
        <v>28575</v>
      </c>
      <c r="F26631" s="0" t="s">
        <v>4770</v>
      </c>
    </row>
    <row r="26632">
      <c r="E26632" s="0" t="s">
        <v>28576</v>
      </c>
      <c r="F26632" s="0" t="s">
        <v>4770</v>
      </c>
    </row>
    <row r="26633">
      <c r="E26633" s="0" t="s">
        <v>28577</v>
      </c>
      <c r="F26633" s="0" t="s">
        <v>4770</v>
      </c>
    </row>
    <row r="26634">
      <c r="E26634" s="0" t="s">
        <v>28578</v>
      </c>
      <c r="F26634" s="0" t="s">
        <v>4770</v>
      </c>
    </row>
    <row r="26635">
      <c r="E26635" s="0" t="s">
        <v>28579</v>
      </c>
      <c r="F26635" s="0" t="s">
        <v>4770</v>
      </c>
    </row>
    <row r="26636">
      <c r="E26636" s="0" t="s">
        <v>28580</v>
      </c>
      <c r="F26636" s="0" t="s">
        <v>4770</v>
      </c>
    </row>
    <row r="26637">
      <c r="E26637" s="0" t="s">
        <v>28581</v>
      </c>
      <c r="F26637" s="0" t="s">
        <v>4770</v>
      </c>
    </row>
    <row r="26638">
      <c r="E26638" s="0" t="s">
        <v>28582</v>
      </c>
      <c r="F26638" s="0" t="s">
        <v>4770</v>
      </c>
    </row>
    <row r="26639">
      <c r="E26639" s="0" t="s">
        <v>28583</v>
      </c>
      <c r="F26639" s="0" t="s">
        <v>4770</v>
      </c>
    </row>
    <row r="26640">
      <c r="E26640" s="0" t="s">
        <v>28584</v>
      </c>
      <c r="F26640" s="0" t="s">
        <v>4770</v>
      </c>
    </row>
    <row r="26641">
      <c r="E26641" s="0" t="s">
        <v>28585</v>
      </c>
      <c r="F26641" s="0" t="s">
        <v>4770</v>
      </c>
    </row>
    <row r="26642">
      <c r="E26642" s="0" t="s">
        <v>28586</v>
      </c>
      <c r="F26642" s="0" t="s">
        <v>4770</v>
      </c>
    </row>
    <row r="26643">
      <c r="E26643" s="0" t="s">
        <v>28587</v>
      </c>
      <c r="F26643" s="0" t="s">
        <v>4770</v>
      </c>
    </row>
    <row r="26644">
      <c r="E26644" s="0" t="s">
        <v>28588</v>
      </c>
      <c r="F26644" s="0" t="s">
        <v>4770</v>
      </c>
    </row>
    <row r="26645">
      <c r="E26645" s="0" t="s">
        <v>28589</v>
      </c>
      <c r="F26645" s="0" t="s">
        <v>4770</v>
      </c>
    </row>
    <row r="26646">
      <c r="E26646" s="0" t="s">
        <v>28590</v>
      </c>
      <c r="F26646" s="0" t="s">
        <v>4770</v>
      </c>
    </row>
    <row r="26647">
      <c r="E26647" s="0" t="s">
        <v>28591</v>
      </c>
      <c r="F26647" s="0" t="s">
        <v>4770</v>
      </c>
    </row>
    <row r="26648">
      <c r="E26648" s="0" t="s">
        <v>28592</v>
      </c>
      <c r="F26648" s="0" t="s">
        <v>4770</v>
      </c>
    </row>
    <row r="26649">
      <c r="E26649" s="0" t="s">
        <v>28593</v>
      </c>
      <c r="F26649" s="0" t="s">
        <v>4770</v>
      </c>
    </row>
    <row r="26650">
      <c r="E26650" s="0" t="s">
        <v>28594</v>
      </c>
      <c r="F26650" s="0" t="s">
        <v>4770</v>
      </c>
    </row>
    <row r="26651">
      <c r="E26651" s="0" t="s">
        <v>28595</v>
      </c>
      <c r="F26651" s="0" t="s">
        <v>4770</v>
      </c>
    </row>
    <row r="26652">
      <c r="E26652" s="0" t="s">
        <v>28596</v>
      </c>
      <c r="F26652" s="0" t="s">
        <v>4770</v>
      </c>
    </row>
    <row r="26653">
      <c r="E26653" s="0" t="s">
        <v>28597</v>
      </c>
      <c r="F26653" s="0" t="s">
        <v>4770</v>
      </c>
    </row>
    <row r="26654">
      <c r="E26654" s="0" t="s">
        <v>28598</v>
      </c>
      <c r="F26654" s="0" t="s">
        <v>4770</v>
      </c>
    </row>
    <row r="26655">
      <c r="E26655" s="0" t="s">
        <v>28599</v>
      </c>
      <c r="F26655" s="0" t="s">
        <v>4770</v>
      </c>
    </row>
    <row r="26656">
      <c r="E26656" s="0" t="s">
        <v>28600</v>
      </c>
      <c r="F26656" s="0" t="s">
        <v>4770</v>
      </c>
    </row>
    <row r="26657">
      <c r="E26657" s="0" t="s">
        <v>28601</v>
      </c>
      <c r="F26657" s="0" t="s">
        <v>4770</v>
      </c>
    </row>
    <row r="26658">
      <c r="E26658" s="0" t="s">
        <v>28602</v>
      </c>
      <c r="F26658" s="0" t="s">
        <v>4770</v>
      </c>
    </row>
    <row r="26659">
      <c r="E26659" s="0" t="s">
        <v>28603</v>
      </c>
      <c r="F26659" s="0" t="s">
        <v>4770</v>
      </c>
    </row>
    <row r="26660">
      <c r="E26660" s="0" t="s">
        <v>28604</v>
      </c>
      <c r="F26660" s="0" t="s">
        <v>4770</v>
      </c>
    </row>
    <row r="26661">
      <c r="E26661" s="0" t="s">
        <v>28605</v>
      </c>
      <c r="F26661" s="0" t="s">
        <v>4770</v>
      </c>
    </row>
    <row r="26662">
      <c r="E26662" s="0" t="s">
        <v>28606</v>
      </c>
      <c r="F26662" s="0" t="s">
        <v>4770</v>
      </c>
    </row>
    <row r="26663">
      <c r="E26663" s="0" t="s">
        <v>28607</v>
      </c>
      <c r="F26663" s="0" t="s">
        <v>4770</v>
      </c>
    </row>
    <row r="26664">
      <c r="E26664" s="0" t="s">
        <v>28608</v>
      </c>
      <c r="F26664" s="0" t="s">
        <v>4770</v>
      </c>
    </row>
    <row r="26665">
      <c r="E26665" s="0" t="s">
        <v>28609</v>
      </c>
      <c r="F26665" s="0" t="s">
        <v>4770</v>
      </c>
    </row>
    <row r="26666">
      <c r="E26666" s="0" t="s">
        <v>28610</v>
      </c>
      <c r="F26666" s="0" t="s">
        <v>4772</v>
      </c>
    </row>
    <row r="26667">
      <c r="E26667" s="0" t="s">
        <v>28611</v>
      </c>
      <c r="F26667" s="0" t="s">
        <v>4772</v>
      </c>
    </row>
    <row r="26668">
      <c r="E26668" s="0" t="s">
        <v>28612</v>
      </c>
      <c r="F26668" s="0" t="s">
        <v>4774</v>
      </c>
    </row>
    <row r="26669">
      <c r="E26669" s="0" t="s">
        <v>28613</v>
      </c>
      <c r="F26669" s="0" t="s">
        <v>4774</v>
      </c>
    </row>
    <row r="26670">
      <c r="E26670" s="0" t="s">
        <v>28614</v>
      </c>
      <c r="F26670" s="0" t="s">
        <v>4774</v>
      </c>
    </row>
    <row r="26671">
      <c r="E26671" s="0" t="s">
        <v>28615</v>
      </c>
      <c r="F26671" s="0" t="s">
        <v>4774</v>
      </c>
    </row>
    <row r="26672">
      <c r="E26672" s="0" t="s">
        <v>28616</v>
      </c>
      <c r="F26672" s="0" t="s">
        <v>4774</v>
      </c>
    </row>
    <row r="26673">
      <c r="E26673" s="0" t="s">
        <v>28617</v>
      </c>
      <c r="F26673" s="0" t="s">
        <v>4774</v>
      </c>
    </row>
    <row r="26674">
      <c r="E26674" s="0" t="s">
        <v>28618</v>
      </c>
      <c r="F26674" s="0" t="s">
        <v>4774</v>
      </c>
    </row>
    <row r="26675">
      <c r="E26675" s="0" t="s">
        <v>28619</v>
      </c>
      <c r="F26675" s="0" t="s">
        <v>4774</v>
      </c>
    </row>
    <row r="26676">
      <c r="E26676" s="0" t="s">
        <v>28620</v>
      </c>
      <c r="F26676" s="0" t="s">
        <v>4780</v>
      </c>
    </row>
    <row r="26677">
      <c r="E26677" s="0" t="s">
        <v>28621</v>
      </c>
      <c r="F26677" s="0" t="s">
        <v>4780</v>
      </c>
    </row>
    <row r="26678">
      <c r="E26678" s="0" t="s">
        <v>28622</v>
      </c>
      <c r="F26678" s="0" t="s">
        <v>4780</v>
      </c>
    </row>
    <row r="26679">
      <c r="E26679" s="0" t="s">
        <v>28623</v>
      </c>
      <c r="F26679" s="0" t="s">
        <v>4780</v>
      </c>
    </row>
    <row r="26680">
      <c r="E26680" s="0" t="s">
        <v>28624</v>
      </c>
      <c r="F26680" s="0" t="s">
        <v>4780</v>
      </c>
    </row>
    <row r="26681">
      <c r="E26681" s="0" t="s">
        <v>28625</v>
      </c>
      <c r="F26681" s="0" t="s">
        <v>4780</v>
      </c>
    </row>
    <row r="26682">
      <c r="E26682" s="0" t="s">
        <v>28626</v>
      </c>
      <c r="F26682" s="0" t="s">
        <v>4780</v>
      </c>
    </row>
    <row r="26683">
      <c r="E26683" s="0" t="s">
        <v>28627</v>
      </c>
      <c r="F26683" s="0" t="s">
        <v>4780</v>
      </c>
    </row>
    <row r="26684">
      <c r="E26684" s="0" t="s">
        <v>28628</v>
      </c>
      <c r="F26684" s="0" t="s">
        <v>4780</v>
      </c>
    </row>
    <row r="26685">
      <c r="E26685" s="0" t="s">
        <v>28629</v>
      </c>
      <c r="F26685" s="0" t="s">
        <v>4780</v>
      </c>
    </row>
    <row r="26686">
      <c r="E26686" s="0" t="s">
        <v>28630</v>
      </c>
      <c r="F26686" s="0" t="s">
        <v>4780</v>
      </c>
    </row>
    <row r="26687">
      <c r="E26687" s="0" t="s">
        <v>28631</v>
      </c>
      <c r="F26687" s="0" t="s">
        <v>4780</v>
      </c>
    </row>
    <row r="26688">
      <c r="E26688" s="0" t="s">
        <v>28632</v>
      </c>
      <c r="F26688" s="0" t="s">
        <v>4780</v>
      </c>
    </row>
    <row r="26689">
      <c r="E26689" s="0" t="s">
        <v>28633</v>
      </c>
      <c r="F26689" s="0" t="s">
        <v>4782</v>
      </c>
    </row>
    <row r="26690">
      <c r="E26690" s="0" t="s">
        <v>28634</v>
      </c>
      <c r="F26690" s="0" t="s">
        <v>4782</v>
      </c>
    </row>
    <row r="26691">
      <c r="E26691" s="0" t="s">
        <v>28635</v>
      </c>
      <c r="F26691" s="0" t="s">
        <v>4782</v>
      </c>
    </row>
    <row r="26692">
      <c r="E26692" s="0" t="s">
        <v>28636</v>
      </c>
      <c r="F26692" s="0" t="s">
        <v>4782</v>
      </c>
    </row>
    <row r="26693">
      <c r="E26693" s="0" t="s">
        <v>28637</v>
      </c>
      <c r="F26693" s="0" t="s">
        <v>4782</v>
      </c>
    </row>
    <row r="26694">
      <c r="E26694" s="0" t="s">
        <v>28638</v>
      </c>
      <c r="F26694" s="0" t="s">
        <v>4782</v>
      </c>
    </row>
    <row r="26695">
      <c r="E26695" s="0" t="s">
        <v>28639</v>
      </c>
      <c r="F26695" s="0" t="s">
        <v>4782</v>
      </c>
    </row>
    <row r="26696">
      <c r="E26696" s="0" t="s">
        <v>28640</v>
      </c>
      <c r="F26696" s="0" t="s">
        <v>4782</v>
      </c>
    </row>
    <row r="26697">
      <c r="E26697" s="0" t="s">
        <v>28641</v>
      </c>
      <c r="F26697" s="0" t="s">
        <v>4784</v>
      </c>
    </row>
    <row r="26698">
      <c r="E26698" s="0" t="s">
        <v>28642</v>
      </c>
      <c r="F26698" s="0" t="s">
        <v>4784</v>
      </c>
    </row>
    <row r="26699">
      <c r="E26699" s="0" t="s">
        <v>28643</v>
      </c>
      <c r="F26699" s="0" t="s">
        <v>4784</v>
      </c>
    </row>
    <row r="26700">
      <c r="E26700" s="0" t="s">
        <v>28644</v>
      </c>
      <c r="F26700" s="0" t="s">
        <v>4784</v>
      </c>
    </row>
    <row r="26701">
      <c r="E26701" s="0" t="s">
        <v>28645</v>
      </c>
      <c r="F26701" s="0" t="s">
        <v>4784</v>
      </c>
    </row>
    <row r="26702">
      <c r="E26702" s="0" t="s">
        <v>28646</v>
      </c>
      <c r="F26702" s="0" t="s">
        <v>4790</v>
      </c>
    </row>
    <row r="26703">
      <c r="E26703" s="0" t="s">
        <v>28647</v>
      </c>
      <c r="F26703" s="0" t="s">
        <v>4796</v>
      </c>
    </row>
    <row r="26704">
      <c r="E26704" s="0" t="s">
        <v>28648</v>
      </c>
      <c r="F26704" s="0" t="s">
        <v>4796</v>
      </c>
    </row>
    <row r="26705">
      <c r="E26705" s="0" t="s">
        <v>28649</v>
      </c>
      <c r="F26705" s="0" t="s">
        <v>4796</v>
      </c>
    </row>
    <row r="26706">
      <c r="E26706" s="0" t="s">
        <v>28650</v>
      </c>
      <c r="F26706" s="0" t="s">
        <v>4796</v>
      </c>
    </row>
    <row r="26707">
      <c r="E26707" s="0" t="s">
        <v>28651</v>
      </c>
      <c r="F26707" s="0" t="s">
        <v>4796</v>
      </c>
    </row>
    <row r="26708">
      <c r="E26708" s="0" t="s">
        <v>28652</v>
      </c>
      <c r="F26708" s="0" t="s">
        <v>4796</v>
      </c>
    </row>
    <row r="26709">
      <c r="E26709" s="0" t="s">
        <v>28653</v>
      </c>
      <c r="F26709" s="0" t="s">
        <v>4796</v>
      </c>
    </row>
    <row r="26710">
      <c r="E26710" s="0" t="s">
        <v>28654</v>
      </c>
      <c r="F26710" s="0" t="s">
        <v>4796</v>
      </c>
    </row>
    <row r="26711">
      <c r="E26711" s="0" t="s">
        <v>28655</v>
      </c>
      <c r="F26711" s="0" t="s">
        <v>4796</v>
      </c>
    </row>
    <row r="26712">
      <c r="E26712" s="0" t="s">
        <v>28656</v>
      </c>
      <c r="F26712" s="0" t="s">
        <v>4798</v>
      </c>
    </row>
    <row r="26713">
      <c r="E26713" s="0" t="s">
        <v>28657</v>
      </c>
      <c r="F26713" s="0" t="s">
        <v>4798</v>
      </c>
    </row>
    <row r="26714">
      <c r="E26714" s="0" t="s">
        <v>28658</v>
      </c>
      <c r="F26714" s="0" t="s">
        <v>4798</v>
      </c>
    </row>
    <row r="26715">
      <c r="E26715" s="0" t="s">
        <v>28659</v>
      </c>
      <c r="F26715" s="0" t="s">
        <v>4798</v>
      </c>
    </row>
    <row r="26716">
      <c r="E26716" s="0" t="s">
        <v>28660</v>
      </c>
      <c r="F26716" s="0" t="s">
        <v>4798</v>
      </c>
    </row>
    <row r="26717">
      <c r="E26717" s="0" t="s">
        <v>28661</v>
      </c>
      <c r="F26717" s="0" t="s">
        <v>4798</v>
      </c>
    </row>
    <row r="26718">
      <c r="E26718" s="0" t="s">
        <v>28662</v>
      </c>
      <c r="F26718" s="0" t="s">
        <v>4798</v>
      </c>
    </row>
    <row r="26719">
      <c r="E26719" s="0" t="s">
        <v>28663</v>
      </c>
      <c r="F26719" s="0" t="s">
        <v>4798</v>
      </c>
    </row>
    <row r="26720">
      <c r="E26720" s="0" t="s">
        <v>28664</v>
      </c>
      <c r="F26720" s="0" t="s">
        <v>4798</v>
      </c>
    </row>
    <row r="26721">
      <c r="E26721" s="0" t="s">
        <v>28665</v>
      </c>
      <c r="F26721" s="0" t="s">
        <v>4798</v>
      </c>
    </row>
    <row r="26722">
      <c r="E26722" s="0" t="s">
        <v>28666</v>
      </c>
      <c r="F26722" s="0" t="s">
        <v>4798</v>
      </c>
    </row>
    <row r="26723">
      <c r="E26723" s="0" t="s">
        <v>28667</v>
      </c>
      <c r="F26723" s="0" t="s">
        <v>4798</v>
      </c>
    </row>
    <row r="26724">
      <c r="E26724" s="0" t="s">
        <v>28668</v>
      </c>
      <c r="F26724" s="0" t="s">
        <v>4800</v>
      </c>
    </row>
    <row r="26725">
      <c r="E26725" s="0" t="s">
        <v>28669</v>
      </c>
      <c r="F26725" s="0" t="s">
        <v>4800</v>
      </c>
    </row>
    <row r="26726">
      <c r="E26726" s="0" t="s">
        <v>28670</v>
      </c>
      <c r="F26726" s="0" t="s">
        <v>4800</v>
      </c>
    </row>
    <row r="26727">
      <c r="E26727" s="0" t="s">
        <v>28671</v>
      </c>
      <c r="F26727" s="0" t="s">
        <v>4800</v>
      </c>
    </row>
    <row r="26728">
      <c r="E26728" s="0" t="s">
        <v>28672</v>
      </c>
      <c r="F26728" s="0" t="s">
        <v>4800</v>
      </c>
    </row>
    <row r="26729">
      <c r="E26729" s="0" t="s">
        <v>28673</v>
      </c>
      <c r="F26729" s="0" t="s">
        <v>4804</v>
      </c>
    </row>
    <row r="26730">
      <c r="E26730" s="0" t="s">
        <v>28674</v>
      </c>
      <c r="F26730" s="0" t="s">
        <v>4804</v>
      </c>
    </row>
    <row r="26731">
      <c r="E26731" s="0" t="s">
        <v>28675</v>
      </c>
      <c r="F26731" s="0" t="s">
        <v>4804</v>
      </c>
    </row>
    <row r="26732">
      <c r="E26732" s="0" t="s">
        <v>28676</v>
      </c>
      <c r="F26732" s="0" t="s">
        <v>4804</v>
      </c>
    </row>
    <row r="26733">
      <c r="E26733" s="0" t="s">
        <v>28677</v>
      </c>
      <c r="F26733" s="0" t="s">
        <v>4804</v>
      </c>
    </row>
    <row r="26734">
      <c r="E26734" s="0" t="s">
        <v>28678</v>
      </c>
      <c r="F26734" s="0" t="s">
        <v>4804</v>
      </c>
    </row>
    <row r="26735">
      <c r="E26735" s="0" t="s">
        <v>28679</v>
      </c>
      <c r="F26735" s="0" t="s">
        <v>4804</v>
      </c>
    </row>
    <row r="26736">
      <c r="E26736" s="0" t="s">
        <v>28680</v>
      </c>
      <c r="F26736" s="0" t="s">
        <v>4804</v>
      </c>
    </row>
    <row r="26737">
      <c r="E26737" s="0" t="s">
        <v>28681</v>
      </c>
      <c r="F26737" s="0" t="s">
        <v>4804</v>
      </c>
    </row>
    <row r="26738">
      <c r="E26738" s="0" t="s">
        <v>28682</v>
      </c>
      <c r="F26738" s="0" t="s">
        <v>4806</v>
      </c>
    </row>
    <row r="26739">
      <c r="E26739" s="0" t="s">
        <v>28683</v>
      </c>
      <c r="F26739" s="0" t="s">
        <v>4806</v>
      </c>
    </row>
    <row r="26740">
      <c r="E26740" s="0" t="s">
        <v>28684</v>
      </c>
      <c r="F26740" s="0" t="s">
        <v>4806</v>
      </c>
    </row>
    <row r="26741">
      <c r="E26741" s="0" t="s">
        <v>28685</v>
      </c>
      <c r="F26741" s="0" t="s">
        <v>4806</v>
      </c>
    </row>
    <row r="26742">
      <c r="E26742" s="0" t="s">
        <v>28686</v>
      </c>
      <c r="F26742" s="0" t="s">
        <v>4806</v>
      </c>
    </row>
    <row r="26743">
      <c r="E26743" s="0" t="s">
        <v>28687</v>
      </c>
      <c r="F26743" s="0" t="s">
        <v>4806</v>
      </c>
    </row>
    <row r="26744">
      <c r="E26744" s="0" t="s">
        <v>28688</v>
      </c>
      <c r="F26744" s="0" t="s">
        <v>4806</v>
      </c>
    </row>
    <row r="26745">
      <c r="E26745" s="0" t="s">
        <v>28689</v>
      </c>
      <c r="F26745" s="0" t="s">
        <v>4806</v>
      </c>
    </row>
    <row r="26746">
      <c r="E26746" s="0" t="s">
        <v>28690</v>
      </c>
      <c r="F26746" s="0" t="s">
        <v>4806</v>
      </c>
    </row>
    <row r="26747">
      <c r="E26747" s="0" t="s">
        <v>28644</v>
      </c>
      <c r="F26747" s="0" t="s">
        <v>4806</v>
      </c>
    </row>
    <row r="26748">
      <c r="E26748" s="0" t="s">
        <v>28691</v>
      </c>
      <c r="F26748" s="0" t="s">
        <v>4806</v>
      </c>
    </row>
    <row r="26749">
      <c r="E26749" s="0" t="s">
        <v>28692</v>
      </c>
      <c r="F26749" s="0" t="s">
        <v>4806</v>
      </c>
    </row>
    <row r="26750">
      <c r="E26750" s="0" t="s">
        <v>28693</v>
      </c>
      <c r="F26750" s="0" t="s">
        <v>4806</v>
      </c>
    </row>
    <row r="26751">
      <c r="E26751" s="0" t="s">
        <v>28694</v>
      </c>
      <c r="F26751" s="0" t="s">
        <v>4808</v>
      </c>
    </row>
    <row r="26752">
      <c r="E26752" s="0" t="s">
        <v>28695</v>
      </c>
      <c r="F26752" s="0" t="s">
        <v>4808</v>
      </c>
    </row>
    <row r="26753">
      <c r="E26753" s="0" t="s">
        <v>28696</v>
      </c>
      <c r="F26753" s="0" t="s">
        <v>4808</v>
      </c>
    </row>
    <row r="26754">
      <c r="E26754" s="0" t="s">
        <v>28697</v>
      </c>
      <c r="F26754" s="0" t="s">
        <v>4808</v>
      </c>
    </row>
    <row r="26755">
      <c r="E26755" s="0" t="s">
        <v>28698</v>
      </c>
      <c r="F26755" s="0" t="s">
        <v>4808</v>
      </c>
    </row>
    <row r="26756">
      <c r="E26756" s="0" t="s">
        <v>28699</v>
      </c>
      <c r="F26756" s="0" t="s">
        <v>4808</v>
      </c>
    </row>
    <row r="26757">
      <c r="E26757" s="0" t="s">
        <v>28700</v>
      </c>
      <c r="F26757" s="0" t="s">
        <v>4808</v>
      </c>
    </row>
    <row r="26758">
      <c r="E26758" s="0" t="s">
        <v>28701</v>
      </c>
      <c r="F26758" s="0" t="s">
        <v>4808</v>
      </c>
    </row>
    <row r="26759">
      <c r="E26759" s="0" t="s">
        <v>28702</v>
      </c>
      <c r="F26759" s="0" t="s">
        <v>4808</v>
      </c>
    </row>
    <row r="26760">
      <c r="E26760" s="0" t="s">
        <v>28676</v>
      </c>
      <c r="F26760" s="0" t="s">
        <v>4808</v>
      </c>
    </row>
    <row r="26761">
      <c r="E26761" s="0" t="s">
        <v>28638</v>
      </c>
      <c r="F26761" s="0" t="s">
        <v>4808</v>
      </c>
    </row>
    <row r="26762">
      <c r="E26762" s="0" t="s">
        <v>28703</v>
      </c>
      <c r="F26762" s="0" t="s">
        <v>4808</v>
      </c>
    </row>
    <row r="26763">
      <c r="E26763" s="0" t="s">
        <v>28704</v>
      </c>
      <c r="F26763" s="0" t="s">
        <v>4808</v>
      </c>
    </row>
    <row r="26764">
      <c r="E26764" s="0" t="s">
        <v>28705</v>
      </c>
      <c r="F26764" s="0" t="s">
        <v>4808</v>
      </c>
    </row>
    <row r="26765">
      <c r="E26765" s="0" t="s">
        <v>28706</v>
      </c>
      <c r="F26765" s="0" t="s">
        <v>4808</v>
      </c>
    </row>
    <row r="26766">
      <c r="E26766" s="0" t="s">
        <v>28707</v>
      </c>
      <c r="F26766" s="0" t="s">
        <v>4810</v>
      </c>
    </row>
    <row r="26767">
      <c r="E26767" s="0" t="s">
        <v>28708</v>
      </c>
      <c r="F26767" s="0" t="s">
        <v>4810</v>
      </c>
    </row>
    <row r="26768">
      <c r="E26768" s="0" t="s">
        <v>28709</v>
      </c>
      <c r="F26768" s="0" t="s">
        <v>4810</v>
      </c>
    </row>
    <row r="26769">
      <c r="E26769" s="0" t="s">
        <v>28710</v>
      </c>
      <c r="F26769" s="0" t="s">
        <v>4810</v>
      </c>
    </row>
    <row r="26770">
      <c r="E26770" s="0" t="s">
        <v>28711</v>
      </c>
      <c r="F26770" s="0" t="s">
        <v>4810</v>
      </c>
    </row>
    <row r="26771">
      <c r="E26771" s="0" t="s">
        <v>28712</v>
      </c>
      <c r="F26771" s="0" t="s">
        <v>4810</v>
      </c>
    </row>
    <row r="26772">
      <c r="E26772" s="0" t="s">
        <v>28625</v>
      </c>
      <c r="F26772" s="0" t="s">
        <v>4810</v>
      </c>
    </row>
    <row r="26773">
      <c r="E26773" s="0" t="s">
        <v>28713</v>
      </c>
      <c r="F26773" s="0" t="s">
        <v>4810</v>
      </c>
    </row>
    <row r="26774">
      <c r="E26774" s="0" t="s">
        <v>28714</v>
      </c>
      <c r="F26774" s="0" t="s">
        <v>4810</v>
      </c>
    </row>
    <row r="26775">
      <c r="E26775" s="0" t="s">
        <v>28715</v>
      </c>
      <c r="F26775" s="0" t="s">
        <v>4810</v>
      </c>
    </row>
    <row r="26776">
      <c r="E26776" s="0" t="s">
        <v>28716</v>
      </c>
      <c r="F26776" s="0" t="s">
        <v>4810</v>
      </c>
    </row>
    <row r="26777">
      <c r="E26777" s="0" t="s">
        <v>28717</v>
      </c>
      <c r="F26777" s="0" t="s">
        <v>4810</v>
      </c>
    </row>
    <row r="26778">
      <c r="E26778" s="0" t="s">
        <v>28718</v>
      </c>
      <c r="F26778" s="0" t="s">
        <v>4810</v>
      </c>
    </row>
    <row r="26779">
      <c r="E26779" s="0" t="s">
        <v>28719</v>
      </c>
      <c r="F26779" s="0" t="s">
        <v>4810</v>
      </c>
    </row>
    <row r="26780">
      <c r="E26780" s="0" t="s">
        <v>28720</v>
      </c>
      <c r="F26780" s="0" t="s">
        <v>4810</v>
      </c>
    </row>
    <row r="26781">
      <c r="E26781" s="0" t="s">
        <v>28709</v>
      </c>
      <c r="F26781" s="0" t="s">
        <v>4812</v>
      </c>
    </row>
    <row r="26782">
      <c r="E26782" s="0" t="s">
        <v>28660</v>
      </c>
      <c r="F26782" s="0" t="s">
        <v>4812</v>
      </c>
    </row>
    <row r="26783">
      <c r="E26783" s="0" t="s">
        <v>28721</v>
      </c>
      <c r="F26783" s="0" t="s">
        <v>4812</v>
      </c>
    </row>
    <row r="26784">
      <c r="E26784" s="0" t="s">
        <v>28722</v>
      </c>
      <c r="F26784" s="0" t="s">
        <v>4812</v>
      </c>
    </row>
    <row r="26785">
      <c r="E26785" s="0" t="s">
        <v>28723</v>
      </c>
      <c r="F26785" s="0" t="s">
        <v>4812</v>
      </c>
    </row>
    <row r="26786">
      <c r="E26786" s="0" t="s">
        <v>28638</v>
      </c>
      <c r="F26786" s="0" t="s">
        <v>4812</v>
      </c>
    </row>
    <row r="26787">
      <c r="E26787" s="0" t="s">
        <v>28724</v>
      </c>
      <c r="F26787" s="0" t="s">
        <v>4814</v>
      </c>
    </row>
    <row r="26788">
      <c r="E26788" s="0" t="s">
        <v>28725</v>
      </c>
      <c r="F26788" s="0" t="s">
        <v>4814</v>
      </c>
    </row>
    <row r="26789">
      <c r="E26789" s="0" t="s">
        <v>28726</v>
      </c>
      <c r="F26789" s="0" t="s">
        <v>4814</v>
      </c>
    </row>
    <row r="26790">
      <c r="E26790" s="0" t="s">
        <v>28650</v>
      </c>
      <c r="F26790" s="0" t="s">
        <v>4814</v>
      </c>
    </row>
    <row r="26791">
      <c r="E26791" s="0" t="s">
        <v>28727</v>
      </c>
      <c r="F26791" s="0" t="s">
        <v>4814</v>
      </c>
    </row>
    <row r="26792">
      <c r="E26792" s="0" t="s">
        <v>28728</v>
      </c>
      <c r="F26792" s="0" t="s">
        <v>4814</v>
      </c>
    </row>
    <row r="26793">
      <c r="E26793" s="0" t="s">
        <v>28729</v>
      </c>
      <c r="F26793" s="0" t="s">
        <v>4814</v>
      </c>
    </row>
    <row r="26794">
      <c r="E26794" s="0" t="s">
        <v>28675</v>
      </c>
      <c r="F26794" s="0" t="s">
        <v>4814</v>
      </c>
    </row>
    <row r="26795">
      <c r="E26795" s="0" t="s">
        <v>28730</v>
      </c>
      <c r="F26795" s="0" t="s">
        <v>4814</v>
      </c>
    </row>
    <row r="26796">
      <c r="E26796" s="0" t="s">
        <v>28731</v>
      </c>
      <c r="F26796" s="0" t="s">
        <v>4814</v>
      </c>
    </row>
    <row r="26797">
      <c r="E26797" s="0" t="s">
        <v>28732</v>
      </c>
      <c r="F26797" s="0" t="s">
        <v>4814</v>
      </c>
    </row>
    <row r="26798">
      <c r="E26798" s="0" t="s">
        <v>28733</v>
      </c>
      <c r="F26798" s="0" t="s">
        <v>4814</v>
      </c>
    </row>
    <row r="26799">
      <c r="E26799" s="0" t="s">
        <v>28734</v>
      </c>
      <c r="F26799" s="0" t="s">
        <v>4814</v>
      </c>
    </row>
    <row r="26800">
      <c r="E26800" s="0" t="s">
        <v>28735</v>
      </c>
      <c r="F26800" s="0" t="s">
        <v>4816</v>
      </c>
    </row>
    <row r="26801">
      <c r="E26801" s="0" t="s">
        <v>28736</v>
      </c>
      <c r="F26801" s="0" t="s">
        <v>4816</v>
      </c>
    </row>
    <row r="26802">
      <c r="E26802" s="0" t="s">
        <v>28737</v>
      </c>
      <c r="F26802" s="0" t="s">
        <v>4816</v>
      </c>
    </row>
    <row r="26803">
      <c r="E26803" s="0" t="s">
        <v>28738</v>
      </c>
      <c r="F26803" s="0" t="s">
        <v>4816</v>
      </c>
    </row>
    <row r="26804">
      <c r="E26804" s="0" t="s">
        <v>28739</v>
      </c>
      <c r="F26804" s="0" t="s">
        <v>4816</v>
      </c>
    </row>
    <row r="26805">
      <c r="E26805" s="0" t="s">
        <v>4818</v>
      </c>
      <c r="F26805" s="0" t="s">
        <v>4818</v>
      </c>
    </row>
    <row r="26806">
      <c r="E26806" s="0" t="s">
        <v>4820</v>
      </c>
      <c r="F26806" s="0" t="s">
        <v>4820</v>
      </c>
    </row>
    <row r="26807">
      <c r="E26807" s="0" t="s">
        <v>28740</v>
      </c>
      <c r="F26807" s="0" t="s">
        <v>4822</v>
      </c>
    </row>
    <row r="26808">
      <c r="E26808" s="0" t="s">
        <v>4822</v>
      </c>
      <c r="F26808" s="0" t="s">
        <v>4822</v>
      </c>
    </row>
    <row r="26809">
      <c r="E26809" s="0" t="s">
        <v>28741</v>
      </c>
      <c r="F26809" s="0" t="s">
        <v>4822</v>
      </c>
    </row>
    <row r="26810">
      <c r="E26810" s="0" t="s">
        <v>28742</v>
      </c>
      <c r="F26810" s="0" t="s">
        <v>4822</v>
      </c>
    </row>
    <row r="26811">
      <c r="E26811" s="0" t="s">
        <v>4824</v>
      </c>
      <c r="F26811" s="0" t="s">
        <v>4824</v>
      </c>
    </row>
    <row r="26812">
      <c r="E26812" s="0" t="s">
        <v>28743</v>
      </c>
      <c r="F26812" s="0" t="s">
        <v>4824</v>
      </c>
    </row>
    <row r="26813">
      <c r="E26813" s="0" t="s">
        <v>28744</v>
      </c>
      <c r="F26813" s="0" t="s">
        <v>4826</v>
      </c>
    </row>
    <row r="26814">
      <c r="E26814" s="0" t="s">
        <v>28745</v>
      </c>
      <c r="F26814" s="0" t="s">
        <v>4826</v>
      </c>
    </row>
    <row r="26815">
      <c r="E26815" s="0" t="s">
        <v>28746</v>
      </c>
      <c r="F26815" s="0" t="s">
        <v>4826</v>
      </c>
    </row>
    <row r="26816">
      <c r="E26816" s="0" t="s">
        <v>28747</v>
      </c>
      <c r="F26816" s="0" t="s">
        <v>4826</v>
      </c>
    </row>
    <row r="26817">
      <c r="E26817" s="0" t="s">
        <v>4826</v>
      </c>
      <c r="F26817" s="0" t="s">
        <v>4826</v>
      </c>
    </row>
    <row r="26818">
      <c r="E26818" s="0" t="s">
        <v>4033</v>
      </c>
      <c r="F26818" s="0" t="s">
        <v>4826</v>
      </c>
    </row>
    <row r="26819">
      <c r="E26819" s="0" t="s">
        <v>28748</v>
      </c>
      <c r="F26819" s="0" t="s">
        <v>4827</v>
      </c>
    </row>
    <row r="26820">
      <c r="E26820" s="0" t="s">
        <v>28749</v>
      </c>
      <c r="F26820" s="0" t="s">
        <v>4827</v>
      </c>
    </row>
    <row r="26821">
      <c r="E26821" s="0" t="s">
        <v>28750</v>
      </c>
      <c r="F26821" s="0" t="s">
        <v>4827</v>
      </c>
    </row>
    <row r="26822">
      <c r="E26822" s="0" t="s">
        <v>28751</v>
      </c>
      <c r="F26822" s="0" t="s">
        <v>4827</v>
      </c>
    </row>
    <row r="26823">
      <c r="E26823" s="0" t="s">
        <v>4827</v>
      </c>
      <c r="F26823" s="0" t="s">
        <v>4827</v>
      </c>
    </row>
    <row r="26824">
      <c r="E26824" s="0" t="s">
        <v>28752</v>
      </c>
      <c r="F26824" s="0" t="s">
        <v>4827</v>
      </c>
    </row>
    <row r="26825">
      <c r="E26825" s="0" t="s">
        <v>28753</v>
      </c>
      <c r="F26825" s="0" t="s">
        <v>4829</v>
      </c>
    </row>
    <row r="26826">
      <c r="E26826" s="0" t="s">
        <v>28754</v>
      </c>
      <c r="F26826" s="0" t="s">
        <v>4829</v>
      </c>
    </row>
    <row r="26827">
      <c r="E26827" s="0" t="s">
        <v>28755</v>
      </c>
      <c r="F26827" s="0" t="s">
        <v>4829</v>
      </c>
    </row>
    <row r="26828">
      <c r="E26828" s="0" t="s">
        <v>28756</v>
      </c>
      <c r="F26828" s="0" t="s">
        <v>4829</v>
      </c>
    </row>
    <row r="26829">
      <c r="E26829" s="0" t="s">
        <v>28757</v>
      </c>
      <c r="F26829" s="0" t="s">
        <v>4829</v>
      </c>
    </row>
    <row r="26830">
      <c r="E26830" s="0" t="s">
        <v>4829</v>
      </c>
      <c r="F26830" s="0" t="s">
        <v>4829</v>
      </c>
    </row>
    <row r="26831">
      <c r="E26831" s="0" t="s">
        <v>28758</v>
      </c>
      <c r="F26831" s="0" t="s">
        <v>4829</v>
      </c>
    </row>
    <row r="26832">
      <c r="E26832" s="0" t="s">
        <v>28759</v>
      </c>
      <c r="F26832" s="0" t="s">
        <v>4831</v>
      </c>
    </row>
    <row r="26833">
      <c r="E26833" s="0" t="s">
        <v>28760</v>
      </c>
      <c r="F26833" s="0" t="s">
        <v>4831</v>
      </c>
    </row>
    <row r="26834">
      <c r="E26834" s="0" t="s">
        <v>28761</v>
      </c>
      <c r="F26834" s="0" t="s">
        <v>4831</v>
      </c>
    </row>
    <row r="26835">
      <c r="E26835" s="0" t="s">
        <v>4831</v>
      </c>
      <c r="F26835" s="0" t="s">
        <v>4831</v>
      </c>
    </row>
    <row r="26836">
      <c r="E26836" s="0" t="s">
        <v>28762</v>
      </c>
      <c r="F26836" s="0" t="s">
        <v>4831</v>
      </c>
    </row>
    <row r="26837">
      <c r="E26837" s="0" t="s">
        <v>28763</v>
      </c>
      <c r="F26837" s="0" t="s">
        <v>4833</v>
      </c>
    </row>
    <row r="26838">
      <c r="E26838" s="0" t="s">
        <v>28764</v>
      </c>
      <c r="F26838" s="0" t="s">
        <v>4833</v>
      </c>
    </row>
    <row r="26839">
      <c r="E26839" s="0" t="s">
        <v>28765</v>
      </c>
      <c r="F26839" s="0" t="s">
        <v>4833</v>
      </c>
    </row>
    <row r="26840">
      <c r="E26840" s="0" t="s">
        <v>28766</v>
      </c>
      <c r="F26840" s="0" t="s">
        <v>4833</v>
      </c>
    </row>
    <row r="26841">
      <c r="E26841" s="0" t="s">
        <v>28767</v>
      </c>
      <c r="F26841" s="0" t="s">
        <v>4833</v>
      </c>
    </row>
    <row r="26842">
      <c r="E26842" s="0" t="s">
        <v>4833</v>
      </c>
      <c r="F26842" s="0" t="s">
        <v>4833</v>
      </c>
    </row>
    <row r="26843">
      <c r="E26843" s="0" t="s">
        <v>28768</v>
      </c>
      <c r="F26843" s="0" t="s">
        <v>2453</v>
      </c>
    </row>
    <row r="26844">
      <c r="E26844" s="0" t="s">
        <v>28769</v>
      </c>
      <c r="F26844" s="0" t="s">
        <v>2453</v>
      </c>
    </row>
    <row r="26845">
      <c r="E26845" s="0" t="s">
        <v>28770</v>
      </c>
      <c r="F26845" s="0" t="s">
        <v>2453</v>
      </c>
    </row>
    <row r="26846">
      <c r="E26846" s="0" t="s">
        <v>28771</v>
      </c>
      <c r="F26846" s="0" t="s">
        <v>2453</v>
      </c>
    </row>
    <row r="26847">
      <c r="E26847" s="0" t="s">
        <v>28772</v>
      </c>
      <c r="F26847" s="0" t="s">
        <v>2453</v>
      </c>
    </row>
    <row r="26848">
      <c r="E26848" s="0" t="s">
        <v>28773</v>
      </c>
      <c r="F26848" s="0" t="s">
        <v>2453</v>
      </c>
    </row>
    <row r="26849">
      <c r="E26849" s="0" t="s">
        <v>28774</v>
      </c>
      <c r="F26849" s="0" t="s">
        <v>2035</v>
      </c>
    </row>
    <row r="26850">
      <c r="E26850" s="0" t="s">
        <v>28775</v>
      </c>
      <c r="F26850" s="0" t="s">
        <v>490</v>
      </c>
    </row>
    <row r="26851">
      <c r="E26851" s="0" t="s">
        <v>28776</v>
      </c>
      <c r="F26851" s="0" t="s">
        <v>490</v>
      </c>
    </row>
    <row r="26852">
      <c r="E26852" s="0" t="s">
        <v>28777</v>
      </c>
      <c r="F26852" s="0" t="s">
        <v>490</v>
      </c>
    </row>
    <row r="26853">
      <c r="E26853" s="0" t="s">
        <v>28778</v>
      </c>
      <c r="F26853" s="0" t="s">
        <v>490</v>
      </c>
    </row>
    <row r="26854">
      <c r="E26854" s="0" t="s">
        <v>28779</v>
      </c>
      <c r="F26854" s="0" t="s">
        <v>490</v>
      </c>
    </row>
    <row r="26855">
      <c r="E26855" s="0" t="s">
        <v>28780</v>
      </c>
      <c r="F26855" s="0" t="s">
        <v>490</v>
      </c>
    </row>
    <row r="26856">
      <c r="E26856" s="0" t="s">
        <v>28781</v>
      </c>
      <c r="F26856" s="0" t="s">
        <v>490</v>
      </c>
    </row>
    <row r="26857">
      <c r="E26857" s="0" t="s">
        <v>28782</v>
      </c>
      <c r="F26857" s="0" t="s">
        <v>490</v>
      </c>
    </row>
    <row r="26858">
      <c r="E26858" s="0" t="s">
        <v>28783</v>
      </c>
      <c r="F26858" s="0" t="s">
        <v>490</v>
      </c>
    </row>
    <row r="26859">
      <c r="E26859" s="0" t="s">
        <v>4845</v>
      </c>
      <c r="F26859" s="0" t="s">
        <v>4845</v>
      </c>
    </row>
    <row r="26860">
      <c r="E26860" s="0" t="s">
        <v>4847</v>
      </c>
      <c r="F26860" s="0" t="s">
        <v>4847</v>
      </c>
    </row>
    <row r="26861">
      <c r="E26861" s="0" t="s">
        <v>4849</v>
      </c>
      <c r="F26861" s="0" t="s">
        <v>4849</v>
      </c>
    </row>
    <row r="26862">
      <c r="E26862" s="0" t="s">
        <v>4851</v>
      </c>
      <c r="F26862" s="0" t="s">
        <v>4851</v>
      </c>
    </row>
    <row r="26863">
      <c r="E26863" s="0" t="s">
        <v>4853</v>
      </c>
      <c r="F26863" s="0" t="s">
        <v>4853</v>
      </c>
    </row>
    <row r="26864">
      <c r="E26864" s="0" t="s">
        <v>4859</v>
      </c>
      <c r="F26864" s="0" t="s">
        <v>4859</v>
      </c>
    </row>
    <row r="26865">
      <c r="E26865" s="0" t="s">
        <v>28784</v>
      </c>
      <c r="F26865" s="0" t="s">
        <v>4861</v>
      </c>
    </row>
    <row r="26866">
      <c r="E26866" s="0" t="s">
        <v>28785</v>
      </c>
      <c r="F26866" s="0" t="s">
        <v>4861</v>
      </c>
    </row>
    <row r="26867">
      <c r="E26867" s="0" t="s">
        <v>28786</v>
      </c>
      <c r="F26867" s="0" t="s">
        <v>4861</v>
      </c>
    </row>
    <row r="26868">
      <c r="E26868" s="0" t="s">
        <v>28787</v>
      </c>
      <c r="F26868" s="0" t="s">
        <v>4861</v>
      </c>
    </row>
    <row r="26869">
      <c r="E26869" s="0" t="s">
        <v>28788</v>
      </c>
      <c r="F26869" s="0" t="s">
        <v>4861</v>
      </c>
    </row>
    <row r="26870">
      <c r="E26870" s="0" t="s">
        <v>28789</v>
      </c>
      <c r="F26870" s="0" t="s">
        <v>4861</v>
      </c>
    </row>
    <row r="26871">
      <c r="E26871" s="0" t="s">
        <v>28790</v>
      </c>
      <c r="F26871" s="0" t="s">
        <v>4861</v>
      </c>
    </row>
    <row r="26872">
      <c r="E26872" s="0" t="s">
        <v>28791</v>
      </c>
      <c r="F26872" s="0" t="s">
        <v>4861</v>
      </c>
    </row>
    <row r="26873">
      <c r="E26873" s="0" t="s">
        <v>28792</v>
      </c>
      <c r="F26873" s="0" t="s">
        <v>4861</v>
      </c>
    </row>
    <row r="26874">
      <c r="E26874" s="0" t="s">
        <v>28793</v>
      </c>
      <c r="F26874" s="0" t="s">
        <v>4861</v>
      </c>
    </row>
    <row r="26875">
      <c r="E26875" s="0" t="s">
        <v>28794</v>
      </c>
      <c r="F26875" s="0" t="s">
        <v>4861</v>
      </c>
    </row>
    <row r="26876">
      <c r="E26876" s="0" t="s">
        <v>28795</v>
      </c>
      <c r="F26876" s="0" t="s">
        <v>4861</v>
      </c>
    </row>
    <row r="26877">
      <c r="E26877" s="0" t="s">
        <v>28796</v>
      </c>
      <c r="F26877" s="0" t="s">
        <v>4861</v>
      </c>
    </row>
    <row r="26878">
      <c r="E26878" s="0" t="s">
        <v>28797</v>
      </c>
      <c r="F26878" s="0" t="s">
        <v>4861</v>
      </c>
    </row>
    <row r="26879">
      <c r="E26879" s="0" t="s">
        <v>4863</v>
      </c>
      <c r="F26879" s="0" t="s">
        <v>4863</v>
      </c>
    </row>
    <row r="26880">
      <c r="E26880" s="0" t="s">
        <v>28798</v>
      </c>
      <c r="F26880" s="0" t="s">
        <v>4863</v>
      </c>
    </row>
    <row r="26881">
      <c r="E26881" s="0" t="s">
        <v>28799</v>
      </c>
      <c r="F26881" s="0" t="s">
        <v>4863</v>
      </c>
    </row>
    <row r="26882">
      <c r="E26882" s="0" t="s">
        <v>28800</v>
      </c>
      <c r="F26882" s="0" t="s">
        <v>4863</v>
      </c>
    </row>
    <row r="26883">
      <c r="E26883" s="0" t="s">
        <v>28801</v>
      </c>
      <c r="F26883" s="0" t="s">
        <v>4863</v>
      </c>
    </row>
    <row r="26884">
      <c r="E26884" s="0" t="s">
        <v>28802</v>
      </c>
      <c r="F26884" s="0" t="s">
        <v>4863</v>
      </c>
    </row>
    <row r="26885">
      <c r="E26885" s="0" t="s">
        <v>28803</v>
      </c>
      <c r="F26885" s="0" t="s">
        <v>4863</v>
      </c>
    </row>
    <row r="26886">
      <c r="E26886" s="0" t="s">
        <v>28804</v>
      </c>
      <c r="F26886" s="0" t="s">
        <v>4865</v>
      </c>
    </row>
    <row r="26887">
      <c r="E26887" s="0" t="s">
        <v>28805</v>
      </c>
      <c r="F26887" s="0" t="s">
        <v>4865</v>
      </c>
    </row>
    <row r="26888">
      <c r="E26888" s="0" t="s">
        <v>28806</v>
      </c>
      <c r="F26888" s="0" t="s">
        <v>4865</v>
      </c>
    </row>
    <row r="26889">
      <c r="E26889" s="0" t="s">
        <v>28807</v>
      </c>
      <c r="F26889" s="0" t="s">
        <v>4865</v>
      </c>
    </row>
    <row r="26890">
      <c r="E26890" s="0" t="s">
        <v>28808</v>
      </c>
      <c r="F26890" s="0" t="s">
        <v>4865</v>
      </c>
    </row>
    <row r="26891">
      <c r="E26891" s="0" t="s">
        <v>28809</v>
      </c>
      <c r="F26891" s="0" t="s">
        <v>4865</v>
      </c>
    </row>
    <row r="26892">
      <c r="E26892" s="0" t="s">
        <v>28810</v>
      </c>
      <c r="F26892" s="0" t="s">
        <v>4865</v>
      </c>
    </row>
    <row r="26893">
      <c r="E26893" s="0" t="s">
        <v>28811</v>
      </c>
      <c r="F26893" s="0" t="s">
        <v>4865</v>
      </c>
    </row>
    <row r="26894">
      <c r="E26894" s="0" t="s">
        <v>28812</v>
      </c>
      <c r="F26894" s="0" t="s">
        <v>4865</v>
      </c>
    </row>
    <row r="26895">
      <c r="E26895" s="0" t="s">
        <v>28813</v>
      </c>
      <c r="F26895" s="0" t="s">
        <v>4865</v>
      </c>
    </row>
    <row r="26896">
      <c r="E26896" s="0" t="s">
        <v>28814</v>
      </c>
      <c r="F26896" s="0" t="s">
        <v>4865</v>
      </c>
    </row>
    <row r="26897">
      <c r="E26897" s="0" t="s">
        <v>28815</v>
      </c>
      <c r="F26897" s="0" t="s">
        <v>4865</v>
      </c>
    </row>
    <row r="26898">
      <c r="E26898" s="0" t="s">
        <v>28816</v>
      </c>
      <c r="F26898" s="0" t="s">
        <v>4865</v>
      </c>
    </row>
    <row r="26899">
      <c r="E26899" s="0" t="s">
        <v>28817</v>
      </c>
      <c r="F26899" s="0" t="s">
        <v>4865</v>
      </c>
    </row>
    <row r="26900">
      <c r="E26900" s="0" t="s">
        <v>28818</v>
      </c>
      <c r="F26900" s="0" t="s">
        <v>4865</v>
      </c>
    </row>
    <row r="26901">
      <c r="E26901" s="0" t="s">
        <v>28819</v>
      </c>
      <c r="F26901" s="0" t="s">
        <v>4865</v>
      </c>
    </row>
    <row r="26902">
      <c r="E26902" s="0" t="s">
        <v>28820</v>
      </c>
      <c r="F26902" s="0" t="s">
        <v>4865</v>
      </c>
    </row>
    <row r="26903">
      <c r="E26903" s="0" t="s">
        <v>28821</v>
      </c>
      <c r="F26903" s="0" t="s">
        <v>4865</v>
      </c>
    </row>
    <row r="26904">
      <c r="E26904" s="0" t="s">
        <v>28822</v>
      </c>
      <c r="F26904" s="0" t="s">
        <v>4865</v>
      </c>
    </row>
    <row r="26905">
      <c r="E26905" s="0" t="s">
        <v>28823</v>
      </c>
      <c r="F26905" s="0" t="s">
        <v>4865</v>
      </c>
    </row>
    <row r="26906">
      <c r="E26906" s="0" t="s">
        <v>28824</v>
      </c>
      <c r="F26906" s="0" t="s">
        <v>4865</v>
      </c>
    </row>
    <row r="26907">
      <c r="E26907" s="0" t="s">
        <v>28825</v>
      </c>
      <c r="F26907" s="0" t="s">
        <v>4865</v>
      </c>
    </row>
    <row r="26908">
      <c r="E26908" s="0" t="s">
        <v>28826</v>
      </c>
      <c r="F26908" s="0" t="s">
        <v>4865</v>
      </c>
    </row>
    <row r="26909">
      <c r="E26909" s="0" t="s">
        <v>28827</v>
      </c>
      <c r="F26909" s="0" t="s">
        <v>4865</v>
      </c>
    </row>
    <row r="26910">
      <c r="E26910" s="0" t="s">
        <v>28828</v>
      </c>
      <c r="F26910" s="0" t="s">
        <v>4865</v>
      </c>
    </row>
    <row r="26911">
      <c r="E26911" s="0" t="s">
        <v>28829</v>
      </c>
      <c r="F26911" s="0" t="s">
        <v>4865</v>
      </c>
    </row>
    <row r="26912">
      <c r="E26912" s="0" t="s">
        <v>28830</v>
      </c>
      <c r="F26912" s="0" t="s">
        <v>4865</v>
      </c>
    </row>
    <row r="26913">
      <c r="E26913" s="0" t="s">
        <v>28831</v>
      </c>
      <c r="F26913" s="0" t="s">
        <v>4865</v>
      </c>
    </row>
    <row r="26914">
      <c r="E26914" s="0" t="s">
        <v>4867</v>
      </c>
      <c r="F26914" s="0" t="s">
        <v>4867</v>
      </c>
    </row>
    <row r="26915">
      <c r="E26915" s="0" t="s">
        <v>28832</v>
      </c>
      <c r="F26915" s="0" t="s">
        <v>4867</v>
      </c>
    </row>
    <row r="26916">
      <c r="E26916" s="0" t="s">
        <v>28833</v>
      </c>
      <c r="F26916" s="0" t="s">
        <v>4869</v>
      </c>
    </row>
    <row r="26917">
      <c r="E26917" s="0" t="s">
        <v>28834</v>
      </c>
      <c r="F26917" s="0" t="s">
        <v>4870</v>
      </c>
    </row>
    <row r="26918">
      <c r="E26918" s="0" t="s">
        <v>28835</v>
      </c>
      <c r="F26918" s="0" t="s">
        <v>4870</v>
      </c>
    </row>
    <row r="26919">
      <c r="E26919" s="0" t="s">
        <v>28836</v>
      </c>
      <c r="F26919" s="0" t="s">
        <v>4870</v>
      </c>
    </row>
    <row r="26920">
      <c r="E26920" s="0" t="s">
        <v>28837</v>
      </c>
      <c r="F26920" s="0" t="s">
        <v>4870</v>
      </c>
    </row>
    <row r="26921">
      <c r="E26921" s="0" t="s">
        <v>28838</v>
      </c>
      <c r="F26921" s="0" t="s">
        <v>4870</v>
      </c>
    </row>
    <row r="26922">
      <c r="E26922" s="0" t="s">
        <v>28839</v>
      </c>
      <c r="F26922" s="0" t="s">
        <v>4870</v>
      </c>
    </row>
    <row r="26923">
      <c r="E26923" s="0" t="s">
        <v>28840</v>
      </c>
      <c r="F26923" s="0" t="s">
        <v>4870</v>
      </c>
    </row>
    <row r="26924">
      <c r="E26924" s="0" t="s">
        <v>28841</v>
      </c>
      <c r="F26924" s="0" t="s">
        <v>4870</v>
      </c>
    </row>
    <row r="26925">
      <c r="E26925" s="0" t="s">
        <v>4872</v>
      </c>
      <c r="F26925" s="0" t="s">
        <v>4872</v>
      </c>
    </row>
    <row r="26926">
      <c r="E26926" s="0" t="s">
        <v>28842</v>
      </c>
      <c r="F26926" s="0" t="s">
        <v>4872</v>
      </c>
    </row>
    <row r="26927">
      <c r="E26927" s="0" t="s">
        <v>28843</v>
      </c>
      <c r="F26927" s="0" t="s">
        <v>4872</v>
      </c>
    </row>
    <row r="26928">
      <c r="E26928" s="0" t="s">
        <v>4874</v>
      </c>
      <c r="F26928" s="0" t="s">
        <v>4874</v>
      </c>
    </row>
    <row r="26929">
      <c r="E26929" s="0" t="s">
        <v>28844</v>
      </c>
      <c r="F26929" s="0" t="s">
        <v>4876</v>
      </c>
    </row>
    <row r="26930">
      <c r="E26930" s="0" t="s">
        <v>28845</v>
      </c>
      <c r="F26930" s="0" t="s">
        <v>4876</v>
      </c>
    </row>
    <row r="26931">
      <c r="E26931" s="0" t="s">
        <v>28846</v>
      </c>
      <c r="F26931" s="0" t="s">
        <v>4876</v>
      </c>
    </row>
    <row r="26932">
      <c r="E26932" s="0" t="s">
        <v>28847</v>
      </c>
      <c r="F26932" s="0" t="s">
        <v>4876</v>
      </c>
    </row>
    <row r="26933">
      <c r="E26933" s="0" t="s">
        <v>28848</v>
      </c>
      <c r="F26933" s="0" t="s">
        <v>4876</v>
      </c>
    </row>
    <row r="26934">
      <c r="E26934" s="0" t="s">
        <v>28849</v>
      </c>
      <c r="F26934" s="0" t="s">
        <v>4876</v>
      </c>
    </row>
    <row r="26935">
      <c r="E26935" s="0" t="s">
        <v>28850</v>
      </c>
      <c r="F26935" s="0" t="s">
        <v>4876</v>
      </c>
    </row>
    <row r="26936">
      <c r="E26936" s="0" t="s">
        <v>28851</v>
      </c>
      <c r="F26936" s="0" t="s">
        <v>4876</v>
      </c>
    </row>
    <row r="26937">
      <c r="E26937" s="0" t="s">
        <v>16245</v>
      </c>
      <c r="F26937" s="0" t="s">
        <v>4876</v>
      </c>
    </row>
    <row r="26938">
      <c r="E26938" s="0" t="s">
        <v>28852</v>
      </c>
      <c r="F26938" s="0" t="s">
        <v>4876</v>
      </c>
    </row>
    <row r="26939">
      <c r="E26939" s="0" t="s">
        <v>28853</v>
      </c>
      <c r="F26939" s="0" t="s">
        <v>4876</v>
      </c>
    </row>
    <row r="26940">
      <c r="E26940" s="0" t="s">
        <v>28854</v>
      </c>
      <c r="F26940" s="0" t="s">
        <v>4876</v>
      </c>
    </row>
    <row r="26941">
      <c r="E26941" s="0" t="s">
        <v>28855</v>
      </c>
      <c r="F26941" s="0" t="s">
        <v>4876</v>
      </c>
    </row>
    <row r="26942">
      <c r="E26942" s="0" t="s">
        <v>4876</v>
      </c>
      <c r="F26942" s="0" t="s">
        <v>4876</v>
      </c>
    </row>
    <row r="26943">
      <c r="E26943" s="0" t="s">
        <v>28856</v>
      </c>
      <c r="F26943" s="0" t="s">
        <v>4876</v>
      </c>
    </row>
    <row r="26944">
      <c r="E26944" s="0" t="s">
        <v>28857</v>
      </c>
      <c r="F26944" s="0" t="s">
        <v>4876</v>
      </c>
    </row>
    <row r="26945">
      <c r="E26945" s="0" t="s">
        <v>28858</v>
      </c>
      <c r="F26945" s="0" t="s">
        <v>4876</v>
      </c>
    </row>
    <row r="26946">
      <c r="E26946" s="0" t="s">
        <v>28859</v>
      </c>
      <c r="F26946" s="0" t="s">
        <v>4876</v>
      </c>
    </row>
    <row r="26947">
      <c r="E26947" s="0" t="s">
        <v>28860</v>
      </c>
      <c r="F26947" s="0" t="s">
        <v>4876</v>
      </c>
    </row>
    <row r="26948">
      <c r="E26948" s="0" t="s">
        <v>28861</v>
      </c>
      <c r="F26948" s="0" t="s">
        <v>4876</v>
      </c>
    </row>
    <row r="26949">
      <c r="E26949" s="0" t="s">
        <v>28862</v>
      </c>
      <c r="F26949" s="0" t="s">
        <v>4876</v>
      </c>
    </row>
    <row r="26950">
      <c r="E26950" s="0" t="s">
        <v>4878</v>
      </c>
      <c r="F26950" s="0" t="s">
        <v>4878</v>
      </c>
    </row>
    <row r="26951">
      <c r="E26951" s="0" t="s">
        <v>28863</v>
      </c>
      <c r="F26951" s="0" t="s">
        <v>4880</v>
      </c>
    </row>
    <row r="26952">
      <c r="E26952" s="0" t="s">
        <v>28864</v>
      </c>
      <c r="F26952" s="0" t="s">
        <v>4880</v>
      </c>
    </row>
    <row r="26953">
      <c r="E26953" s="0" t="s">
        <v>28865</v>
      </c>
      <c r="F26953" s="0" t="s">
        <v>4880</v>
      </c>
    </row>
    <row r="26954">
      <c r="E26954" s="0" t="s">
        <v>28866</v>
      </c>
      <c r="F26954" s="0" t="s">
        <v>4880</v>
      </c>
    </row>
    <row r="26955">
      <c r="E26955" s="0" t="s">
        <v>28867</v>
      </c>
      <c r="F26955" s="0" t="s">
        <v>4880</v>
      </c>
    </row>
    <row r="26956">
      <c r="E26956" s="0" t="s">
        <v>28868</v>
      </c>
      <c r="F26956" s="0" t="s">
        <v>4880</v>
      </c>
    </row>
    <row r="26957">
      <c r="E26957" s="0" t="s">
        <v>28869</v>
      </c>
      <c r="F26957" s="0" t="s">
        <v>4880</v>
      </c>
    </row>
    <row r="26958">
      <c r="E26958" s="0" t="s">
        <v>28870</v>
      </c>
      <c r="F26958" s="0" t="s">
        <v>4880</v>
      </c>
    </row>
    <row r="26959">
      <c r="E26959" s="0" t="s">
        <v>28871</v>
      </c>
      <c r="F26959" s="0" t="s">
        <v>4880</v>
      </c>
    </row>
    <row r="26960">
      <c r="E26960" s="0" t="s">
        <v>28857</v>
      </c>
      <c r="F26960" s="0" t="s">
        <v>4880</v>
      </c>
    </row>
    <row r="26961">
      <c r="E26961" s="0" t="s">
        <v>28872</v>
      </c>
      <c r="F26961" s="0" t="s">
        <v>4880</v>
      </c>
    </row>
    <row r="26962">
      <c r="E26962" s="0" t="s">
        <v>28873</v>
      </c>
      <c r="F26962" s="0" t="s">
        <v>4880</v>
      </c>
    </row>
    <row r="26963">
      <c r="E26963" s="0" t="s">
        <v>28874</v>
      </c>
      <c r="F26963" s="0" t="s">
        <v>4880</v>
      </c>
    </row>
    <row r="26964">
      <c r="E26964" s="0" t="s">
        <v>28875</v>
      </c>
      <c r="F26964" s="0" t="s">
        <v>4880</v>
      </c>
    </row>
    <row r="26965">
      <c r="E26965" s="0" t="s">
        <v>28876</v>
      </c>
      <c r="F26965" s="0" t="s">
        <v>4882</v>
      </c>
    </row>
    <row r="26966">
      <c r="E26966" s="0" t="s">
        <v>4882</v>
      </c>
      <c r="F26966" s="0" t="s">
        <v>4882</v>
      </c>
    </row>
    <row r="26967">
      <c r="E26967" s="0" t="s">
        <v>28877</v>
      </c>
      <c r="F26967" s="0" t="s">
        <v>4882</v>
      </c>
    </row>
    <row r="26968">
      <c r="E26968" s="0" t="s">
        <v>4884</v>
      </c>
      <c r="F26968" s="0" t="s">
        <v>4884</v>
      </c>
    </row>
    <row r="26969">
      <c r="E26969" s="0" t="s">
        <v>28878</v>
      </c>
      <c r="F26969" s="0" t="s">
        <v>4886</v>
      </c>
    </row>
    <row r="26970">
      <c r="E26970" s="0" t="s">
        <v>4886</v>
      </c>
      <c r="F26970" s="0" t="s">
        <v>4886</v>
      </c>
    </row>
    <row r="26971">
      <c r="E26971" s="0" t="s">
        <v>28879</v>
      </c>
      <c r="F26971" s="0" t="s">
        <v>4886</v>
      </c>
    </row>
    <row r="26972">
      <c r="E26972" s="0" t="s">
        <v>28880</v>
      </c>
      <c r="F26972" s="0" t="s">
        <v>4886</v>
      </c>
    </row>
    <row r="26973">
      <c r="E26973" s="0" t="s">
        <v>28881</v>
      </c>
      <c r="F26973" s="0" t="s">
        <v>4888</v>
      </c>
    </row>
    <row r="26974">
      <c r="E26974" s="0" t="s">
        <v>28882</v>
      </c>
      <c r="F26974" s="0" t="s">
        <v>4888</v>
      </c>
    </row>
    <row r="26975">
      <c r="E26975" s="0" t="s">
        <v>28883</v>
      </c>
      <c r="F26975" s="0" t="s">
        <v>4888</v>
      </c>
    </row>
    <row r="26976">
      <c r="E26976" s="0" t="s">
        <v>28884</v>
      </c>
      <c r="F26976" s="0" t="s">
        <v>4888</v>
      </c>
    </row>
    <row r="26977">
      <c r="E26977" s="0" t="s">
        <v>28800</v>
      </c>
      <c r="F26977" s="0" t="s">
        <v>4888</v>
      </c>
    </row>
    <row r="26978">
      <c r="E26978" s="0" t="s">
        <v>28885</v>
      </c>
      <c r="F26978" s="0" t="s">
        <v>4888</v>
      </c>
    </row>
    <row r="26979">
      <c r="E26979" s="0" t="s">
        <v>28886</v>
      </c>
      <c r="F26979" s="0" t="s">
        <v>4888</v>
      </c>
    </row>
    <row r="26980">
      <c r="E26980" s="0" t="s">
        <v>28887</v>
      </c>
      <c r="F26980" s="0" t="s">
        <v>4888</v>
      </c>
    </row>
    <row r="26981">
      <c r="E26981" s="0" t="s">
        <v>28888</v>
      </c>
      <c r="F26981" s="0" t="s">
        <v>4888</v>
      </c>
    </row>
    <row r="26982">
      <c r="E26982" s="0" t="s">
        <v>28889</v>
      </c>
      <c r="F26982" s="0" t="s">
        <v>4888</v>
      </c>
    </row>
    <row r="26983">
      <c r="E26983" s="0" t="s">
        <v>28890</v>
      </c>
      <c r="F26983" s="0" t="s">
        <v>4888</v>
      </c>
    </row>
    <row r="26984">
      <c r="E26984" s="0" t="s">
        <v>28891</v>
      </c>
      <c r="F26984" s="0" t="s">
        <v>4888</v>
      </c>
    </row>
    <row r="26985">
      <c r="E26985" s="0" t="s">
        <v>28892</v>
      </c>
      <c r="F26985" s="0" t="s">
        <v>4888</v>
      </c>
    </row>
    <row r="26986">
      <c r="E26986" s="0" t="s">
        <v>28893</v>
      </c>
      <c r="F26986" s="0" t="s">
        <v>4888</v>
      </c>
    </row>
    <row r="26987">
      <c r="E26987" s="0" t="s">
        <v>28894</v>
      </c>
      <c r="F26987" s="0" t="s">
        <v>4888</v>
      </c>
    </row>
    <row r="26988">
      <c r="E26988" s="0" t="s">
        <v>16463</v>
      </c>
      <c r="F26988" s="0" t="s">
        <v>4888</v>
      </c>
    </row>
    <row r="26989">
      <c r="E26989" s="0" t="s">
        <v>28895</v>
      </c>
      <c r="F26989" s="0" t="s">
        <v>4888</v>
      </c>
    </row>
    <row r="26990">
      <c r="E26990" s="0" t="s">
        <v>28796</v>
      </c>
      <c r="F26990" s="0" t="s">
        <v>4888</v>
      </c>
    </row>
    <row r="26991">
      <c r="E26991" s="0" t="s">
        <v>28896</v>
      </c>
      <c r="F26991" s="0" t="s">
        <v>4889</v>
      </c>
    </row>
    <row r="26992">
      <c r="E26992" s="0" t="s">
        <v>28897</v>
      </c>
      <c r="F26992" s="0" t="s">
        <v>4889</v>
      </c>
    </row>
    <row r="26993">
      <c r="E26993" s="0" t="s">
        <v>28898</v>
      </c>
      <c r="F26993" s="0" t="s">
        <v>4889</v>
      </c>
    </row>
    <row r="26994">
      <c r="E26994" s="0" t="s">
        <v>28899</v>
      </c>
      <c r="F26994" s="0" t="s">
        <v>4889</v>
      </c>
    </row>
    <row r="26995">
      <c r="E26995" s="0" t="s">
        <v>28900</v>
      </c>
      <c r="F26995" s="0" t="s">
        <v>4889</v>
      </c>
    </row>
    <row r="26996">
      <c r="E26996" s="0" t="s">
        <v>4891</v>
      </c>
      <c r="F26996" s="0" t="s">
        <v>4891</v>
      </c>
    </row>
    <row r="26997">
      <c r="E26997" s="0" t="s">
        <v>28901</v>
      </c>
      <c r="F26997" s="0" t="s">
        <v>4893</v>
      </c>
    </row>
    <row r="26998">
      <c r="E26998" s="0" t="s">
        <v>28902</v>
      </c>
      <c r="F26998" s="0" t="s">
        <v>4893</v>
      </c>
    </row>
    <row r="26999">
      <c r="E26999" s="0" t="s">
        <v>28903</v>
      </c>
      <c r="F26999" s="0" t="s">
        <v>4893</v>
      </c>
    </row>
    <row r="27000">
      <c r="E27000" s="0" t="s">
        <v>28904</v>
      </c>
      <c r="F27000" s="0" t="s">
        <v>4893</v>
      </c>
    </row>
    <row r="27001">
      <c r="E27001" s="0" t="s">
        <v>28905</v>
      </c>
      <c r="F27001" s="0" t="s">
        <v>4893</v>
      </c>
    </row>
    <row r="27002">
      <c r="E27002" s="0" t="s">
        <v>28906</v>
      </c>
      <c r="F27002" s="0" t="s">
        <v>4893</v>
      </c>
    </row>
    <row r="27003">
      <c r="E27003" s="0" t="s">
        <v>28907</v>
      </c>
      <c r="F27003" s="0" t="s">
        <v>4893</v>
      </c>
    </row>
    <row r="27004">
      <c r="E27004" s="0" t="s">
        <v>28908</v>
      </c>
      <c r="F27004" s="0" t="s">
        <v>4893</v>
      </c>
    </row>
    <row r="27005">
      <c r="E27005" s="0" t="s">
        <v>28909</v>
      </c>
      <c r="F27005" s="0" t="s">
        <v>4893</v>
      </c>
    </row>
    <row r="27006">
      <c r="E27006" s="0" t="s">
        <v>28819</v>
      </c>
      <c r="F27006" s="0" t="s">
        <v>4893</v>
      </c>
    </row>
    <row r="27007">
      <c r="E27007" s="0" t="s">
        <v>28910</v>
      </c>
      <c r="F27007" s="0" t="s">
        <v>4893</v>
      </c>
    </row>
    <row r="27008">
      <c r="E27008" s="0" t="s">
        <v>28911</v>
      </c>
      <c r="F27008" s="0" t="s">
        <v>4893</v>
      </c>
    </row>
    <row r="27009">
      <c r="E27009" s="0" t="s">
        <v>28912</v>
      </c>
      <c r="F27009" s="0" t="s">
        <v>4893</v>
      </c>
    </row>
    <row r="27010">
      <c r="E27010" s="0" t="s">
        <v>4893</v>
      </c>
      <c r="F27010" s="0" t="s">
        <v>4893</v>
      </c>
    </row>
    <row r="27011">
      <c r="E27011" s="0" t="s">
        <v>28913</v>
      </c>
      <c r="F27011" s="0" t="s">
        <v>4893</v>
      </c>
    </row>
    <row r="27012">
      <c r="E27012" s="0" t="s">
        <v>28914</v>
      </c>
      <c r="F27012" s="0" t="s">
        <v>4893</v>
      </c>
    </row>
    <row r="27013">
      <c r="E27013" s="0" t="s">
        <v>28915</v>
      </c>
      <c r="F27013" s="0" t="s">
        <v>4893</v>
      </c>
    </row>
    <row r="27014">
      <c r="E27014" s="0" t="s">
        <v>28916</v>
      </c>
      <c r="F27014" s="0" t="s">
        <v>4893</v>
      </c>
    </row>
    <row r="27015">
      <c r="E27015" s="0" t="s">
        <v>4895</v>
      </c>
      <c r="F27015" s="0" t="s">
        <v>4895</v>
      </c>
    </row>
    <row r="27016">
      <c r="E27016" s="0" t="s">
        <v>4897</v>
      </c>
      <c r="F27016" s="0" t="s">
        <v>4897</v>
      </c>
    </row>
    <row r="27017">
      <c r="E27017" s="0" t="s">
        <v>4899</v>
      </c>
      <c r="F27017" s="0" t="s">
        <v>4899</v>
      </c>
    </row>
    <row r="27018">
      <c r="E27018" s="0" t="s">
        <v>4901</v>
      </c>
      <c r="F27018" s="0" t="s">
        <v>4901</v>
      </c>
    </row>
    <row r="27019">
      <c r="E27019" s="0" t="s">
        <v>28917</v>
      </c>
      <c r="F27019" s="0" t="s">
        <v>4903</v>
      </c>
    </row>
    <row r="27020">
      <c r="E27020" s="0" t="s">
        <v>4905</v>
      </c>
      <c r="F27020" s="0" t="s">
        <v>4905</v>
      </c>
    </row>
    <row r="27021">
      <c r="E27021" s="0" t="s">
        <v>28918</v>
      </c>
      <c r="F27021" s="0" t="s">
        <v>4907</v>
      </c>
    </row>
    <row r="27022">
      <c r="E27022" s="0" t="s">
        <v>28919</v>
      </c>
      <c r="F27022" s="0" t="s">
        <v>4907</v>
      </c>
    </row>
    <row r="27023">
      <c r="E27023" s="0" t="s">
        <v>28920</v>
      </c>
      <c r="F27023" s="0" t="s">
        <v>4907</v>
      </c>
    </row>
    <row r="27024">
      <c r="E27024" s="0" t="s">
        <v>4907</v>
      </c>
      <c r="F27024" s="0" t="s">
        <v>4907</v>
      </c>
    </row>
    <row r="27025">
      <c r="E27025" s="0" t="s">
        <v>4909</v>
      </c>
      <c r="F27025" s="0" t="s">
        <v>4909</v>
      </c>
    </row>
    <row r="27026">
      <c r="E27026" s="0" t="s">
        <v>28921</v>
      </c>
      <c r="F27026" s="0" t="s">
        <v>4909</v>
      </c>
    </row>
    <row r="27027">
      <c r="E27027" s="0" t="s">
        <v>28922</v>
      </c>
      <c r="F27027" s="0" t="s">
        <v>4909</v>
      </c>
    </row>
    <row r="27028">
      <c r="E27028" s="0" t="s">
        <v>28923</v>
      </c>
      <c r="F27028" s="0" t="s">
        <v>4909</v>
      </c>
    </row>
    <row r="27029">
      <c r="E27029" s="0" t="s">
        <v>28924</v>
      </c>
      <c r="F27029" s="0" t="s">
        <v>4915</v>
      </c>
    </row>
    <row r="27030">
      <c r="E27030" s="0" t="s">
        <v>4915</v>
      </c>
      <c r="F27030" s="0" t="s">
        <v>4915</v>
      </c>
    </row>
    <row r="27031">
      <c r="E27031" s="0" t="s">
        <v>28925</v>
      </c>
      <c r="F27031" s="0" t="s">
        <v>345</v>
      </c>
    </row>
    <row r="27032">
      <c r="E27032" s="0" t="s">
        <v>28926</v>
      </c>
      <c r="F27032" s="0" t="s">
        <v>345</v>
      </c>
    </row>
    <row r="27033">
      <c r="E27033" s="0" t="s">
        <v>28927</v>
      </c>
      <c r="F27033" s="0" t="s">
        <v>4918</v>
      </c>
    </row>
    <row r="27034">
      <c r="E27034" s="0" t="s">
        <v>28928</v>
      </c>
      <c r="F27034" s="0" t="s">
        <v>4920</v>
      </c>
    </row>
    <row r="27035">
      <c r="E27035" s="0" t="s">
        <v>28929</v>
      </c>
      <c r="F27035" s="0" t="s">
        <v>4920</v>
      </c>
    </row>
    <row r="27036">
      <c r="E27036" s="0" t="s">
        <v>28930</v>
      </c>
      <c r="F27036" s="0" t="s">
        <v>4920</v>
      </c>
    </row>
    <row r="27037">
      <c r="E27037" s="0" t="s">
        <v>28931</v>
      </c>
      <c r="F27037" s="0" t="s">
        <v>4923</v>
      </c>
    </row>
    <row r="27038">
      <c r="E27038" s="0" t="s">
        <v>28932</v>
      </c>
      <c r="F27038" s="0" t="s">
        <v>4923</v>
      </c>
    </row>
    <row r="27039">
      <c r="E27039" s="0" t="s">
        <v>28933</v>
      </c>
      <c r="F27039" s="0" t="s">
        <v>4925</v>
      </c>
    </row>
    <row r="27040">
      <c r="E27040" s="0" t="s">
        <v>28934</v>
      </c>
      <c r="F27040" s="0" t="s">
        <v>4925</v>
      </c>
    </row>
    <row r="27041">
      <c r="E27041" s="0" t="s">
        <v>28935</v>
      </c>
      <c r="F27041" s="0" t="s">
        <v>4925</v>
      </c>
    </row>
    <row r="27042">
      <c r="E27042" s="0" t="s">
        <v>28936</v>
      </c>
      <c r="F27042" s="0" t="s">
        <v>4927</v>
      </c>
    </row>
    <row r="27043">
      <c r="E27043" s="0" t="s">
        <v>4929</v>
      </c>
      <c r="F27043" s="0" t="s">
        <v>4929</v>
      </c>
    </row>
    <row r="27044">
      <c r="E27044" s="0" t="s">
        <v>28937</v>
      </c>
      <c r="F27044" s="0" t="s">
        <v>4931</v>
      </c>
    </row>
    <row r="27045">
      <c r="E27045" s="0" t="s">
        <v>28938</v>
      </c>
      <c r="F27045" s="0" t="s">
        <v>4933</v>
      </c>
    </row>
    <row r="27046">
      <c r="E27046" s="0" t="s">
        <v>28939</v>
      </c>
      <c r="F27046" s="0" t="s">
        <v>4935</v>
      </c>
    </row>
    <row r="27047">
      <c r="E27047" s="0" t="s">
        <v>28940</v>
      </c>
      <c r="F27047" s="0" t="s">
        <v>4939</v>
      </c>
    </row>
    <row r="27048">
      <c r="E27048" s="0" t="s">
        <v>28941</v>
      </c>
      <c r="F27048" s="0" t="s">
        <v>4945</v>
      </c>
    </row>
    <row r="27049">
      <c r="E27049" s="0" t="s">
        <v>28942</v>
      </c>
      <c r="F27049" s="0" t="s">
        <v>4945</v>
      </c>
    </row>
    <row r="27050">
      <c r="E27050" s="0" t="s">
        <v>28943</v>
      </c>
      <c r="F27050" s="0" t="s">
        <v>4945</v>
      </c>
    </row>
    <row r="27051">
      <c r="E27051" s="0" t="s">
        <v>28944</v>
      </c>
      <c r="F27051" s="0" t="s">
        <v>4945</v>
      </c>
    </row>
    <row r="27052">
      <c r="E27052" s="0" t="s">
        <v>28945</v>
      </c>
      <c r="F27052" s="0" t="s">
        <v>4945</v>
      </c>
    </row>
    <row r="27053">
      <c r="E27053" s="0" t="s">
        <v>28946</v>
      </c>
      <c r="F27053" s="0" t="s">
        <v>4945</v>
      </c>
    </row>
    <row r="27054">
      <c r="E27054" s="0" t="s">
        <v>28947</v>
      </c>
      <c r="F27054" s="0" t="s">
        <v>4945</v>
      </c>
    </row>
    <row r="27055">
      <c r="E27055" s="0" t="s">
        <v>15537</v>
      </c>
      <c r="F27055" s="0" t="s">
        <v>4945</v>
      </c>
    </row>
    <row r="27056">
      <c r="E27056" s="0" t="s">
        <v>28948</v>
      </c>
      <c r="F27056" s="0" t="s">
        <v>4945</v>
      </c>
    </row>
    <row r="27057">
      <c r="E27057" s="0" t="s">
        <v>28949</v>
      </c>
      <c r="F27057" s="0" t="s">
        <v>4945</v>
      </c>
    </row>
    <row r="27058">
      <c r="E27058" s="0" t="s">
        <v>28950</v>
      </c>
      <c r="F27058" s="0" t="s">
        <v>4945</v>
      </c>
    </row>
    <row r="27059">
      <c r="E27059" s="0" t="s">
        <v>28951</v>
      </c>
      <c r="F27059" s="0" t="s">
        <v>4945</v>
      </c>
    </row>
    <row r="27060">
      <c r="E27060" s="0" t="s">
        <v>28952</v>
      </c>
      <c r="F27060" s="0" t="s">
        <v>4945</v>
      </c>
    </row>
    <row r="27061">
      <c r="E27061" s="0" t="s">
        <v>28953</v>
      </c>
      <c r="F27061" s="0" t="s">
        <v>4945</v>
      </c>
    </row>
    <row r="27062">
      <c r="E27062" s="0" t="s">
        <v>28954</v>
      </c>
      <c r="F27062" s="0" t="s">
        <v>4945</v>
      </c>
    </row>
    <row r="27063">
      <c r="E27063" s="0" t="s">
        <v>28955</v>
      </c>
      <c r="F27063" s="0" t="s">
        <v>4945</v>
      </c>
    </row>
    <row r="27064">
      <c r="E27064" s="0" t="s">
        <v>28956</v>
      </c>
      <c r="F27064" s="0" t="s">
        <v>4945</v>
      </c>
    </row>
    <row r="27065">
      <c r="E27065" s="0" t="s">
        <v>28957</v>
      </c>
      <c r="F27065" s="0" t="s">
        <v>4945</v>
      </c>
    </row>
    <row r="27066">
      <c r="E27066" s="0" t="s">
        <v>28958</v>
      </c>
      <c r="F27066" s="0" t="s">
        <v>4945</v>
      </c>
    </row>
    <row r="27067">
      <c r="E27067" s="0" t="s">
        <v>28959</v>
      </c>
      <c r="F27067" s="0" t="s">
        <v>4945</v>
      </c>
    </row>
    <row r="27068">
      <c r="E27068" s="0" t="s">
        <v>28960</v>
      </c>
      <c r="F27068" s="0" t="s">
        <v>4945</v>
      </c>
    </row>
    <row r="27069">
      <c r="E27069" s="0" t="s">
        <v>10481</v>
      </c>
      <c r="F27069" s="0" t="s">
        <v>4945</v>
      </c>
    </row>
    <row r="27070">
      <c r="E27070" s="0" t="s">
        <v>28961</v>
      </c>
      <c r="F27070" s="0" t="s">
        <v>4945</v>
      </c>
    </row>
    <row r="27071">
      <c r="E27071" s="0" t="s">
        <v>4947</v>
      </c>
      <c r="F27071" s="0" t="s">
        <v>4947</v>
      </c>
    </row>
    <row r="27072">
      <c r="E27072" s="0" t="s">
        <v>28962</v>
      </c>
      <c r="F27072" s="0" t="s">
        <v>4951</v>
      </c>
    </row>
    <row r="27073">
      <c r="E27073" s="0" t="s">
        <v>28963</v>
      </c>
      <c r="F27073" s="0" t="s">
        <v>4951</v>
      </c>
    </row>
    <row r="27074">
      <c r="E27074" s="0" t="s">
        <v>28964</v>
      </c>
      <c r="F27074" s="0" t="s">
        <v>4951</v>
      </c>
    </row>
    <row r="27075">
      <c r="E27075" s="0" t="s">
        <v>28965</v>
      </c>
      <c r="F27075" s="0" t="s">
        <v>4951</v>
      </c>
    </row>
    <row r="27076">
      <c r="E27076" s="0" t="s">
        <v>28966</v>
      </c>
      <c r="F27076" s="0" t="s">
        <v>4951</v>
      </c>
    </row>
    <row r="27077">
      <c r="E27077" s="0" t="s">
        <v>28967</v>
      </c>
      <c r="F27077" s="0" t="s">
        <v>4951</v>
      </c>
    </row>
    <row r="27078">
      <c r="E27078" s="0" t="s">
        <v>28968</v>
      </c>
      <c r="F27078" s="0" t="s">
        <v>4951</v>
      </c>
    </row>
    <row r="27079">
      <c r="E27079" s="0" t="s">
        <v>4951</v>
      </c>
      <c r="F27079" s="0" t="s">
        <v>4951</v>
      </c>
    </row>
    <row r="27080">
      <c r="E27080" s="0" t="s">
        <v>28969</v>
      </c>
      <c r="F27080" s="0" t="s">
        <v>4951</v>
      </c>
    </row>
    <row r="27081">
      <c r="E27081" s="0" t="s">
        <v>28970</v>
      </c>
      <c r="F27081" s="0" t="s">
        <v>4951</v>
      </c>
    </row>
    <row r="27082">
      <c r="E27082" s="0" t="s">
        <v>28971</v>
      </c>
      <c r="F27082" s="0" t="s">
        <v>4951</v>
      </c>
    </row>
    <row r="27083">
      <c r="E27083" s="0" t="s">
        <v>28972</v>
      </c>
      <c r="F27083" s="0" t="s">
        <v>4951</v>
      </c>
    </row>
    <row r="27084">
      <c r="E27084" s="0" t="s">
        <v>28973</v>
      </c>
      <c r="F27084" s="0" t="s">
        <v>4951</v>
      </c>
    </row>
    <row r="27085">
      <c r="E27085" s="0" t="s">
        <v>28974</v>
      </c>
      <c r="F27085" s="0" t="s">
        <v>4951</v>
      </c>
    </row>
    <row r="27086">
      <c r="E27086" s="0" t="s">
        <v>20003</v>
      </c>
      <c r="F27086" s="0" t="s">
        <v>4951</v>
      </c>
    </row>
    <row r="27087">
      <c r="E27087" s="0" t="s">
        <v>28975</v>
      </c>
      <c r="F27087" s="0" t="s">
        <v>4952</v>
      </c>
    </row>
    <row r="27088">
      <c r="E27088" s="0" t="s">
        <v>28976</v>
      </c>
      <c r="F27088" s="0" t="s">
        <v>4952</v>
      </c>
    </row>
    <row r="27089">
      <c r="E27089" s="0" t="s">
        <v>28977</v>
      </c>
      <c r="F27089" s="0" t="s">
        <v>4952</v>
      </c>
    </row>
    <row r="27090">
      <c r="E27090" s="0" t="s">
        <v>28978</v>
      </c>
      <c r="F27090" s="0" t="s">
        <v>4952</v>
      </c>
    </row>
    <row r="27091">
      <c r="E27091" s="0" t="s">
        <v>28979</v>
      </c>
      <c r="F27091" s="0" t="s">
        <v>4952</v>
      </c>
    </row>
    <row r="27092">
      <c r="E27092" s="0" t="s">
        <v>28980</v>
      </c>
      <c r="F27092" s="0" t="s">
        <v>4952</v>
      </c>
    </row>
    <row r="27093">
      <c r="E27093" s="0" t="s">
        <v>28981</v>
      </c>
      <c r="F27093" s="0" t="s">
        <v>4952</v>
      </c>
    </row>
    <row r="27094">
      <c r="E27094" s="0" t="s">
        <v>28982</v>
      </c>
      <c r="F27094" s="0" t="s">
        <v>4952</v>
      </c>
    </row>
    <row r="27095">
      <c r="E27095" s="0" t="s">
        <v>28983</v>
      </c>
      <c r="F27095" s="0" t="s">
        <v>4952</v>
      </c>
    </row>
    <row r="27096">
      <c r="E27096" s="0" t="s">
        <v>28984</v>
      </c>
      <c r="F27096" s="0" t="s">
        <v>4952</v>
      </c>
    </row>
    <row r="27097">
      <c r="E27097" s="0" t="s">
        <v>28985</v>
      </c>
      <c r="F27097" s="0" t="s">
        <v>4952</v>
      </c>
    </row>
    <row r="27098">
      <c r="E27098" s="0" t="s">
        <v>28986</v>
      </c>
      <c r="F27098" s="0" t="s">
        <v>4952</v>
      </c>
    </row>
    <row r="27099">
      <c r="E27099" s="0" t="s">
        <v>28987</v>
      </c>
      <c r="F27099" s="0" t="s">
        <v>4952</v>
      </c>
    </row>
    <row r="27100">
      <c r="E27100" s="0" t="s">
        <v>28988</v>
      </c>
      <c r="F27100" s="0" t="s">
        <v>4952</v>
      </c>
    </row>
    <row r="27101">
      <c r="E27101" s="0" t="s">
        <v>28989</v>
      </c>
      <c r="F27101" s="0" t="s">
        <v>4952</v>
      </c>
    </row>
    <row r="27102">
      <c r="E27102" s="0" t="s">
        <v>28990</v>
      </c>
      <c r="F27102" s="0" t="s">
        <v>4952</v>
      </c>
    </row>
    <row r="27103">
      <c r="E27103" s="0" t="s">
        <v>28991</v>
      </c>
      <c r="F27103" s="0" t="s">
        <v>4952</v>
      </c>
    </row>
    <row r="27104">
      <c r="E27104" s="0" t="s">
        <v>28992</v>
      </c>
      <c r="F27104" s="0" t="s">
        <v>4952</v>
      </c>
    </row>
    <row r="27105">
      <c r="E27105" s="0" t="s">
        <v>28993</v>
      </c>
      <c r="F27105" s="0" t="s">
        <v>4960</v>
      </c>
    </row>
    <row r="27106">
      <c r="E27106" s="0" t="s">
        <v>28994</v>
      </c>
      <c r="F27106" s="0" t="s">
        <v>4960</v>
      </c>
    </row>
    <row r="27107">
      <c r="E27107" s="0" t="s">
        <v>28995</v>
      </c>
      <c r="F27107" s="0" t="s">
        <v>4960</v>
      </c>
    </row>
    <row r="27108">
      <c r="E27108" s="0" t="s">
        <v>28996</v>
      </c>
      <c r="F27108" s="0" t="s">
        <v>4960</v>
      </c>
    </row>
    <row r="27109">
      <c r="E27109" s="0" t="s">
        <v>28997</v>
      </c>
      <c r="F27109" s="0" t="s">
        <v>4960</v>
      </c>
    </row>
    <row r="27110">
      <c r="E27110" s="0" t="s">
        <v>28998</v>
      </c>
      <c r="F27110" s="0" t="s">
        <v>4960</v>
      </c>
    </row>
    <row r="27111">
      <c r="E27111" s="0" t="s">
        <v>28999</v>
      </c>
      <c r="F27111" s="0" t="s">
        <v>4960</v>
      </c>
    </row>
    <row r="27112">
      <c r="E27112" s="0" t="s">
        <v>29000</v>
      </c>
      <c r="F27112" s="0" t="s">
        <v>4960</v>
      </c>
    </row>
    <row r="27113">
      <c r="E27113" s="0" t="s">
        <v>29001</v>
      </c>
      <c r="F27113" s="0" t="s">
        <v>4960</v>
      </c>
    </row>
    <row r="27114">
      <c r="E27114" s="0" t="s">
        <v>29002</v>
      </c>
      <c r="F27114" s="0" t="s">
        <v>4960</v>
      </c>
    </row>
    <row r="27115">
      <c r="E27115" s="0" t="s">
        <v>29003</v>
      </c>
      <c r="F27115" s="0" t="s">
        <v>4960</v>
      </c>
    </row>
    <row r="27116">
      <c r="E27116" s="0" t="s">
        <v>29004</v>
      </c>
      <c r="F27116" s="0" t="s">
        <v>4960</v>
      </c>
    </row>
    <row r="27117">
      <c r="E27117" s="0" t="s">
        <v>29005</v>
      </c>
      <c r="F27117" s="0" t="s">
        <v>4960</v>
      </c>
    </row>
    <row r="27118">
      <c r="E27118" s="0" t="s">
        <v>29006</v>
      </c>
      <c r="F27118" s="0" t="s">
        <v>4960</v>
      </c>
    </row>
    <row r="27119">
      <c r="E27119" s="0" t="s">
        <v>29007</v>
      </c>
      <c r="F27119" s="0" t="s">
        <v>4964</v>
      </c>
    </row>
    <row r="27120">
      <c r="E27120" s="0" t="s">
        <v>29008</v>
      </c>
      <c r="F27120" s="0" t="s">
        <v>4964</v>
      </c>
    </row>
    <row r="27121">
      <c r="E27121" s="0" t="s">
        <v>29009</v>
      </c>
      <c r="F27121" s="0" t="s">
        <v>4964</v>
      </c>
    </row>
    <row r="27122">
      <c r="E27122" s="0" t="s">
        <v>29010</v>
      </c>
      <c r="F27122" s="0" t="s">
        <v>4964</v>
      </c>
    </row>
    <row r="27123">
      <c r="E27123" s="0" t="s">
        <v>29011</v>
      </c>
      <c r="F27123" s="0" t="s">
        <v>4964</v>
      </c>
    </row>
    <row r="27124">
      <c r="E27124" s="0" t="s">
        <v>29012</v>
      </c>
      <c r="F27124" s="0" t="s">
        <v>4964</v>
      </c>
    </row>
    <row r="27125">
      <c r="E27125" s="0" t="s">
        <v>29013</v>
      </c>
      <c r="F27125" s="0" t="s">
        <v>4964</v>
      </c>
    </row>
    <row r="27126">
      <c r="E27126" s="0" t="s">
        <v>29014</v>
      </c>
      <c r="F27126" s="0" t="s">
        <v>4964</v>
      </c>
    </row>
    <row r="27127">
      <c r="E27127" s="0" t="s">
        <v>29015</v>
      </c>
      <c r="F27127" s="0" t="s">
        <v>4964</v>
      </c>
    </row>
    <row r="27128">
      <c r="E27128" s="0" t="s">
        <v>29016</v>
      </c>
      <c r="F27128" s="0" t="s">
        <v>4964</v>
      </c>
    </row>
    <row r="27129">
      <c r="E27129" s="0" t="s">
        <v>19499</v>
      </c>
      <c r="F27129" s="0" t="s">
        <v>4964</v>
      </c>
    </row>
    <row r="27130">
      <c r="E27130" s="0" t="s">
        <v>29017</v>
      </c>
      <c r="F27130" s="0" t="s">
        <v>4964</v>
      </c>
    </row>
    <row r="27131">
      <c r="E27131" s="0" t="s">
        <v>29018</v>
      </c>
      <c r="F27131" s="0" t="s">
        <v>4964</v>
      </c>
    </row>
    <row r="27132">
      <c r="E27132" s="0" t="s">
        <v>29019</v>
      </c>
      <c r="F27132" s="0" t="s">
        <v>129</v>
      </c>
    </row>
    <row r="27133">
      <c r="E27133" s="0" t="s">
        <v>29020</v>
      </c>
      <c r="F27133" s="0" t="s">
        <v>129</v>
      </c>
    </row>
    <row r="27134">
      <c r="E27134" s="0" t="s">
        <v>29021</v>
      </c>
      <c r="F27134" s="0" t="s">
        <v>129</v>
      </c>
    </row>
    <row r="27135">
      <c r="E27135" s="0" t="s">
        <v>29022</v>
      </c>
      <c r="F27135" s="0" t="s">
        <v>129</v>
      </c>
    </row>
    <row r="27136">
      <c r="E27136" s="0" t="s">
        <v>29023</v>
      </c>
      <c r="F27136" s="0" t="s">
        <v>129</v>
      </c>
    </row>
    <row r="27137">
      <c r="E27137" s="0" t="s">
        <v>29024</v>
      </c>
      <c r="F27137" s="0" t="s">
        <v>129</v>
      </c>
    </row>
    <row r="27138">
      <c r="E27138" s="0" t="s">
        <v>29025</v>
      </c>
      <c r="F27138" s="0" t="s">
        <v>129</v>
      </c>
    </row>
    <row r="27139">
      <c r="E27139" s="0" t="s">
        <v>29026</v>
      </c>
      <c r="F27139" s="0" t="s">
        <v>129</v>
      </c>
    </row>
    <row r="27140">
      <c r="E27140" s="0" t="s">
        <v>29027</v>
      </c>
      <c r="F27140" s="0" t="s">
        <v>129</v>
      </c>
    </row>
    <row r="27141">
      <c r="E27141" s="0" t="s">
        <v>29028</v>
      </c>
      <c r="F27141" s="0" t="s">
        <v>129</v>
      </c>
    </row>
    <row r="27142">
      <c r="E27142" s="0" t="s">
        <v>29029</v>
      </c>
      <c r="F27142" s="0" t="s">
        <v>129</v>
      </c>
    </row>
    <row r="27143">
      <c r="E27143" s="0" t="s">
        <v>29030</v>
      </c>
      <c r="F27143" s="0" t="s">
        <v>129</v>
      </c>
    </row>
    <row r="27144">
      <c r="E27144" s="0" t="s">
        <v>29031</v>
      </c>
      <c r="F27144" s="0" t="s">
        <v>129</v>
      </c>
    </row>
    <row r="27145">
      <c r="E27145" s="0" t="s">
        <v>29032</v>
      </c>
      <c r="F27145" s="0" t="s">
        <v>129</v>
      </c>
    </row>
    <row r="27146">
      <c r="E27146" s="0" t="s">
        <v>29033</v>
      </c>
      <c r="F27146" s="0" t="s">
        <v>129</v>
      </c>
    </row>
    <row r="27147">
      <c r="E27147" s="0" t="s">
        <v>29034</v>
      </c>
      <c r="F27147" s="0" t="s">
        <v>4967</v>
      </c>
    </row>
    <row r="27148">
      <c r="E27148" s="0" t="s">
        <v>4967</v>
      </c>
      <c r="F27148" s="0" t="s">
        <v>4967</v>
      </c>
    </row>
    <row r="27149">
      <c r="E27149" s="0" t="s">
        <v>4969</v>
      </c>
      <c r="F27149" s="0" t="s">
        <v>4969</v>
      </c>
    </row>
    <row r="27150">
      <c r="E27150" s="0" t="s">
        <v>29035</v>
      </c>
      <c r="F27150" s="0" t="s">
        <v>4969</v>
      </c>
    </row>
    <row r="27151">
      <c r="E27151" s="0" t="s">
        <v>29036</v>
      </c>
      <c r="F27151" s="0" t="s">
        <v>4969</v>
      </c>
    </row>
    <row r="27152">
      <c r="E27152" s="0" t="s">
        <v>29037</v>
      </c>
      <c r="F27152" s="0" t="s">
        <v>4969</v>
      </c>
    </row>
    <row r="27153">
      <c r="E27153" s="0" t="s">
        <v>29038</v>
      </c>
      <c r="F27153" s="0" t="s">
        <v>4969</v>
      </c>
    </row>
    <row r="27154">
      <c r="E27154" s="0" t="s">
        <v>29039</v>
      </c>
      <c r="F27154" s="0" t="s">
        <v>4969</v>
      </c>
    </row>
    <row r="27155">
      <c r="E27155" s="0" t="s">
        <v>29040</v>
      </c>
      <c r="F27155" s="0" t="s">
        <v>4969</v>
      </c>
    </row>
    <row r="27156">
      <c r="E27156" s="0" t="s">
        <v>29041</v>
      </c>
      <c r="F27156" s="0" t="s">
        <v>4969</v>
      </c>
    </row>
    <row r="27157">
      <c r="E27157" s="0" t="s">
        <v>29042</v>
      </c>
      <c r="F27157" s="0" t="s">
        <v>4969</v>
      </c>
    </row>
    <row r="27158">
      <c r="E27158" s="0" t="s">
        <v>29043</v>
      </c>
      <c r="F27158" s="0" t="s">
        <v>4969</v>
      </c>
    </row>
    <row r="27159">
      <c r="E27159" s="0" t="s">
        <v>29044</v>
      </c>
      <c r="F27159" s="0" t="s">
        <v>4969</v>
      </c>
    </row>
    <row r="27160">
      <c r="E27160" s="0" t="s">
        <v>29045</v>
      </c>
      <c r="F27160" s="0" t="s">
        <v>4969</v>
      </c>
    </row>
    <row r="27161">
      <c r="E27161" s="0" t="s">
        <v>29046</v>
      </c>
      <c r="F27161" s="0" t="s">
        <v>4969</v>
      </c>
    </row>
    <row r="27162">
      <c r="E27162" s="0" t="s">
        <v>29047</v>
      </c>
      <c r="F27162" s="0" t="s">
        <v>4969</v>
      </c>
    </row>
    <row r="27163">
      <c r="E27163" s="0" t="s">
        <v>29048</v>
      </c>
      <c r="F27163" s="0" t="s">
        <v>4975</v>
      </c>
    </row>
    <row r="27164">
      <c r="E27164" s="0" t="s">
        <v>29049</v>
      </c>
      <c r="F27164" s="0" t="s">
        <v>4975</v>
      </c>
    </row>
    <row r="27165">
      <c r="E27165" s="0" t="s">
        <v>29050</v>
      </c>
      <c r="F27165" s="0" t="s">
        <v>4975</v>
      </c>
    </row>
    <row r="27166">
      <c r="E27166" s="0" t="s">
        <v>4975</v>
      </c>
      <c r="F27166" s="0" t="s">
        <v>4975</v>
      </c>
    </row>
    <row r="27167">
      <c r="E27167" s="0" t="s">
        <v>15509</v>
      </c>
      <c r="F27167" s="0" t="s">
        <v>4975</v>
      </c>
    </row>
    <row r="27168">
      <c r="E27168" s="0" t="s">
        <v>16422</v>
      </c>
      <c r="F27168" s="0" t="s">
        <v>4975</v>
      </c>
    </row>
    <row r="27169">
      <c r="E27169" s="0" t="s">
        <v>29051</v>
      </c>
      <c r="F27169" s="0" t="s">
        <v>4975</v>
      </c>
    </row>
    <row r="27170">
      <c r="E27170" s="0" t="s">
        <v>1632</v>
      </c>
      <c r="F27170" s="0" t="s">
        <v>4975</v>
      </c>
    </row>
    <row r="27171">
      <c r="E27171" s="0" t="s">
        <v>29052</v>
      </c>
      <c r="F27171" s="0" t="s">
        <v>4975</v>
      </c>
    </row>
    <row r="27172">
      <c r="E27172" s="0" t="s">
        <v>29053</v>
      </c>
      <c r="F27172" s="0" t="s">
        <v>4975</v>
      </c>
    </row>
    <row r="27173">
      <c r="E27173" s="0" t="s">
        <v>29054</v>
      </c>
      <c r="F27173" s="0" t="s">
        <v>4975</v>
      </c>
    </row>
    <row r="27174">
      <c r="E27174" s="0" t="s">
        <v>29055</v>
      </c>
      <c r="F27174" s="0" t="s">
        <v>4975</v>
      </c>
    </row>
    <row r="27175">
      <c r="E27175" s="0" t="s">
        <v>29056</v>
      </c>
      <c r="F27175" s="0" t="s">
        <v>4975</v>
      </c>
    </row>
    <row r="27176">
      <c r="E27176" s="0" t="s">
        <v>29057</v>
      </c>
      <c r="F27176" s="0" t="s">
        <v>4975</v>
      </c>
    </row>
    <row r="27177">
      <c r="E27177" s="0" t="s">
        <v>29058</v>
      </c>
      <c r="F27177" s="0" t="s">
        <v>4975</v>
      </c>
    </row>
    <row r="27178">
      <c r="E27178" s="0" t="s">
        <v>29059</v>
      </c>
      <c r="F27178" s="0" t="s">
        <v>4975</v>
      </c>
    </row>
    <row r="27179">
      <c r="E27179" s="0" t="s">
        <v>29060</v>
      </c>
      <c r="F27179" s="0" t="s">
        <v>4975</v>
      </c>
    </row>
    <row r="27180">
      <c r="E27180" s="0" t="s">
        <v>29061</v>
      </c>
      <c r="F27180" s="0" t="s">
        <v>4975</v>
      </c>
    </row>
    <row r="27181">
      <c r="E27181" s="0" t="s">
        <v>29062</v>
      </c>
      <c r="F27181" s="0" t="s">
        <v>4975</v>
      </c>
    </row>
    <row r="27182">
      <c r="E27182" s="0" t="s">
        <v>29063</v>
      </c>
      <c r="F27182" s="0" t="s">
        <v>4975</v>
      </c>
    </row>
    <row r="27183">
      <c r="E27183" s="0" t="s">
        <v>29064</v>
      </c>
      <c r="F27183" s="0" t="s">
        <v>4977</v>
      </c>
    </row>
    <row r="27184">
      <c r="E27184" s="0" t="s">
        <v>29065</v>
      </c>
      <c r="F27184" s="0" t="s">
        <v>4977</v>
      </c>
    </row>
    <row r="27185">
      <c r="E27185" s="0" t="s">
        <v>29066</v>
      </c>
      <c r="F27185" s="0" t="s">
        <v>4977</v>
      </c>
    </row>
    <row r="27186">
      <c r="E27186" s="0" t="s">
        <v>29067</v>
      </c>
      <c r="F27186" s="0" t="s">
        <v>4977</v>
      </c>
    </row>
    <row r="27187">
      <c r="E27187" s="0" t="s">
        <v>29068</v>
      </c>
      <c r="F27187" s="0" t="s">
        <v>4977</v>
      </c>
    </row>
    <row r="27188">
      <c r="E27188" s="0" t="s">
        <v>29069</v>
      </c>
      <c r="F27188" s="0" t="s">
        <v>4977</v>
      </c>
    </row>
    <row r="27189">
      <c r="E27189" s="0" t="s">
        <v>29070</v>
      </c>
      <c r="F27189" s="0" t="s">
        <v>4977</v>
      </c>
    </row>
    <row r="27190">
      <c r="E27190" s="0" t="s">
        <v>29071</v>
      </c>
      <c r="F27190" s="0" t="s">
        <v>4977</v>
      </c>
    </row>
    <row r="27191">
      <c r="E27191" s="0" t="s">
        <v>29072</v>
      </c>
      <c r="F27191" s="0" t="s">
        <v>4977</v>
      </c>
    </row>
    <row r="27192">
      <c r="E27192" s="0" t="s">
        <v>29073</v>
      </c>
      <c r="F27192" s="0" t="s">
        <v>4977</v>
      </c>
    </row>
    <row r="27193">
      <c r="E27193" s="0" t="s">
        <v>29074</v>
      </c>
      <c r="F27193" s="0" t="s">
        <v>4977</v>
      </c>
    </row>
    <row r="27194">
      <c r="E27194" s="0" t="s">
        <v>29075</v>
      </c>
      <c r="F27194" s="0" t="s">
        <v>4977</v>
      </c>
    </row>
    <row r="27195">
      <c r="E27195" s="0" t="s">
        <v>29076</v>
      </c>
      <c r="F27195" s="0" t="s">
        <v>4977</v>
      </c>
    </row>
    <row r="27196">
      <c r="E27196" s="0" t="s">
        <v>29077</v>
      </c>
      <c r="F27196" s="0" t="s">
        <v>4977</v>
      </c>
    </row>
    <row r="27197">
      <c r="E27197" s="0" t="s">
        <v>29078</v>
      </c>
      <c r="F27197" s="0" t="s">
        <v>4977</v>
      </c>
    </row>
    <row r="27198">
      <c r="E27198" s="0" t="s">
        <v>29079</v>
      </c>
      <c r="F27198" s="0" t="s">
        <v>4977</v>
      </c>
    </row>
    <row r="27199">
      <c r="E27199" s="0" t="s">
        <v>29080</v>
      </c>
      <c r="F27199" s="0" t="s">
        <v>4977</v>
      </c>
    </row>
    <row r="27200">
      <c r="E27200" s="0" t="s">
        <v>29081</v>
      </c>
      <c r="F27200" s="0" t="s">
        <v>4977</v>
      </c>
    </row>
    <row r="27201">
      <c r="E27201" s="0" t="s">
        <v>29082</v>
      </c>
      <c r="F27201" s="0" t="s">
        <v>4977</v>
      </c>
    </row>
    <row r="27202">
      <c r="E27202" s="0" t="s">
        <v>29083</v>
      </c>
      <c r="F27202" s="0" t="s">
        <v>4977</v>
      </c>
    </row>
    <row r="27203">
      <c r="E27203" s="0" t="s">
        <v>29084</v>
      </c>
      <c r="F27203" s="0" t="s">
        <v>4977</v>
      </c>
    </row>
    <row r="27204">
      <c r="E27204" s="0" t="s">
        <v>29085</v>
      </c>
      <c r="F27204" s="0" t="s">
        <v>4977</v>
      </c>
    </row>
    <row r="27205">
      <c r="E27205" s="0" t="s">
        <v>29086</v>
      </c>
      <c r="F27205" s="0" t="s">
        <v>4977</v>
      </c>
    </row>
    <row r="27206">
      <c r="E27206" s="0" t="s">
        <v>29087</v>
      </c>
      <c r="F27206" s="0" t="s">
        <v>4977</v>
      </c>
    </row>
    <row r="27207">
      <c r="E27207" s="0" t="s">
        <v>29088</v>
      </c>
      <c r="F27207" s="0" t="s">
        <v>4977</v>
      </c>
    </row>
    <row r="27208">
      <c r="E27208" s="0" t="s">
        <v>29089</v>
      </c>
      <c r="F27208" s="0" t="s">
        <v>4977</v>
      </c>
    </row>
    <row r="27209">
      <c r="E27209" s="0" t="s">
        <v>29090</v>
      </c>
      <c r="F27209" s="0" t="s">
        <v>4977</v>
      </c>
    </row>
    <row r="27210">
      <c r="E27210" s="0" t="s">
        <v>29091</v>
      </c>
      <c r="F27210" s="0" t="s">
        <v>4977</v>
      </c>
    </row>
    <row r="27211">
      <c r="E27211" s="0" t="s">
        <v>3210</v>
      </c>
      <c r="F27211" s="0" t="s">
        <v>4977</v>
      </c>
    </row>
    <row r="27212">
      <c r="E27212" s="0" t="s">
        <v>29092</v>
      </c>
      <c r="F27212" s="0" t="s">
        <v>4977</v>
      </c>
    </row>
    <row r="27213">
      <c r="E27213" s="0" t="s">
        <v>29093</v>
      </c>
      <c r="F27213" s="0" t="s">
        <v>4977</v>
      </c>
    </row>
    <row r="27214">
      <c r="E27214" s="0" t="s">
        <v>29094</v>
      </c>
      <c r="F27214" s="0" t="s">
        <v>4977</v>
      </c>
    </row>
    <row r="27215">
      <c r="E27215" s="0" t="s">
        <v>29095</v>
      </c>
      <c r="F27215" s="0" t="s">
        <v>4977</v>
      </c>
    </row>
    <row r="27216">
      <c r="E27216" s="0" t="s">
        <v>29096</v>
      </c>
      <c r="F27216" s="0" t="s">
        <v>4977</v>
      </c>
    </row>
    <row r="27217">
      <c r="E27217" s="0" t="s">
        <v>29097</v>
      </c>
      <c r="F27217" s="0" t="s">
        <v>4977</v>
      </c>
    </row>
    <row r="27218">
      <c r="E27218" s="0" t="s">
        <v>29098</v>
      </c>
      <c r="F27218" s="0" t="s">
        <v>4977</v>
      </c>
    </row>
    <row r="27219">
      <c r="E27219" s="0" t="s">
        <v>29099</v>
      </c>
      <c r="F27219" s="0" t="s">
        <v>4977</v>
      </c>
    </row>
    <row r="27220">
      <c r="E27220" s="0" t="s">
        <v>29100</v>
      </c>
      <c r="F27220" s="0" t="s">
        <v>4977</v>
      </c>
    </row>
    <row r="27221">
      <c r="E27221" s="0" t="s">
        <v>29101</v>
      </c>
      <c r="F27221" s="0" t="s">
        <v>4977</v>
      </c>
    </row>
    <row r="27222">
      <c r="E27222" s="0" t="s">
        <v>29102</v>
      </c>
      <c r="F27222" s="0" t="s">
        <v>4977</v>
      </c>
    </row>
    <row r="27223">
      <c r="E27223" s="0" t="s">
        <v>29103</v>
      </c>
      <c r="F27223" s="0" t="s">
        <v>4977</v>
      </c>
    </row>
    <row r="27224">
      <c r="E27224" s="0" t="s">
        <v>29104</v>
      </c>
      <c r="F27224" s="0" t="s">
        <v>4977</v>
      </c>
    </row>
    <row r="27225">
      <c r="E27225" s="0" t="s">
        <v>29105</v>
      </c>
      <c r="F27225" s="0" t="s">
        <v>4977</v>
      </c>
    </row>
    <row r="27226">
      <c r="E27226" s="0" t="s">
        <v>29106</v>
      </c>
      <c r="F27226" s="0" t="s">
        <v>4977</v>
      </c>
    </row>
    <row r="27227">
      <c r="E27227" s="0" t="s">
        <v>2321</v>
      </c>
      <c r="F27227" s="0" t="s">
        <v>4977</v>
      </c>
    </row>
    <row r="27228">
      <c r="E27228" s="0" t="s">
        <v>29107</v>
      </c>
      <c r="F27228" s="0" t="s">
        <v>4977</v>
      </c>
    </row>
    <row r="27229">
      <c r="E27229" s="0" t="s">
        <v>29108</v>
      </c>
      <c r="F27229" s="0" t="s">
        <v>4977</v>
      </c>
    </row>
    <row r="27230">
      <c r="E27230" s="0" t="s">
        <v>29109</v>
      </c>
      <c r="F27230" s="0" t="s">
        <v>4977</v>
      </c>
    </row>
    <row r="27231">
      <c r="E27231" s="0" t="s">
        <v>29110</v>
      </c>
      <c r="F27231" s="0" t="s">
        <v>4977</v>
      </c>
    </row>
    <row r="27232">
      <c r="E27232" s="0" t="s">
        <v>29111</v>
      </c>
      <c r="F27232" s="0" t="s">
        <v>4977</v>
      </c>
    </row>
    <row r="27233">
      <c r="E27233" s="0" t="s">
        <v>29112</v>
      </c>
      <c r="F27233" s="0" t="s">
        <v>4977</v>
      </c>
    </row>
    <row r="27234">
      <c r="E27234" s="0" t="s">
        <v>29113</v>
      </c>
      <c r="F27234" s="0" t="s">
        <v>4977</v>
      </c>
    </row>
    <row r="27235">
      <c r="E27235" s="0" t="s">
        <v>29114</v>
      </c>
      <c r="F27235" s="0" t="s">
        <v>4977</v>
      </c>
    </row>
    <row r="27236">
      <c r="E27236" s="0" t="s">
        <v>29115</v>
      </c>
      <c r="F27236" s="0" t="s">
        <v>4977</v>
      </c>
    </row>
    <row r="27237">
      <c r="E27237" s="0" t="s">
        <v>29116</v>
      </c>
      <c r="F27237" s="0" t="s">
        <v>4977</v>
      </c>
    </row>
    <row r="27238">
      <c r="E27238" s="0" t="s">
        <v>29117</v>
      </c>
      <c r="F27238" s="0" t="s">
        <v>4977</v>
      </c>
    </row>
    <row r="27239">
      <c r="E27239" s="0" t="s">
        <v>29118</v>
      </c>
      <c r="F27239" s="0" t="s">
        <v>4977</v>
      </c>
    </row>
    <row r="27240">
      <c r="E27240" s="0" t="s">
        <v>29119</v>
      </c>
      <c r="F27240" s="0" t="s">
        <v>4977</v>
      </c>
    </row>
    <row r="27241">
      <c r="E27241" s="0" t="s">
        <v>29120</v>
      </c>
      <c r="F27241" s="0" t="s">
        <v>4977</v>
      </c>
    </row>
    <row r="27242">
      <c r="E27242" s="0" t="s">
        <v>15698</v>
      </c>
      <c r="F27242" s="0" t="s">
        <v>4977</v>
      </c>
    </row>
    <row r="27243">
      <c r="E27243" s="0" t="s">
        <v>29121</v>
      </c>
      <c r="F27243" s="0" t="s">
        <v>4977</v>
      </c>
    </row>
    <row r="27244">
      <c r="E27244" s="0" t="s">
        <v>29122</v>
      </c>
      <c r="F27244" s="0" t="s">
        <v>4977</v>
      </c>
    </row>
    <row r="27245">
      <c r="E27245" s="0" t="s">
        <v>29123</v>
      </c>
      <c r="F27245" s="0" t="s">
        <v>4977</v>
      </c>
    </row>
    <row r="27246">
      <c r="E27246" s="0" t="s">
        <v>29124</v>
      </c>
      <c r="F27246" s="0" t="s">
        <v>4977</v>
      </c>
    </row>
    <row r="27247">
      <c r="E27247" s="0" t="s">
        <v>29125</v>
      </c>
      <c r="F27247" s="0" t="s">
        <v>4977</v>
      </c>
    </row>
    <row r="27248">
      <c r="E27248" s="0" t="s">
        <v>29126</v>
      </c>
      <c r="F27248" s="0" t="s">
        <v>4977</v>
      </c>
    </row>
    <row r="27249">
      <c r="E27249" s="0" t="s">
        <v>29127</v>
      </c>
      <c r="F27249" s="0" t="s">
        <v>4977</v>
      </c>
    </row>
    <row r="27250">
      <c r="E27250" s="0" t="s">
        <v>29128</v>
      </c>
      <c r="F27250" s="0" t="s">
        <v>4977</v>
      </c>
    </row>
    <row r="27251">
      <c r="E27251" s="0" t="s">
        <v>29129</v>
      </c>
      <c r="F27251" s="0" t="s">
        <v>4977</v>
      </c>
    </row>
    <row r="27252">
      <c r="E27252" s="0" t="s">
        <v>29130</v>
      </c>
      <c r="F27252" s="0" t="s">
        <v>4977</v>
      </c>
    </row>
    <row r="27253">
      <c r="E27253" s="0" t="s">
        <v>29131</v>
      </c>
      <c r="F27253" s="0" t="s">
        <v>4977</v>
      </c>
    </row>
    <row r="27254">
      <c r="E27254" s="0" t="s">
        <v>29132</v>
      </c>
      <c r="F27254" s="0" t="s">
        <v>4977</v>
      </c>
    </row>
    <row r="27255">
      <c r="E27255" s="0" t="s">
        <v>29133</v>
      </c>
      <c r="F27255" s="0" t="s">
        <v>4977</v>
      </c>
    </row>
    <row r="27256">
      <c r="E27256" s="0" t="s">
        <v>29134</v>
      </c>
      <c r="F27256" s="0" t="s">
        <v>4977</v>
      </c>
    </row>
    <row r="27257">
      <c r="E27257" s="0" t="s">
        <v>29135</v>
      </c>
      <c r="F27257" s="0" t="s">
        <v>4977</v>
      </c>
    </row>
    <row r="27258">
      <c r="E27258" s="0" t="s">
        <v>7217</v>
      </c>
      <c r="F27258" s="0" t="s">
        <v>4977</v>
      </c>
    </row>
    <row r="27259">
      <c r="E27259" s="0" t="s">
        <v>29136</v>
      </c>
      <c r="F27259" s="0" t="s">
        <v>4977</v>
      </c>
    </row>
    <row r="27260">
      <c r="E27260" s="0" t="s">
        <v>29137</v>
      </c>
      <c r="F27260" s="0" t="s">
        <v>4977</v>
      </c>
    </row>
    <row r="27261">
      <c r="E27261" s="0" t="s">
        <v>29138</v>
      </c>
      <c r="F27261" s="0" t="s">
        <v>4977</v>
      </c>
    </row>
    <row r="27262">
      <c r="E27262" s="0" t="s">
        <v>29139</v>
      </c>
      <c r="F27262" s="0" t="s">
        <v>4977</v>
      </c>
    </row>
    <row r="27263">
      <c r="E27263" s="0" t="s">
        <v>29140</v>
      </c>
      <c r="F27263" s="0" t="s">
        <v>4977</v>
      </c>
    </row>
    <row r="27264">
      <c r="E27264" s="0" t="s">
        <v>29141</v>
      </c>
      <c r="F27264" s="0" t="s">
        <v>4977</v>
      </c>
    </row>
    <row r="27265">
      <c r="E27265" s="0" t="s">
        <v>29142</v>
      </c>
      <c r="F27265" s="0" t="s">
        <v>4977</v>
      </c>
    </row>
    <row r="27266">
      <c r="E27266" s="0" t="s">
        <v>29143</v>
      </c>
      <c r="F27266" s="0" t="s">
        <v>4977</v>
      </c>
    </row>
    <row r="27267">
      <c r="E27267" s="0" t="s">
        <v>29144</v>
      </c>
      <c r="F27267" s="0" t="s">
        <v>4977</v>
      </c>
    </row>
    <row r="27268">
      <c r="E27268" s="0" t="s">
        <v>29145</v>
      </c>
      <c r="F27268" s="0" t="s">
        <v>4977</v>
      </c>
    </row>
    <row r="27269">
      <c r="E27269" s="0" t="s">
        <v>29146</v>
      </c>
      <c r="F27269" s="0" t="s">
        <v>4977</v>
      </c>
    </row>
    <row r="27270">
      <c r="E27270" s="0" t="s">
        <v>29147</v>
      </c>
      <c r="F27270" s="0" t="s">
        <v>4977</v>
      </c>
    </row>
    <row r="27271">
      <c r="E27271" s="0" t="s">
        <v>29148</v>
      </c>
      <c r="F27271" s="0" t="s">
        <v>4977</v>
      </c>
    </row>
    <row r="27272">
      <c r="E27272" s="0" t="s">
        <v>29149</v>
      </c>
      <c r="F27272" s="0" t="s">
        <v>4977</v>
      </c>
    </row>
    <row r="27273">
      <c r="E27273" s="0" t="s">
        <v>29150</v>
      </c>
      <c r="F27273" s="0" t="s">
        <v>4977</v>
      </c>
    </row>
    <row r="27274">
      <c r="E27274" s="0" t="s">
        <v>29151</v>
      </c>
      <c r="F27274" s="0" t="s">
        <v>4977</v>
      </c>
    </row>
    <row r="27275">
      <c r="E27275" s="0" t="s">
        <v>29152</v>
      </c>
      <c r="F27275" s="0" t="s">
        <v>4977</v>
      </c>
    </row>
    <row r="27276">
      <c r="E27276" s="0" t="s">
        <v>29153</v>
      </c>
      <c r="F27276" s="0" t="s">
        <v>4977</v>
      </c>
    </row>
    <row r="27277">
      <c r="E27277" s="0" t="s">
        <v>29154</v>
      </c>
      <c r="F27277" s="0" t="s">
        <v>4977</v>
      </c>
    </row>
    <row r="27278">
      <c r="E27278" s="0" t="s">
        <v>29155</v>
      </c>
      <c r="F27278" s="0" t="s">
        <v>4977</v>
      </c>
    </row>
    <row r="27279">
      <c r="E27279" s="0" t="s">
        <v>29156</v>
      </c>
      <c r="F27279" s="0" t="s">
        <v>4977</v>
      </c>
    </row>
    <row r="27280">
      <c r="E27280" s="0" t="s">
        <v>29157</v>
      </c>
      <c r="F27280" s="0" t="s">
        <v>4977</v>
      </c>
    </row>
    <row r="27281">
      <c r="E27281" s="0" t="s">
        <v>29158</v>
      </c>
      <c r="F27281" s="0" t="s">
        <v>4977</v>
      </c>
    </row>
    <row r="27282">
      <c r="E27282" s="0" t="s">
        <v>29159</v>
      </c>
      <c r="F27282" s="0" t="s">
        <v>4977</v>
      </c>
    </row>
    <row r="27283">
      <c r="E27283" s="0" t="s">
        <v>29160</v>
      </c>
      <c r="F27283" s="0" t="s">
        <v>4977</v>
      </c>
    </row>
    <row r="27284">
      <c r="E27284" s="0" t="s">
        <v>29161</v>
      </c>
      <c r="F27284" s="0" t="s">
        <v>4979</v>
      </c>
    </row>
    <row r="27285">
      <c r="E27285" s="0" t="s">
        <v>29162</v>
      </c>
      <c r="F27285" s="0" t="s">
        <v>4979</v>
      </c>
    </row>
    <row r="27286">
      <c r="E27286" s="0" t="s">
        <v>29163</v>
      </c>
      <c r="F27286" s="0" t="s">
        <v>4979</v>
      </c>
    </row>
    <row r="27287">
      <c r="E27287" s="0" t="s">
        <v>6236</v>
      </c>
      <c r="F27287" s="0" t="s">
        <v>4979</v>
      </c>
    </row>
    <row r="27288">
      <c r="E27288" s="0" t="s">
        <v>29164</v>
      </c>
      <c r="F27288" s="0" t="s">
        <v>4979</v>
      </c>
    </row>
    <row r="27289">
      <c r="E27289" s="0" t="s">
        <v>11703</v>
      </c>
      <c r="F27289" s="0" t="s">
        <v>4979</v>
      </c>
    </row>
    <row r="27290">
      <c r="E27290" s="0" t="s">
        <v>29165</v>
      </c>
      <c r="F27290" s="0" t="s">
        <v>4979</v>
      </c>
    </row>
    <row r="27291">
      <c r="E27291" s="0" t="s">
        <v>29166</v>
      </c>
      <c r="F27291" s="0" t="s">
        <v>4979</v>
      </c>
    </row>
    <row r="27292">
      <c r="E27292" s="0" t="s">
        <v>4979</v>
      </c>
      <c r="F27292" s="0" t="s">
        <v>4979</v>
      </c>
    </row>
    <row r="27293">
      <c r="E27293" s="0" t="s">
        <v>29167</v>
      </c>
      <c r="F27293" s="0" t="s">
        <v>4979</v>
      </c>
    </row>
    <row r="27294">
      <c r="E27294" s="0" t="s">
        <v>29168</v>
      </c>
      <c r="F27294" s="0" t="s">
        <v>4979</v>
      </c>
    </row>
    <row r="27295">
      <c r="E27295" s="0" t="s">
        <v>29169</v>
      </c>
      <c r="F27295" s="0" t="s">
        <v>4979</v>
      </c>
    </row>
    <row r="27296">
      <c r="E27296" s="0" t="s">
        <v>29170</v>
      </c>
      <c r="F27296" s="0" t="s">
        <v>4979</v>
      </c>
    </row>
    <row r="27297">
      <c r="E27297" s="0" t="s">
        <v>29171</v>
      </c>
      <c r="F27297" s="0" t="s">
        <v>4979</v>
      </c>
    </row>
    <row r="27298">
      <c r="E27298" s="0" t="s">
        <v>29172</v>
      </c>
      <c r="F27298" s="0" t="s">
        <v>4979</v>
      </c>
    </row>
    <row r="27299">
      <c r="E27299" s="0" t="s">
        <v>13082</v>
      </c>
      <c r="F27299" s="0" t="s">
        <v>4979</v>
      </c>
    </row>
    <row r="27300">
      <c r="E27300" s="0" t="s">
        <v>29173</v>
      </c>
      <c r="F27300" s="0" t="s">
        <v>4979</v>
      </c>
    </row>
    <row r="27301">
      <c r="E27301" s="0" t="s">
        <v>29174</v>
      </c>
      <c r="F27301" s="0" t="s">
        <v>4979</v>
      </c>
    </row>
    <row r="27302">
      <c r="E27302" s="0" t="s">
        <v>4992</v>
      </c>
      <c r="F27302" s="0" t="s">
        <v>4979</v>
      </c>
    </row>
    <row r="27303">
      <c r="E27303" s="0" t="s">
        <v>29175</v>
      </c>
      <c r="F27303" s="0" t="s">
        <v>4979</v>
      </c>
    </row>
    <row r="27304">
      <c r="E27304" s="0" t="s">
        <v>16460</v>
      </c>
      <c r="F27304" s="0" t="s">
        <v>4979</v>
      </c>
    </row>
    <row r="27305">
      <c r="E27305" s="0" t="s">
        <v>29176</v>
      </c>
      <c r="F27305" s="0" t="s">
        <v>4979</v>
      </c>
    </row>
    <row r="27306">
      <c r="E27306" s="0" t="s">
        <v>29105</v>
      </c>
      <c r="F27306" s="0" t="s">
        <v>4979</v>
      </c>
    </row>
    <row r="27307">
      <c r="E27307" s="0" t="s">
        <v>29177</v>
      </c>
      <c r="F27307" s="0" t="s">
        <v>4979</v>
      </c>
    </row>
    <row r="27308">
      <c r="E27308" s="0" t="s">
        <v>29178</v>
      </c>
      <c r="F27308" s="0" t="s">
        <v>4979</v>
      </c>
    </row>
    <row r="27309">
      <c r="E27309" s="0" t="s">
        <v>29179</v>
      </c>
      <c r="F27309" s="0" t="s">
        <v>4979</v>
      </c>
    </row>
    <row r="27310">
      <c r="E27310" s="0" t="s">
        <v>29180</v>
      </c>
      <c r="F27310" s="0" t="s">
        <v>4979</v>
      </c>
    </row>
    <row r="27311">
      <c r="E27311" s="0" t="s">
        <v>29181</v>
      </c>
      <c r="F27311" s="0" t="s">
        <v>4979</v>
      </c>
    </row>
    <row r="27312">
      <c r="E27312" s="0" t="s">
        <v>29182</v>
      </c>
      <c r="F27312" s="0" t="s">
        <v>4979</v>
      </c>
    </row>
    <row r="27313">
      <c r="E27313" s="0" t="s">
        <v>29183</v>
      </c>
      <c r="F27313" s="0" t="s">
        <v>4979</v>
      </c>
    </row>
    <row r="27314">
      <c r="E27314" s="0" t="s">
        <v>29184</v>
      </c>
      <c r="F27314" s="0" t="s">
        <v>4979</v>
      </c>
    </row>
    <row r="27315">
      <c r="E27315" s="0" t="s">
        <v>29185</v>
      </c>
      <c r="F27315" s="0" t="s">
        <v>4979</v>
      </c>
    </row>
    <row r="27316">
      <c r="E27316" s="0" t="s">
        <v>29186</v>
      </c>
      <c r="F27316" s="0" t="s">
        <v>4979</v>
      </c>
    </row>
    <row r="27317">
      <c r="E27317" s="0" t="s">
        <v>29187</v>
      </c>
      <c r="F27317" s="0" t="s">
        <v>4979</v>
      </c>
    </row>
    <row r="27318">
      <c r="E27318" s="0" t="s">
        <v>29188</v>
      </c>
      <c r="F27318" s="0" t="s">
        <v>4979</v>
      </c>
    </row>
    <row r="27319">
      <c r="E27319" s="0" t="s">
        <v>29189</v>
      </c>
      <c r="F27319" s="0" t="s">
        <v>4979</v>
      </c>
    </row>
    <row r="27320">
      <c r="E27320" s="0" t="s">
        <v>3417</v>
      </c>
      <c r="F27320" s="0" t="s">
        <v>4979</v>
      </c>
    </row>
    <row r="27321">
      <c r="E27321" s="0" t="s">
        <v>29190</v>
      </c>
      <c r="F27321" s="0" t="s">
        <v>4979</v>
      </c>
    </row>
    <row r="27322">
      <c r="E27322" s="0" t="s">
        <v>29191</v>
      </c>
      <c r="F27322" s="0" t="s">
        <v>4979</v>
      </c>
    </row>
    <row r="27323">
      <c r="E27323" s="0" t="s">
        <v>29192</v>
      </c>
      <c r="F27323" s="0" t="s">
        <v>4979</v>
      </c>
    </row>
    <row r="27324">
      <c r="E27324" s="0" t="s">
        <v>29193</v>
      </c>
      <c r="F27324" s="0" t="s">
        <v>4979</v>
      </c>
    </row>
    <row r="27325">
      <c r="E27325" s="0" t="s">
        <v>29194</v>
      </c>
      <c r="F27325" s="0" t="s">
        <v>4979</v>
      </c>
    </row>
    <row r="27326">
      <c r="E27326" s="0" t="s">
        <v>29195</v>
      </c>
      <c r="F27326" s="0" t="s">
        <v>4981</v>
      </c>
    </row>
    <row r="27327">
      <c r="E27327" s="0" t="s">
        <v>29196</v>
      </c>
      <c r="F27327" s="0" t="s">
        <v>4981</v>
      </c>
    </row>
    <row r="27328">
      <c r="E27328" s="0" t="s">
        <v>29197</v>
      </c>
      <c r="F27328" s="0" t="s">
        <v>4981</v>
      </c>
    </row>
    <row r="27329">
      <c r="E27329" s="0" t="s">
        <v>29198</v>
      </c>
      <c r="F27329" s="0" t="s">
        <v>4981</v>
      </c>
    </row>
    <row r="27330">
      <c r="E27330" s="0" t="s">
        <v>15429</v>
      </c>
      <c r="F27330" s="0" t="s">
        <v>4981</v>
      </c>
    </row>
    <row r="27331">
      <c r="E27331" s="0" t="s">
        <v>29199</v>
      </c>
      <c r="F27331" s="0" t="s">
        <v>4981</v>
      </c>
    </row>
    <row r="27332">
      <c r="E27332" s="0" t="s">
        <v>29200</v>
      </c>
      <c r="F27332" s="0" t="s">
        <v>4981</v>
      </c>
    </row>
    <row r="27333">
      <c r="E27333" s="0" t="s">
        <v>29201</v>
      </c>
      <c r="F27333" s="0" t="s">
        <v>4981</v>
      </c>
    </row>
    <row r="27334">
      <c r="E27334" s="0" t="s">
        <v>29202</v>
      </c>
      <c r="F27334" s="0" t="s">
        <v>4981</v>
      </c>
    </row>
    <row r="27335">
      <c r="E27335" s="0" t="s">
        <v>29203</v>
      </c>
      <c r="F27335" s="0" t="s">
        <v>4981</v>
      </c>
    </row>
    <row r="27336">
      <c r="E27336" s="0" t="s">
        <v>29204</v>
      </c>
      <c r="F27336" s="0" t="s">
        <v>4981</v>
      </c>
    </row>
    <row r="27337">
      <c r="E27337" s="0" t="s">
        <v>29205</v>
      </c>
      <c r="F27337" s="0" t="s">
        <v>4981</v>
      </c>
    </row>
    <row r="27338">
      <c r="E27338" s="0" t="s">
        <v>29206</v>
      </c>
      <c r="F27338" s="0" t="s">
        <v>4981</v>
      </c>
    </row>
    <row r="27339">
      <c r="E27339" s="0" t="s">
        <v>29207</v>
      </c>
      <c r="F27339" s="0" t="s">
        <v>4981</v>
      </c>
    </row>
    <row r="27340">
      <c r="E27340" s="0" t="s">
        <v>29208</v>
      </c>
      <c r="F27340" s="0" t="s">
        <v>4981</v>
      </c>
    </row>
    <row r="27341">
      <c r="E27341" s="0" t="s">
        <v>29209</v>
      </c>
      <c r="F27341" s="0" t="s">
        <v>4981</v>
      </c>
    </row>
    <row r="27342">
      <c r="E27342" s="0" t="s">
        <v>29210</v>
      </c>
      <c r="F27342" s="0" t="s">
        <v>4981</v>
      </c>
    </row>
    <row r="27343">
      <c r="E27343" s="0" t="s">
        <v>29211</v>
      </c>
      <c r="F27343" s="0" t="s">
        <v>4981</v>
      </c>
    </row>
    <row r="27344">
      <c r="E27344" s="0" t="s">
        <v>208</v>
      </c>
      <c r="F27344" s="0" t="s">
        <v>4981</v>
      </c>
    </row>
    <row r="27345">
      <c r="E27345" s="0" t="s">
        <v>29212</v>
      </c>
      <c r="F27345" s="0" t="s">
        <v>4981</v>
      </c>
    </row>
    <row r="27346">
      <c r="E27346" s="0" t="s">
        <v>29213</v>
      </c>
      <c r="F27346" s="0" t="s">
        <v>4981</v>
      </c>
    </row>
    <row r="27347">
      <c r="E27347" s="0" t="s">
        <v>29214</v>
      </c>
      <c r="F27347" s="0" t="s">
        <v>4981</v>
      </c>
    </row>
    <row r="27348">
      <c r="E27348" s="0" t="s">
        <v>29215</v>
      </c>
      <c r="F27348" s="0" t="s">
        <v>4981</v>
      </c>
    </row>
    <row r="27349">
      <c r="E27349" s="0" t="s">
        <v>29216</v>
      </c>
      <c r="F27349" s="0" t="s">
        <v>4981</v>
      </c>
    </row>
    <row r="27350">
      <c r="E27350" s="0" t="s">
        <v>29188</v>
      </c>
      <c r="F27350" s="0" t="s">
        <v>4981</v>
      </c>
    </row>
    <row r="27351">
      <c r="E27351" s="0" t="s">
        <v>5702</v>
      </c>
      <c r="F27351" s="0" t="s">
        <v>4981</v>
      </c>
    </row>
    <row r="27352">
      <c r="E27352" s="0" t="s">
        <v>29217</v>
      </c>
      <c r="F27352" s="0" t="s">
        <v>4981</v>
      </c>
    </row>
    <row r="27353">
      <c r="E27353" s="0" t="s">
        <v>29156</v>
      </c>
      <c r="F27353" s="0" t="s">
        <v>4981</v>
      </c>
    </row>
    <row r="27354">
      <c r="E27354" s="0" t="s">
        <v>29218</v>
      </c>
      <c r="F27354" s="0" t="s">
        <v>4981</v>
      </c>
    </row>
    <row r="27355">
      <c r="E27355" s="0" t="s">
        <v>29219</v>
      </c>
      <c r="F27355" s="0" t="s">
        <v>4981</v>
      </c>
    </row>
    <row r="27356">
      <c r="E27356" s="0" t="s">
        <v>29220</v>
      </c>
      <c r="F27356" s="0" t="s">
        <v>4981</v>
      </c>
    </row>
    <row r="27357">
      <c r="E27357" s="0" t="s">
        <v>6649</v>
      </c>
      <c r="F27357" s="0" t="s">
        <v>4981</v>
      </c>
    </row>
    <row r="27358">
      <c r="E27358" s="0" t="s">
        <v>29221</v>
      </c>
      <c r="F27358" s="0" t="s">
        <v>4983</v>
      </c>
    </row>
    <row r="27359">
      <c r="E27359" s="0" t="s">
        <v>29222</v>
      </c>
      <c r="F27359" s="0" t="s">
        <v>4983</v>
      </c>
    </row>
    <row r="27360">
      <c r="E27360" s="0" t="s">
        <v>4983</v>
      </c>
      <c r="F27360" s="0" t="s">
        <v>4983</v>
      </c>
    </row>
    <row r="27361">
      <c r="E27361" s="0" t="s">
        <v>29223</v>
      </c>
      <c r="F27361" s="0" t="s">
        <v>4983</v>
      </c>
    </row>
    <row r="27362">
      <c r="E27362" s="0" t="s">
        <v>29224</v>
      </c>
      <c r="F27362" s="0" t="s">
        <v>4983</v>
      </c>
    </row>
    <row r="27363">
      <c r="E27363" s="0" t="s">
        <v>29225</v>
      </c>
      <c r="F27363" s="0" t="s">
        <v>4983</v>
      </c>
    </row>
    <row r="27364">
      <c r="E27364" s="0" t="s">
        <v>29169</v>
      </c>
      <c r="F27364" s="0" t="s">
        <v>4983</v>
      </c>
    </row>
    <row r="27365">
      <c r="E27365" s="0" t="s">
        <v>29226</v>
      </c>
      <c r="F27365" s="0" t="s">
        <v>4983</v>
      </c>
    </row>
    <row r="27366">
      <c r="E27366" s="0" t="s">
        <v>6609</v>
      </c>
      <c r="F27366" s="0" t="s">
        <v>4983</v>
      </c>
    </row>
    <row r="27367">
      <c r="E27367" s="0" t="s">
        <v>16478</v>
      </c>
      <c r="F27367" s="0" t="s">
        <v>4983</v>
      </c>
    </row>
    <row r="27368">
      <c r="E27368" s="0" t="s">
        <v>29227</v>
      </c>
      <c r="F27368" s="0" t="s">
        <v>4983</v>
      </c>
    </row>
    <row r="27369">
      <c r="E27369" s="0" t="s">
        <v>29228</v>
      </c>
      <c r="F27369" s="0" t="s">
        <v>4983</v>
      </c>
    </row>
    <row r="27370">
      <c r="E27370" s="0" t="s">
        <v>29229</v>
      </c>
      <c r="F27370" s="0" t="s">
        <v>4983</v>
      </c>
    </row>
    <row r="27371">
      <c r="E27371" s="0" t="s">
        <v>29230</v>
      </c>
      <c r="F27371" s="0" t="s">
        <v>4983</v>
      </c>
    </row>
    <row r="27372">
      <c r="E27372" s="0" t="s">
        <v>29231</v>
      </c>
      <c r="F27372" s="0" t="s">
        <v>4983</v>
      </c>
    </row>
    <row r="27373">
      <c r="E27373" s="0" t="s">
        <v>29232</v>
      </c>
      <c r="F27373" s="0" t="s">
        <v>4985</v>
      </c>
    </row>
    <row r="27374">
      <c r="E27374" s="0" t="s">
        <v>29233</v>
      </c>
      <c r="F27374" s="0" t="s">
        <v>4985</v>
      </c>
    </row>
    <row r="27375">
      <c r="E27375" s="0" t="s">
        <v>29234</v>
      </c>
      <c r="F27375" s="0" t="s">
        <v>4985</v>
      </c>
    </row>
    <row r="27376">
      <c r="E27376" s="0" t="s">
        <v>4985</v>
      </c>
      <c r="F27376" s="0" t="s">
        <v>4985</v>
      </c>
    </row>
    <row r="27377">
      <c r="E27377" s="0" t="s">
        <v>29235</v>
      </c>
      <c r="F27377" s="0" t="s">
        <v>4985</v>
      </c>
    </row>
    <row r="27378">
      <c r="E27378" s="0" t="s">
        <v>29236</v>
      </c>
      <c r="F27378" s="0" t="s">
        <v>4985</v>
      </c>
    </row>
    <row r="27379">
      <c r="E27379" s="0" t="s">
        <v>29105</v>
      </c>
      <c r="F27379" s="0" t="s">
        <v>4985</v>
      </c>
    </row>
    <row r="27380">
      <c r="E27380" s="0" t="s">
        <v>29237</v>
      </c>
      <c r="F27380" s="0" t="s">
        <v>4985</v>
      </c>
    </row>
    <row r="27381">
      <c r="E27381" s="0" t="s">
        <v>29238</v>
      </c>
      <c r="F27381" s="0" t="s">
        <v>4985</v>
      </c>
    </row>
    <row r="27382">
      <c r="E27382" s="0" t="s">
        <v>29239</v>
      </c>
      <c r="F27382" s="0" t="s">
        <v>4985</v>
      </c>
    </row>
    <row r="27383">
      <c r="E27383" s="0" t="s">
        <v>29240</v>
      </c>
      <c r="F27383" s="0" t="s">
        <v>4985</v>
      </c>
    </row>
    <row r="27384">
      <c r="E27384" s="0" t="s">
        <v>29241</v>
      </c>
      <c r="F27384" s="0" t="s">
        <v>4985</v>
      </c>
    </row>
    <row r="27385">
      <c r="E27385" s="0" t="s">
        <v>29242</v>
      </c>
      <c r="F27385" s="0" t="s">
        <v>4985</v>
      </c>
    </row>
    <row r="27386">
      <c r="E27386" s="0" t="s">
        <v>29211</v>
      </c>
      <c r="F27386" s="0" t="s">
        <v>4985</v>
      </c>
    </row>
    <row r="27387">
      <c r="E27387" s="0" t="s">
        <v>29243</v>
      </c>
      <c r="F27387" s="0" t="s">
        <v>4985</v>
      </c>
    </row>
    <row r="27388">
      <c r="E27388" s="0" t="s">
        <v>29244</v>
      </c>
      <c r="F27388" s="0" t="s">
        <v>4985</v>
      </c>
    </row>
    <row r="27389">
      <c r="E27389" s="0" t="s">
        <v>29245</v>
      </c>
      <c r="F27389" s="0" t="s">
        <v>4985</v>
      </c>
    </row>
    <row r="27390">
      <c r="E27390" s="0" t="s">
        <v>29246</v>
      </c>
      <c r="F27390" s="0" t="s">
        <v>4985</v>
      </c>
    </row>
    <row r="27391">
      <c r="E27391" s="0" t="s">
        <v>15829</v>
      </c>
      <c r="F27391" s="0" t="s">
        <v>4985</v>
      </c>
    </row>
    <row r="27392">
      <c r="E27392" s="0" t="s">
        <v>29247</v>
      </c>
      <c r="F27392" s="0" t="s">
        <v>4985</v>
      </c>
    </row>
    <row r="27393">
      <c r="E27393" s="0" t="s">
        <v>29248</v>
      </c>
      <c r="F27393" s="0" t="s">
        <v>4985</v>
      </c>
    </row>
    <row r="27394">
      <c r="E27394" s="0" t="s">
        <v>29249</v>
      </c>
      <c r="F27394" s="0" t="s">
        <v>4985</v>
      </c>
    </row>
    <row r="27395">
      <c r="E27395" s="0" t="s">
        <v>29250</v>
      </c>
      <c r="F27395" s="0" t="s">
        <v>4985</v>
      </c>
    </row>
    <row r="27396">
      <c r="E27396" s="0" t="s">
        <v>29251</v>
      </c>
      <c r="F27396" s="0" t="s">
        <v>4985</v>
      </c>
    </row>
    <row r="27397">
      <c r="E27397" s="0" t="s">
        <v>29252</v>
      </c>
      <c r="F27397" s="0" t="s">
        <v>4985</v>
      </c>
    </row>
    <row r="27398">
      <c r="E27398" s="0" t="s">
        <v>29253</v>
      </c>
      <c r="F27398" s="0" t="s">
        <v>4985</v>
      </c>
    </row>
    <row r="27399">
      <c r="E27399" s="0" t="s">
        <v>29194</v>
      </c>
      <c r="F27399" s="0" t="s">
        <v>4985</v>
      </c>
    </row>
    <row r="27400">
      <c r="E27400" s="0" t="s">
        <v>29254</v>
      </c>
      <c r="F27400" s="0" t="s">
        <v>4989</v>
      </c>
    </row>
    <row r="27401">
      <c r="E27401" s="0" t="s">
        <v>29255</v>
      </c>
      <c r="F27401" s="0" t="s">
        <v>4989</v>
      </c>
    </row>
    <row r="27402">
      <c r="E27402" s="0" t="s">
        <v>29256</v>
      </c>
      <c r="F27402" s="0" t="s">
        <v>4989</v>
      </c>
    </row>
    <row r="27403">
      <c r="E27403" s="0" t="s">
        <v>29196</v>
      </c>
      <c r="F27403" s="0" t="s">
        <v>4989</v>
      </c>
    </row>
    <row r="27404">
      <c r="E27404" s="0" t="s">
        <v>29257</v>
      </c>
      <c r="F27404" s="0" t="s">
        <v>4989</v>
      </c>
    </row>
    <row r="27405">
      <c r="E27405" s="0" t="s">
        <v>29258</v>
      </c>
      <c r="F27405" s="0" t="s">
        <v>4989</v>
      </c>
    </row>
    <row r="27406">
      <c r="E27406" s="0" t="s">
        <v>29259</v>
      </c>
      <c r="F27406" s="0" t="s">
        <v>4989</v>
      </c>
    </row>
    <row r="27407">
      <c r="E27407" s="0" t="s">
        <v>29260</v>
      </c>
      <c r="F27407" s="0" t="s">
        <v>4989</v>
      </c>
    </row>
    <row r="27408">
      <c r="E27408" s="0" t="s">
        <v>29261</v>
      </c>
      <c r="F27408" s="0" t="s">
        <v>4989</v>
      </c>
    </row>
    <row r="27409">
      <c r="E27409" s="0" t="s">
        <v>29262</v>
      </c>
      <c r="F27409" s="0" t="s">
        <v>4989</v>
      </c>
    </row>
    <row r="27410">
      <c r="E27410" s="0" t="s">
        <v>29263</v>
      </c>
      <c r="F27410" s="0" t="s">
        <v>4989</v>
      </c>
    </row>
    <row r="27411">
      <c r="E27411" s="0" t="s">
        <v>29264</v>
      </c>
      <c r="F27411" s="0" t="s">
        <v>4989</v>
      </c>
    </row>
    <row r="27412">
      <c r="E27412" s="0" t="s">
        <v>29265</v>
      </c>
      <c r="F27412" s="0" t="s">
        <v>4989</v>
      </c>
    </row>
    <row r="27413">
      <c r="E27413" s="0" t="s">
        <v>29266</v>
      </c>
      <c r="F27413" s="0" t="s">
        <v>4989</v>
      </c>
    </row>
    <row r="27414">
      <c r="E27414" s="0" t="s">
        <v>29267</v>
      </c>
      <c r="F27414" s="0" t="s">
        <v>4989</v>
      </c>
    </row>
    <row r="27415">
      <c r="E27415" s="0" t="s">
        <v>29268</v>
      </c>
      <c r="F27415" s="0" t="s">
        <v>4989</v>
      </c>
    </row>
    <row r="27416">
      <c r="E27416" s="0" t="s">
        <v>29269</v>
      </c>
      <c r="F27416" s="0" t="s">
        <v>4989</v>
      </c>
    </row>
    <row r="27417">
      <c r="E27417" s="0" t="s">
        <v>29270</v>
      </c>
      <c r="F27417" s="0" t="s">
        <v>4989</v>
      </c>
    </row>
    <row r="27418">
      <c r="E27418" s="0" t="s">
        <v>2127</v>
      </c>
      <c r="F27418" s="0" t="s">
        <v>4989</v>
      </c>
    </row>
    <row r="27419">
      <c r="E27419" s="0" t="s">
        <v>29271</v>
      </c>
      <c r="F27419" s="0" t="s">
        <v>4989</v>
      </c>
    </row>
    <row r="27420">
      <c r="E27420" s="0" t="s">
        <v>29272</v>
      </c>
      <c r="F27420" s="0" t="s">
        <v>4989</v>
      </c>
    </row>
    <row r="27421">
      <c r="E27421" s="0" t="s">
        <v>4989</v>
      </c>
      <c r="F27421" s="0" t="s">
        <v>4989</v>
      </c>
    </row>
    <row r="27422">
      <c r="E27422" s="0" t="s">
        <v>29273</v>
      </c>
      <c r="F27422" s="0" t="s">
        <v>4989</v>
      </c>
    </row>
    <row r="27423">
      <c r="E27423" s="0" t="s">
        <v>29274</v>
      </c>
      <c r="F27423" s="0" t="s">
        <v>4989</v>
      </c>
    </row>
    <row r="27424">
      <c r="E27424" s="0" t="s">
        <v>29275</v>
      </c>
      <c r="F27424" s="0" t="s">
        <v>4989</v>
      </c>
    </row>
    <row r="27425">
      <c r="E27425" s="0" t="s">
        <v>29276</v>
      </c>
      <c r="F27425" s="0" t="s">
        <v>4989</v>
      </c>
    </row>
    <row r="27426">
      <c r="E27426" s="0" t="s">
        <v>29277</v>
      </c>
      <c r="F27426" s="0" t="s">
        <v>4989</v>
      </c>
    </row>
    <row r="27427">
      <c r="E27427" s="0" t="s">
        <v>29278</v>
      </c>
      <c r="F27427" s="0" t="s">
        <v>4989</v>
      </c>
    </row>
    <row r="27428">
      <c r="E27428" s="0" t="s">
        <v>29279</v>
      </c>
      <c r="F27428" s="0" t="s">
        <v>4989</v>
      </c>
    </row>
    <row r="27429">
      <c r="E27429" s="0" t="s">
        <v>15883</v>
      </c>
      <c r="F27429" s="0" t="s">
        <v>4989</v>
      </c>
    </row>
    <row r="27430">
      <c r="E27430" s="0" t="s">
        <v>29280</v>
      </c>
      <c r="F27430" s="0" t="s">
        <v>4989</v>
      </c>
    </row>
    <row r="27431">
      <c r="E27431" s="0" t="s">
        <v>29281</v>
      </c>
      <c r="F27431" s="0" t="s">
        <v>4989</v>
      </c>
    </row>
    <row r="27432">
      <c r="E27432" s="0" t="s">
        <v>5358</v>
      </c>
      <c r="F27432" s="0" t="s">
        <v>4989</v>
      </c>
    </row>
    <row r="27433">
      <c r="E27433" s="0" t="s">
        <v>29282</v>
      </c>
      <c r="F27433" s="0" t="s">
        <v>4989</v>
      </c>
    </row>
    <row r="27434">
      <c r="E27434" s="0" t="s">
        <v>29283</v>
      </c>
      <c r="F27434" s="0" t="s">
        <v>4989</v>
      </c>
    </row>
    <row r="27435">
      <c r="E27435" s="0" t="s">
        <v>29284</v>
      </c>
      <c r="F27435" s="0" t="s">
        <v>4989</v>
      </c>
    </row>
    <row r="27436">
      <c r="E27436" s="0" t="s">
        <v>29285</v>
      </c>
      <c r="F27436" s="0" t="s">
        <v>4989</v>
      </c>
    </row>
    <row r="27437">
      <c r="E27437" s="0" t="s">
        <v>15890</v>
      </c>
      <c r="F27437" s="0" t="s">
        <v>4989</v>
      </c>
    </row>
    <row r="27438">
      <c r="E27438" s="0" t="s">
        <v>29286</v>
      </c>
      <c r="F27438" s="0" t="s">
        <v>4989</v>
      </c>
    </row>
    <row r="27439">
      <c r="E27439" s="0" t="s">
        <v>29287</v>
      </c>
      <c r="F27439" s="0" t="s">
        <v>4989</v>
      </c>
    </row>
    <row r="27440">
      <c r="E27440" s="0" t="s">
        <v>29211</v>
      </c>
      <c r="F27440" s="0" t="s">
        <v>4989</v>
      </c>
    </row>
    <row r="27441">
      <c r="E27441" s="0" t="s">
        <v>29288</v>
      </c>
      <c r="F27441" s="0" t="s">
        <v>4989</v>
      </c>
    </row>
    <row r="27442">
      <c r="E27442" s="0" t="s">
        <v>29289</v>
      </c>
      <c r="F27442" s="0" t="s">
        <v>4989</v>
      </c>
    </row>
    <row r="27443">
      <c r="E27443" s="0" t="s">
        <v>29290</v>
      </c>
      <c r="F27443" s="0" t="s">
        <v>4989</v>
      </c>
    </row>
    <row r="27444">
      <c r="E27444" s="0" t="s">
        <v>29291</v>
      </c>
      <c r="F27444" s="0" t="s">
        <v>4989</v>
      </c>
    </row>
    <row r="27445">
      <c r="E27445" s="0" t="s">
        <v>29292</v>
      </c>
      <c r="F27445" s="0" t="s">
        <v>4989</v>
      </c>
    </row>
    <row r="27446">
      <c r="E27446" s="0" t="s">
        <v>29293</v>
      </c>
      <c r="F27446" s="0" t="s">
        <v>4989</v>
      </c>
    </row>
    <row r="27447">
      <c r="E27447" s="0" t="s">
        <v>15829</v>
      </c>
      <c r="F27447" s="0" t="s">
        <v>4989</v>
      </c>
    </row>
    <row r="27448">
      <c r="E27448" s="0" t="s">
        <v>29294</v>
      </c>
      <c r="F27448" s="0" t="s">
        <v>4989</v>
      </c>
    </row>
    <row r="27449">
      <c r="E27449" s="0" t="s">
        <v>29295</v>
      </c>
      <c r="F27449" s="0" t="s">
        <v>4989</v>
      </c>
    </row>
    <row r="27450">
      <c r="E27450" s="0" t="s">
        <v>29296</v>
      </c>
      <c r="F27450" s="0" t="s">
        <v>4989</v>
      </c>
    </row>
    <row r="27451">
      <c r="E27451" s="0" t="s">
        <v>6627</v>
      </c>
      <c r="F27451" s="0" t="s">
        <v>4989</v>
      </c>
    </row>
    <row r="27452">
      <c r="E27452" s="0" t="s">
        <v>29297</v>
      </c>
      <c r="F27452" s="0" t="s">
        <v>4989</v>
      </c>
    </row>
    <row r="27453">
      <c r="E27453" s="0" t="s">
        <v>29298</v>
      </c>
      <c r="F27453" s="0" t="s">
        <v>4989</v>
      </c>
    </row>
    <row r="27454">
      <c r="E27454" s="0" t="s">
        <v>2163</v>
      </c>
      <c r="F27454" s="0" t="s">
        <v>4989</v>
      </c>
    </row>
    <row r="27455">
      <c r="E27455" s="0" t="s">
        <v>29299</v>
      </c>
      <c r="F27455" s="0" t="s">
        <v>4989</v>
      </c>
    </row>
    <row r="27456">
      <c r="E27456" s="0" t="s">
        <v>14498</v>
      </c>
      <c r="F27456" s="0" t="s">
        <v>4989</v>
      </c>
    </row>
    <row r="27457">
      <c r="E27457" s="0" t="s">
        <v>29300</v>
      </c>
      <c r="F27457" s="0" t="s">
        <v>4989</v>
      </c>
    </row>
    <row r="27458">
      <c r="E27458" s="0" t="s">
        <v>29301</v>
      </c>
      <c r="F27458" s="0" t="s">
        <v>4989</v>
      </c>
    </row>
    <row r="27459">
      <c r="E27459" s="0" t="s">
        <v>29302</v>
      </c>
      <c r="F27459" s="0" t="s">
        <v>4989</v>
      </c>
    </row>
    <row r="27460">
      <c r="E27460" s="0" t="s">
        <v>29303</v>
      </c>
      <c r="F27460" s="0" t="s">
        <v>4989</v>
      </c>
    </row>
    <row r="27461">
      <c r="E27461" s="0" t="s">
        <v>29304</v>
      </c>
      <c r="F27461" s="0" t="s">
        <v>4989</v>
      </c>
    </row>
    <row r="27462">
      <c r="E27462" s="0" t="s">
        <v>29305</v>
      </c>
      <c r="F27462" s="0" t="s">
        <v>4989</v>
      </c>
    </row>
    <row r="27463">
      <c r="E27463" s="0" t="s">
        <v>29306</v>
      </c>
      <c r="F27463" s="0" t="s">
        <v>4989</v>
      </c>
    </row>
    <row r="27464">
      <c r="E27464" s="0" t="s">
        <v>29307</v>
      </c>
      <c r="F27464" s="0" t="s">
        <v>4989</v>
      </c>
    </row>
    <row r="27465">
      <c r="E27465" s="0" t="s">
        <v>15480</v>
      </c>
      <c r="F27465" s="0" t="s">
        <v>4989</v>
      </c>
    </row>
    <row r="27466">
      <c r="E27466" s="0" t="s">
        <v>29308</v>
      </c>
      <c r="F27466" s="0" t="s">
        <v>4989</v>
      </c>
    </row>
    <row r="27467">
      <c r="E27467" s="0" t="s">
        <v>29309</v>
      </c>
      <c r="F27467" s="0" t="s">
        <v>4989</v>
      </c>
    </row>
    <row r="27468">
      <c r="E27468" s="0" t="s">
        <v>29310</v>
      </c>
      <c r="F27468" s="0" t="s">
        <v>4989</v>
      </c>
    </row>
    <row r="27469">
      <c r="E27469" s="0" t="s">
        <v>1334</v>
      </c>
      <c r="F27469" s="0" t="s">
        <v>4989</v>
      </c>
    </row>
    <row r="27470">
      <c r="E27470" s="0" t="s">
        <v>29311</v>
      </c>
      <c r="F27470" s="0" t="s">
        <v>4989</v>
      </c>
    </row>
    <row r="27471">
      <c r="E27471" s="0" t="s">
        <v>29312</v>
      </c>
      <c r="F27471" s="0" t="s">
        <v>4989</v>
      </c>
    </row>
    <row r="27472">
      <c r="E27472" s="0" t="s">
        <v>29313</v>
      </c>
      <c r="F27472" s="0" t="s">
        <v>4989</v>
      </c>
    </row>
    <row r="27473">
      <c r="E27473" s="0" t="s">
        <v>29314</v>
      </c>
      <c r="F27473" s="0" t="s">
        <v>4989</v>
      </c>
    </row>
    <row r="27474">
      <c r="E27474" s="0" t="s">
        <v>29315</v>
      </c>
      <c r="F27474" s="0" t="s">
        <v>4989</v>
      </c>
    </row>
    <row r="27475">
      <c r="E27475" s="0" t="s">
        <v>29316</v>
      </c>
      <c r="F27475" s="0" t="s">
        <v>4989</v>
      </c>
    </row>
    <row r="27476">
      <c r="E27476" s="0" t="s">
        <v>29317</v>
      </c>
      <c r="F27476" s="0" t="s">
        <v>4989</v>
      </c>
    </row>
    <row r="27477">
      <c r="E27477" s="0" t="s">
        <v>709</v>
      </c>
      <c r="F27477" s="0" t="s">
        <v>4989</v>
      </c>
    </row>
    <row r="27478">
      <c r="E27478" s="0" t="s">
        <v>29318</v>
      </c>
      <c r="F27478" s="0" t="s">
        <v>4989</v>
      </c>
    </row>
    <row r="27479">
      <c r="E27479" s="0" t="s">
        <v>29319</v>
      </c>
      <c r="F27479" s="0" t="s">
        <v>4989</v>
      </c>
    </row>
    <row r="27480">
      <c r="E27480" s="0" t="s">
        <v>29320</v>
      </c>
      <c r="F27480" s="0" t="s">
        <v>4989</v>
      </c>
    </row>
    <row r="27481">
      <c r="E27481" s="0" t="s">
        <v>29321</v>
      </c>
      <c r="F27481" s="0" t="s">
        <v>4989</v>
      </c>
    </row>
    <row r="27482">
      <c r="E27482" s="0" t="s">
        <v>29322</v>
      </c>
      <c r="F27482" s="0" t="s">
        <v>4991</v>
      </c>
    </row>
    <row r="27483">
      <c r="E27483" s="0" t="s">
        <v>29323</v>
      </c>
      <c r="F27483" s="0" t="s">
        <v>4991</v>
      </c>
    </row>
    <row r="27484">
      <c r="E27484" s="0" t="s">
        <v>29324</v>
      </c>
      <c r="F27484" s="0" t="s">
        <v>4991</v>
      </c>
    </row>
    <row r="27485">
      <c r="E27485" s="0" t="s">
        <v>29325</v>
      </c>
      <c r="F27485" s="0" t="s">
        <v>4991</v>
      </c>
    </row>
    <row r="27486">
      <c r="E27486" s="0" t="s">
        <v>29326</v>
      </c>
      <c r="F27486" s="0" t="s">
        <v>4991</v>
      </c>
    </row>
    <row r="27487">
      <c r="E27487" s="0" t="s">
        <v>29067</v>
      </c>
      <c r="F27487" s="0" t="s">
        <v>4991</v>
      </c>
    </row>
    <row r="27488">
      <c r="E27488" s="0" t="s">
        <v>29327</v>
      </c>
      <c r="F27488" s="0" t="s">
        <v>4991</v>
      </c>
    </row>
    <row r="27489">
      <c r="E27489" s="0" t="s">
        <v>29328</v>
      </c>
      <c r="F27489" s="0" t="s">
        <v>4991</v>
      </c>
    </row>
    <row r="27490">
      <c r="E27490" s="0" t="s">
        <v>29329</v>
      </c>
      <c r="F27490" s="0" t="s">
        <v>4991</v>
      </c>
    </row>
    <row r="27491">
      <c r="E27491" s="0" t="s">
        <v>29330</v>
      </c>
      <c r="F27491" s="0" t="s">
        <v>4991</v>
      </c>
    </row>
    <row r="27492">
      <c r="E27492" s="0" t="s">
        <v>29331</v>
      </c>
      <c r="F27492" s="0" t="s">
        <v>4991</v>
      </c>
    </row>
    <row r="27493">
      <c r="E27493" s="0" t="s">
        <v>29332</v>
      </c>
      <c r="F27493" s="0" t="s">
        <v>4991</v>
      </c>
    </row>
    <row r="27494">
      <c r="E27494" s="0" t="s">
        <v>29333</v>
      </c>
      <c r="F27494" s="0" t="s">
        <v>4991</v>
      </c>
    </row>
    <row r="27495">
      <c r="E27495" s="0" t="s">
        <v>29334</v>
      </c>
      <c r="F27495" s="0" t="s">
        <v>4991</v>
      </c>
    </row>
    <row r="27496">
      <c r="E27496" s="0" t="s">
        <v>15575</v>
      </c>
      <c r="F27496" s="0" t="s">
        <v>4991</v>
      </c>
    </row>
    <row r="27497">
      <c r="E27497" s="0" t="s">
        <v>29335</v>
      </c>
      <c r="F27497" s="0" t="s">
        <v>4991</v>
      </c>
    </row>
    <row r="27498">
      <c r="E27498" s="0" t="s">
        <v>29336</v>
      </c>
      <c r="F27498" s="0" t="s">
        <v>4991</v>
      </c>
    </row>
    <row r="27499">
      <c r="E27499" s="0" t="s">
        <v>29337</v>
      </c>
      <c r="F27499" s="0" t="s">
        <v>4991</v>
      </c>
    </row>
    <row r="27500">
      <c r="E27500" s="0" t="s">
        <v>29338</v>
      </c>
      <c r="F27500" s="0" t="s">
        <v>4991</v>
      </c>
    </row>
    <row r="27501">
      <c r="E27501" s="0" t="s">
        <v>29339</v>
      </c>
      <c r="F27501" s="0" t="s">
        <v>4991</v>
      </c>
    </row>
    <row r="27502">
      <c r="E27502" s="0" t="s">
        <v>29340</v>
      </c>
      <c r="F27502" s="0" t="s">
        <v>4991</v>
      </c>
    </row>
    <row r="27503">
      <c r="E27503" s="0" t="s">
        <v>29341</v>
      </c>
      <c r="F27503" s="0" t="s">
        <v>4991</v>
      </c>
    </row>
    <row r="27504">
      <c r="E27504" s="0" t="s">
        <v>29342</v>
      </c>
      <c r="F27504" s="0" t="s">
        <v>4991</v>
      </c>
    </row>
    <row r="27505">
      <c r="E27505" s="0" t="s">
        <v>29343</v>
      </c>
      <c r="F27505" s="0" t="s">
        <v>4991</v>
      </c>
    </row>
    <row r="27506">
      <c r="E27506" s="0" t="s">
        <v>29344</v>
      </c>
      <c r="F27506" s="0" t="s">
        <v>4991</v>
      </c>
    </row>
    <row r="27507">
      <c r="E27507" s="0" t="s">
        <v>29345</v>
      </c>
      <c r="F27507" s="0" t="s">
        <v>4991</v>
      </c>
    </row>
    <row r="27508">
      <c r="E27508" s="0" t="s">
        <v>29346</v>
      </c>
      <c r="F27508" s="0" t="s">
        <v>4991</v>
      </c>
    </row>
    <row r="27509">
      <c r="E27509" s="0" t="s">
        <v>29347</v>
      </c>
      <c r="F27509" s="0" t="s">
        <v>4991</v>
      </c>
    </row>
    <row r="27510">
      <c r="E27510" s="0" t="s">
        <v>3400</v>
      </c>
      <c r="F27510" s="0" t="s">
        <v>4991</v>
      </c>
    </row>
    <row r="27511">
      <c r="E27511" s="0" t="s">
        <v>29348</v>
      </c>
      <c r="F27511" s="0" t="s">
        <v>4991</v>
      </c>
    </row>
    <row r="27512">
      <c r="E27512" s="0" t="s">
        <v>29349</v>
      </c>
      <c r="F27512" s="0" t="s">
        <v>4991</v>
      </c>
    </row>
    <row r="27513">
      <c r="E27513" s="0" t="s">
        <v>29350</v>
      </c>
      <c r="F27513" s="0" t="s">
        <v>4991</v>
      </c>
    </row>
    <row r="27514">
      <c r="E27514" s="0" t="s">
        <v>29351</v>
      </c>
      <c r="F27514" s="0" t="s">
        <v>4991</v>
      </c>
    </row>
    <row r="27515">
      <c r="E27515" s="0" t="s">
        <v>29352</v>
      </c>
      <c r="F27515" s="0" t="s">
        <v>4991</v>
      </c>
    </row>
    <row r="27516">
      <c r="E27516" s="0" t="s">
        <v>29100</v>
      </c>
      <c r="F27516" s="0" t="s">
        <v>4991</v>
      </c>
    </row>
    <row r="27517">
      <c r="E27517" s="0" t="s">
        <v>29353</v>
      </c>
      <c r="F27517" s="0" t="s">
        <v>4991</v>
      </c>
    </row>
    <row r="27518">
      <c r="E27518" s="0" t="s">
        <v>29354</v>
      </c>
      <c r="F27518" s="0" t="s">
        <v>4991</v>
      </c>
    </row>
    <row r="27519">
      <c r="E27519" s="0" t="s">
        <v>2324</v>
      </c>
      <c r="F27519" s="0" t="s">
        <v>4991</v>
      </c>
    </row>
    <row r="27520">
      <c r="E27520" s="0" t="s">
        <v>29355</v>
      </c>
      <c r="F27520" s="0" t="s">
        <v>4991</v>
      </c>
    </row>
    <row r="27521">
      <c r="E27521" s="0" t="s">
        <v>29356</v>
      </c>
      <c r="F27521" s="0" t="s">
        <v>4991</v>
      </c>
    </row>
    <row r="27522">
      <c r="E27522" s="0" t="s">
        <v>29357</v>
      </c>
      <c r="F27522" s="0" t="s">
        <v>4991</v>
      </c>
    </row>
    <row r="27523">
      <c r="E27523" s="0" t="s">
        <v>29358</v>
      </c>
      <c r="F27523" s="0" t="s">
        <v>4991</v>
      </c>
    </row>
    <row r="27524">
      <c r="E27524" s="0" t="s">
        <v>29359</v>
      </c>
      <c r="F27524" s="0" t="s">
        <v>4991</v>
      </c>
    </row>
    <row r="27525">
      <c r="E27525" s="0" t="s">
        <v>29360</v>
      </c>
      <c r="F27525" s="0" t="s">
        <v>4991</v>
      </c>
    </row>
    <row r="27526">
      <c r="E27526" s="0" t="s">
        <v>29361</v>
      </c>
      <c r="F27526" s="0" t="s">
        <v>4991</v>
      </c>
    </row>
    <row r="27527">
      <c r="E27527" s="0" t="s">
        <v>29362</v>
      </c>
      <c r="F27527" s="0" t="s">
        <v>4991</v>
      </c>
    </row>
    <row r="27528">
      <c r="E27528" s="0" t="s">
        <v>29363</v>
      </c>
      <c r="F27528" s="0" t="s">
        <v>4991</v>
      </c>
    </row>
    <row r="27529">
      <c r="E27529" s="0" t="s">
        <v>29364</v>
      </c>
      <c r="F27529" s="0" t="s">
        <v>4991</v>
      </c>
    </row>
    <row r="27530">
      <c r="E27530" s="0" t="s">
        <v>29365</v>
      </c>
      <c r="F27530" s="0" t="s">
        <v>4991</v>
      </c>
    </row>
    <row r="27531">
      <c r="E27531" s="0" t="s">
        <v>15476</v>
      </c>
      <c r="F27531" s="0" t="s">
        <v>4991</v>
      </c>
    </row>
    <row r="27532">
      <c r="E27532" s="0" t="s">
        <v>29366</v>
      </c>
      <c r="F27532" s="0" t="s">
        <v>4991</v>
      </c>
    </row>
    <row r="27533">
      <c r="E27533" s="0" t="s">
        <v>29367</v>
      </c>
      <c r="F27533" s="0" t="s">
        <v>4991</v>
      </c>
    </row>
    <row r="27534">
      <c r="E27534" s="0" t="s">
        <v>3231</v>
      </c>
      <c r="F27534" s="0" t="s">
        <v>4991</v>
      </c>
    </row>
    <row r="27535">
      <c r="E27535" s="0" t="s">
        <v>29368</v>
      </c>
      <c r="F27535" s="0" t="s">
        <v>4991</v>
      </c>
    </row>
    <row r="27536">
      <c r="E27536" s="0" t="s">
        <v>29369</v>
      </c>
      <c r="F27536" s="0" t="s">
        <v>4991</v>
      </c>
    </row>
    <row r="27537">
      <c r="E27537" s="0" t="s">
        <v>29370</v>
      </c>
      <c r="F27537" s="0" t="s">
        <v>4991</v>
      </c>
    </row>
    <row r="27538">
      <c r="E27538" s="0" t="s">
        <v>29371</v>
      </c>
      <c r="F27538" s="0" t="s">
        <v>4991</v>
      </c>
    </row>
    <row r="27539">
      <c r="E27539" s="0" t="s">
        <v>29372</v>
      </c>
      <c r="F27539" s="0" t="s">
        <v>4991</v>
      </c>
    </row>
    <row r="27540">
      <c r="E27540" s="0" t="s">
        <v>29373</v>
      </c>
      <c r="F27540" s="0" t="s">
        <v>4991</v>
      </c>
    </row>
    <row r="27541">
      <c r="E27541" s="0" t="s">
        <v>29374</v>
      </c>
      <c r="F27541" s="0" t="s">
        <v>4991</v>
      </c>
    </row>
    <row r="27542">
      <c r="E27542" s="0" t="s">
        <v>29375</v>
      </c>
      <c r="F27542" s="0" t="s">
        <v>4991</v>
      </c>
    </row>
    <row r="27543">
      <c r="E27543" s="0" t="s">
        <v>29376</v>
      </c>
      <c r="F27543" s="0" t="s">
        <v>4991</v>
      </c>
    </row>
    <row r="27544">
      <c r="E27544" s="0" t="s">
        <v>29377</v>
      </c>
      <c r="F27544" s="0" t="s">
        <v>4991</v>
      </c>
    </row>
    <row r="27545">
      <c r="E27545" s="0" t="s">
        <v>29378</v>
      </c>
      <c r="F27545" s="0" t="s">
        <v>4991</v>
      </c>
    </row>
    <row r="27546">
      <c r="E27546" s="0" t="s">
        <v>29379</v>
      </c>
      <c r="F27546" s="0" t="s">
        <v>4991</v>
      </c>
    </row>
    <row r="27547">
      <c r="E27547" s="0" t="s">
        <v>29380</v>
      </c>
      <c r="F27547" s="0" t="s">
        <v>4991</v>
      </c>
    </row>
    <row r="27548">
      <c r="E27548" s="0" t="s">
        <v>29381</v>
      </c>
      <c r="F27548" s="0" t="s">
        <v>4991</v>
      </c>
    </row>
    <row r="27549">
      <c r="E27549" s="0" t="s">
        <v>29382</v>
      </c>
      <c r="F27549" s="0" t="s">
        <v>4991</v>
      </c>
    </row>
    <row r="27550">
      <c r="E27550" s="0" t="s">
        <v>29383</v>
      </c>
      <c r="F27550" s="0" t="s">
        <v>4991</v>
      </c>
    </row>
    <row r="27551">
      <c r="E27551" s="0" t="s">
        <v>29384</v>
      </c>
      <c r="F27551" s="0" t="s">
        <v>4991</v>
      </c>
    </row>
    <row r="27552">
      <c r="E27552" s="0" t="s">
        <v>29385</v>
      </c>
      <c r="F27552" s="0" t="s">
        <v>4991</v>
      </c>
    </row>
    <row r="27553">
      <c r="E27553" s="0" t="s">
        <v>29386</v>
      </c>
      <c r="F27553" s="0" t="s">
        <v>4991</v>
      </c>
    </row>
    <row r="27554">
      <c r="E27554" s="0" t="s">
        <v>29387</v>
      </c>
      <c r="F27554" s="0" t="s">
        <v>4991</v>
      </c>
    </row>
    <row r="27555">
      <c r="E27555" s="0" t="s">
        <v>29388</v>
      </c>
      <c r="F27555" s="0" t="s">
        <v>4991</v>
      </c>
    </row>
    <row r="27556">
      <c r="E27556" s="0" t="s">
        <v>29389</v>
      </c>
      <c r="F27556" s="0" t="s">
        <v>4991</v>
      </c>
    </row>
    <row r="27557">
      <c r="E27557" s="0" t="s">
        <v>29390</v>
      </c>
      <c r="F27557" s="0" t="s">
        <v>4991</v>
      </c>
    </row>
    <row r="27558">
      <c r="E27558" s="0" t="s">
        <v>29391</v>
      </c>
      <c r="F27558" s="0" t="s">
        <v>4991</v>
      </c>
    </row>
    <row r="27559">
      <c r="E27559" s="0" t="s">
        <v>29392</v>
      </c>
      <c r="F27559" s="0" t="s">
        <v>4991</v>
      </c>
    </row>
    <row r="27560">
      <c r="E27560" s="0" t="s">
        <v>29393</v>
      </c>
      <c r="F27560" s="0" t="s">
        <v>4992</v>
      </c>
    </row>
    <row r="27561">
      <c r="E27561" s="0" t="s">
        <v>29394</v>
      </c>
      <c r="F27561" s="0" t="s">
        <v>4992</v>
      </c>
    </row>
    <row r="27562">
      <c r="E27562" s="0" t="s">
        <v>29395</v>
      </c>
      <c r="F27562" s="0" t="s">
        <v>4992</v>
      </c>
    </row>
    <row r="27563">
      <c r="E27563" s="0" t="s">
        <v>29396</v>
      </c>
      <c r="F27563" s="0" t="s">
        <v>4992</v>
      </c>
    </row>
    <row r="27564">
      <c r="E27564" s="0" t="s">
        <v>29397</v>
      </c>
      <c r="F27564" s="0" t="s">
        <v>4992</v>
      </c>
    </row>
    <row r="27565">
      <c r="E27565" s="0" t="s">
        <v>29398</v>
      </c>
      <c r="F27565" s="0" t="s">
        <v>4992</v>
      </c>
    </row>
    <row r="27566">
      <c r="E27566" s="0" t="s">
        <v>29399</v>
      </c>
      <c r="F27566" s="0" t="s">
        <v>4992</v>
      </c>
    </row>
    <row r="27567">
      <c r="E27567" s="0" t="s">
        <v>29400</v>
      </c>
      <c r="F27567" s="0" t="s">
        <v>4992</v>
      </c>
    </row>
    <row r="27568">
      <c r="E27568" s="0" t="s">
        <v>29401</v>
      </c>
      <c r="F27568" s="0" t="s">
        <v>4992</v>
      </c>
    </row>
    <row r="27569">
      <c r="E27569" s="0" t="s">
        <v>29402</v>
      </c>
      <c r="F27569" s="0" t="s">
        <v>4992</v>
      </c>
    </row>
    <row r="27570">
      <c r="E27570" s="0" t="s">
        <v>29403</v>
      </c>
      <c r="F27570" s="0" t="s">
        <v>4992</v>
      </c>
    </row>
    <row r="27571">
      <c r="E27571" s="0" t="s">
        <v>29404</v>
      </c>
      <c r="F27571" s="0" t="s">
        <v>4992</v>
      </c>
    </row>
    <row r="27572">
      <c r="E27572" s="0" t="s">
        <v>29405</v>
      </c>
      <c r="F27572" s="0" t="s">
        <v>4992</v>
      </c>
    </row>
    <row r="27573">
      <c r="E27573" s="0" t="s">
        <v>29345</v>
      </c>
      <c r="F27573" s="0" t="s">
        <v>4992</v>
      </c>
    </row>
    <row r="27574">
      <c r="E27574" s="0" t="s">
        <v>29406</v>
      </c>
      <c r="F27574" s="0" t="s">
        <v>4992</v>
      </c>
    </row>
    <row r="27575">
      <c r="E27575" s="0" t="s">
        <v>29407</v>
      </c>
      <c r="F27575" s="0" t="s">
        <v>4992</v>
      </c>
    </row>
    <row r="27576">
      <c r="E27576" s="0" t="s">
        <v>29408</v>
      </c>
      <c r="F27576" s="0" t="s">
        <v>4992</v>
      </c>
    </row>
    <row r="27577">
      <c r="E27577" s="0" t="s">
        <v>16041</v>
      </c>
      <c r="F27577" s="0" t="s">
        <v>4992</v>
      </c>
    </row>
    <row r="27578">
      <c r="E27578" s="0" t="s">
        <v>29409</v>
      </c>
      <c r="F27578" s="0" t="s">
        <v>4992</v>
      </c>
    </row>
    <row r="27579">
      <c r="E27579" s="0" t="s">
        <v>29410</v>
      </c>
      <c r="F27579" s="0" t="s">
        <v>4992</v>
      </c>
    </row>
    <row r="27580">
      <c r="E27580" s="0" t="s">
        <v>29411</v>
      </c>
      <c r="F27580" s="0" t="s">
        <v>4992</v>
      </c>
    </row>
    <row r="27581">
      <c r="E27581" s="0" t="s">
        <v>29412</v>
      </c>
      <c r="F27581" s="0" t="s">
        <v>4992</v>
      </c>
    </row>
    <row r="27582">
      <c r="E27582" s="0" t="s">
        <v>29413</v>
      </c>
      <c r="F27582" s="0" t="s">
        <v>4992</v>
      </c>
    </row>
    <row r="27583">
      <c r="E27583" s="0" t="s">
        <v>29414</v>
      </c>
      <c r="F27583" s="0" t="s">
        <v>4992</v>
      </c>
    </row>
    <row r="27584">
      <c r="E27584" s="0" t="s">
        <v>29415</v>
      </c>
      <c r="F27584" s="0" t="s">
        <v>4992</v>
      </c>
    </row>
    <row r="27585">
      <c r="E27585" s="0" t="s">
        <v>29416</v>
      </c>
      <c r="F27585" s="0" t="s">
        <v>4992</v>
      </c>
    </row>
    <row r="27586">
      <c r="E27586" s="0" t="s">
        <v>29417</v>
      </c>
      <c r="F27586" s="0" t="s">
        <v>4992</v>
      </c>
    </row>
    <row r="27587">
      <c r="E27587" s="0" t="s">
        <v>29418</v>
      </c>
      <c r="F27587" s="0" t="s">
        <v>4992</v>
      </c>
    </row>
    <row r="27588">
      <c r="E27588" s="0" t="s">
        <v>29419</v>
      </c>
      <c r="F27588" s="0" t="s">
        <v>4992</v>
      </c>
    </row>
    <row r="27589">
      <c r="E27589" s="0" t="s">
        <v>29420</v>
      </c>
      <c r="F27589" s="0" t="s">
        <v>4992</v>
      </c>
    </row>
    <row r="27590">
      <c r="E27590" s="0" t="s">
        <v>29421</v>
      </c>
      <c r="F27590" s="0" t="s">
        <v>4992</v>
      </c>
    </row>
    <row r="27591">
      <c r="E27591" s="0" t="s">
        <v>29422</v>
      </c>
      <c r="F27591" s="0" t="s">
        <v>4992</v>
      </c>
    </row>
    <row r="27592">
      <c r="E27592" s="0" t="s">
        <v>29423</v>
      </c>
      <c r="F27592" s="0" t="s">
        <v>4992</v>
      </c>
    </row>
    <row r="27593">
      <c r="E27593" s="0" t="s">
        <v>29424</v>
      </c>
      <c r="F27593" s="0" t="s">
        <v>4992</v>
      </c>
    </row>
    <row r="27594">
      <c r="E27594" s="0" t="s">
        <v>15833</v>
      </c>
      <c r="F27594" s="0" t="s">
        <v>4992</v>
      </c>
    </row>
    <row r="27595">
      <c r="E27595" s="0" t="s">
        <v>29425</v>
      </c>
      <c r="F27595" s="0" t="s">
        <v>4992</v>
      </c>
    </row>
    <row r="27596">
      <c r="E27596" s="0" t="s">
        <v>29426</v>
      </c>
      <c r="F27596" s="0" t="s">
        <v>4992</v>
      </c>
    </row>
    <row r="27597">
      <c r="E27597" s="0" t="s">
        <v>3231</v>
      </c>
      <c r="F27597" s="0" t="s">
        <v>4992</v>
      </c>
    </row>
    <row r="27598">
      <c r="E27598" s="0" t="s">
        <v>29427</v>
      </c>
      <c r="F27598" s="0" t="s">
        <v>4992</v>
      </c>
    </row>
    <row r="27599">
      <c r="E27599" s="0" t="s">
        <v>29428</v>
      </c>
      <c r="F27599" s="0" t="s">
        <v>4992</v>
      </c>
    </row>
    <row r="27600">
      <c r="E27600" s="0" t="s">
        <v>29429</v>
      </c>
      <c r="F27600" s="0" t="s">
        <v>4992</v>
      </c>
    </row>
    <row r="27601">
      <c r="E27601" s="0" t="s">
        <v>29430</v>
      </c>
      <c r="F27601" s="0" t="s">
        <v>4992</v>
      </c>
    </row>
    <row r="27602">
      <c r="E27602" s="0" t="s">
        <v>29431</v>
      </c>
      <c r="F27602" s="0" t="s">
        <v>4992</v>
      </c>
    </row>
    <row r="27603">
      <c r="E27603" s="0" t="s">
        <v>29432</v>
      </c>
      <c r="F27603" s="0" t="s">
        <v>4992</v>
      </c>
    </row>
    <row r="27604">
      <c r="E27604" s="0" t="s">
        <v>29433</v>
      </c>
      <c r="F27604" s="0" t="s">
        <v>4992</v>
      </c>
    </row>
    <row r="27605">
      <c r="E27605" s="0" t="s">
        <v>29434</v>
      </c>
      <c r="F27605" s="0" t="s">
        <v>4992</v>
      </c>
    </row>
    <row r="27606">
      <c r="E27606" s="0" t="s">
        <v>29435</v>
      </c>
      <c r="F27606" s="0" t="s">
        <v>4992</v>
      </c>
    </row>
    <row r="27607">
      <c r="E27607" s="0" t="s">
        <v>29436</v>
      </c>
      <c r="F27607" s="0" t="s">
        <v>4992</v>
      </c>
    </row>
    <row r="27608">
      <c r="E27608" s="0" t="s">
        <v>29437</v>
      </c>
      <c r="F27608" s="0" t="s">
        <v>4992</v>
      </c>
    </row>
    <row r="27609">
      <c r="E27609" s="0" t="s">
        <v>29438</v>
      </c>
      <c r="F27609" s="0" t="s">
        <v>4992</v>
      </c>
    </row>
    <row r="27610">
      <c r="E27610" s="0" t="s">
        <v>29439</v>
      </c>
      <c r="F27610" s="0" t="s">
        <v>4992</v>
      </c>
    </row>
    <row r="27611">
      <c r="E27611" s="0" t="s">
        <v>29440</v>
      </c>
      <c r="F27611" s="0" t="s">
        <v>4992</v>
      </c>
    </row>
    <row r="27612">
      <c r="E27612" s="0" t="s">
        <v>29441</v>
      </c>
      <c r="F27612" s="0" t="s">
        <v>4992</v>
      </c>
    </row>
    <row r="27613">
      <c r="E27613" s="0" t="s">
        <v>29442</v>
      </c>
      <c r="F27613" s="0" t="s">
        <v>4992</v>
      </c>
    </row>
    <row r="27614">
      <c r="E27614" s="0" t="s">
        <v>29443</v>
      </c>
      <c r="F27614" s="0" t="s">
        <v>4992</v>
      </c>
    </row>
    <row r="27615">
      <c r="E27615" s="0" t="s">
        <v>29444</v>
      </c>
      <c r="F27615" s="0" t="s">
        <v>4992</v>
      </c>
    </row>
    <row r="27616">
      <c r="E27616" s="0" t="s">
        <v>29445</v>
      </c>
      <c r="F27616" s="0" t="s">
        <v>4992</v>
      </c>
    </row>
    <row r="27617">
      <c r="E27617" s="0" t="s">
        <v>29446</v>
      </c>
      <c r="F27617" s="0" t="s">
        <v>4992</v>
      </c>
    </row>
    <row r="27618">
      <c r="E27618" s="0" t="s">
        <v>29447</v>
      </c>
      <c r="F27618" s="0" t="s">
        <v>4992</v>
      </c>
    </row>
    <row r="27619">
      <c r="E27619" s="0" t="s">
        <v>29448</v>
      </c>
      <c r="F27619" s="0" t="s">
        <v>4992</v>
      </c>
    </row>
    <row r="27620">
      <c r="E27620" s="0" t="s">
        <v>29449</v>
      </c>
      <c r="F27620" s="0" t="s">
        <v>4992</v>
      </c>
    </row>
    <row r="27621">
      <c r="E27621" s="0" t="s">
        <v>29450</v>
      </c>
      <c r="F27621" s="0" t="s">
        <v>4992</v>
      </c>
    </row>
    <row r="27622">
      <c r="E27622" s="0" t="s">
        <v>29451</v>
      </c>
      <c r="F27622" s="0" t="s">
        <v>4994</v>
      </c>
    </row>
    <row r="27623">
      <c r="E27623" s="0" t="s">
        <v>29324</v>
      </c>
      <c r="F27623" s="0" t="s">
        <v>4994</v>
      </c>
    </row>
    <row r="27624">
      <c r="E27624" s="0" t="s">
        <v>29452</v>
      </c>
      <c r="F27624" s="0" t="s">
        <v>4994</v>
      </c>
    </row>
    <row r="27625">
      <c r="E27625" s="0" t="s">
        <v>29453</v>
      </c>
      <c r="F27625" s="0" t="s">
        <v>4994</v>
      </c>
    </row>
    <row r="27626">
      <c r="E27626" s="0" t="s">
        <v>15401</v>
      </c>
      <c r="F27626" s="0" t="s">
        <v>4994</v>
      </c>
    </row>
    <row r="27627">
      <c r="E27627" s="0" t="s">
        <v>29454</v>
      </c>
      <c r="F27627" s="0" t="s">
        <v>4994</v>
      </c>
    </row>
    <row r="27628">
      <c r="E27628" s="0" t="s">
        <v>29455</v>
      </c>
      <c r="F27628" s="0" t="s">
        <v>4994</v>
      </c>
    </row>
    <row r="27629">
      <c r="E27629" s="0" t="s">
        <v>29456</v>
      </c>
      <c r="F27629" s="0" t="s">
        <v>4994</v>
      </c>
    </row>
    <row r="27630">
      <c r="E27630" s="0" t="s">
        <v>29457</v>
      </c>
      <c r="F27630" s="0" t="s">
        <v>4994</v>
      </c>
    </row>
    <row r="27631">
      <c r="E27631" s="0" t="s">
        <v>29458</v>
      </c>
      <c r="F27631" s="0" t="s">
        <v>4994</v>
      </c>
    </row>
    <row r="27632">
      <c r="E27632" s="0" t="s">
        <v>29459</v>
      </c>
      <c r="F27632" s="0" t="s">
        <v>4994</v>
      </c>
    </row>
    <row r="27633">
      <c r="E27633" s="0" t="s">
        <v>29460</v>
      </c>
      <c r="F27633" s="0" t="s">
        <v>4994</v>
      </c>
    </row>
    <row r="27634">
      <c r="E27634" s="0" t="s">
        <v>29461</v>
      </c>
      <c r="F27634" s="0" t="s">
        <v>4994</v>
      </c>
    </row>
    <row r="27635">
      <c r="E27635" s="0" t="s">
        <v>29331</v>
      </c>
      <c r="F27635" s="0" t="s">
        <v>4994</v>
      </c>
    </row>
    <row r="27636">
      <c r="E27636" s="0" t="s">
        <v>29462</v>
      </c>
      <c r="F27636" s="0" t="s">
        <v>4994</v>
      </c>
    </row>
    <row r="27637">
      <c r="E27637" s="0" t="s">
        <v>29463</v>
      </c>
      <c r="F27637" s="0" t="s">
        <v>4994</v>
      </c>
    </row>
    <row r="27638">
      <c r="E27638" s="0" t="s">
        <v>29332</v>
      </c>
      <c r="F27638" s="0" t="s">
        <v>4994</v>
      </c>
    </row>
    <row r="27639">
      <c r="E27639" s="0" t="s">
        <v>29464</v>
      </c>
      <c r="F27639" s="0" t="s">
        <v>4994</v>
      </c>
    </row>
    <row r="27640">
      <c r="E27640" s="0" t="s">
        <v>29465</v>
      </c>
      <c r="F27640" s="0" t="s">
        <v>4994</v>
      </c>
    </row>
    <row r="27641">
      <c r="E27641" s="0" t="s">
        <v>29466</v>
      </c>
      <c r="F27641" s="0" t="s">
        <v>4994</v>
      </c>
    </row>
    <row r="27642">
      <c r="E27642" s="0" t="s">
        <v>29467</v>
      </c>
      <c r="F27642" s="0" t="s">
        <v>4994</v>
      </c>
    </row>
    <row r="27643">
      <c r="E27643" s="0" t="s">
        <v>29468</v>
      </c>
      <c r="F27643" s="0" t="s">
        <v>4994</v>
      </c>
    </row>
    <row r="27644">
      <c r="E27644" s="0" t="s">
        <v>29469</v>
      </c>
      <c r="F27644" s="0" t="s">
        <v>4994</v>
      </c>
    </row>
    <row r="27645">
      <c r="E27645" s="0" t="s">
        <v>29470</v>
      </c>
      <c r="F27645" s="0" t="s">
        <v>4994</v>
      </c>
    </row>
    <row r="27646">
      <c r="E27646" s="0" t="s">
        <v>29471</v>
      </c>
      <c r="F27646" s="0" t="s">
        <v>4994</v>
      </c>
    </row>
    <row r="27647">
      <c r="E27647" s="0" t="s">
        <v>29339</v>
      </c>
      <c r="F27647" s="0" t="s">
        <v>4994</v>
      </c>
    </row>
    <row r="27648">
      <c r="E27648" s="0" t="s">
        <v>29472</v>
      </c>
      <c r="F27648" s="0" t="s">
        <v>4994</v>
      </c>
    </row>
    <row r="27649">
      <c r="E27649" s="0" t="s">
        <v>29473</v>
      </c>
      <c r="F27649" s="0" t="s">
        <v>4994</v>
      </c>
    </row>
    <row r="27650">
      <c r="E27650" s="0" t="s">
        <v>29474</v>
      </c>
      <c r="F27650" s="0" t="s">
        <v>4994</v>
      </c>
    </row>
    <row r="27651">
      <c r="E27651" s="0" t="s">
        <v>29475</v>
      </c>
      <c r="F27651" s="0" t="s">
        <v>4994</v>
      </c>
    </row>
    <row r="27652">
      <c r="E27652" s="0" t="s">
        <v>29476</v>
      </c>
      <c r="F27652" s="0" t="s">
        <v>4994</v>
      </c>
    </row>
    <row r="27653">
      <c r="E27653" s="0" t="s">
        <v>29477</v>
      </c>
      <c r="F27653" s="0" t="s">
        <v>4994</v>
      </c>
    </row>
    <row r="27654">
      <c r="E27654" s="0" t="s">
        <v>29478</v>
      </c>
      <c r="F27654" s="0" t="s">
        <v>4994</v>
      </c>
    </row>
    <row r="27655">
      <c r="E27655" s="0" t="s">
        <v>29479</v>
      </c>
      <c r="F27655" s="0" t="s">
        <v>4994</v>
      </c>
    </row>
    <row r="27656">
      <c r="E27656" s="0" t="s">
        <v>29407</v>
      </c>
      <c r="F27656" s="0" t="s">
        <v>4994</v>
      </c>
    </row>
    <row r="27657">
      <c r="E27657" s="0" t="s">
        <v>29480</v>
      </c>
      <c r="F27657" s="0" t="s">
        <v>4994</v>
      </c>
    </row>
    <row r="27658">
      <c r="E27658" s="0" t="s">
        <v>29481</v>
      </c>
      <c r="F27658" s="0" t="s">
        <v>4994</v>
      </c>
    </row>
    <row r="27659">
      <c r="E27659" s="0" t="s">
        <v>29482</v>
      </c>
      <c r="F27659" s="0" t="s">
        <v>4994</v>
      </c>
    </row>
    <row r="27660">
      <c r="E27660" s="0" t="s">
        <v>29483</v>
      </c>
      <c r="F27660" s="0" t="s">
        <v>4994</v>
      </c>
    </row>
    <row r="27661">
      <c r="E27661" s="0" t="s">
        <v>29484</v>
      </c>
      <c r="F27661" s="0" t="s">
        <v>4994</v>
      </c>
    </row>
    <row r="27662">
      <c r="E27662" s="0" t="s">
        <v>29485</v>
      </c>
      <c r="F27662" s="0" t="s">
        <v>4994</v>
      </c>
    </row>
    <row r="27663">
      <c r="E27663" s="0" t="s">
        <v>29486</v>
      </c>
      <c r="F27663" s="0" t="s">
        <v>4994</v>
      </c>
    </row>
    <row r="27664">
      <c r="E27664" s="0" t="s">
        <v>29487</v>
      </c>
      <c r="F27664" s="0" t="s">
        <v>4994</v>
      </c>
    </row>
    <row r="27665">
      <c r="E27665" s="0" t="s">
        <v>6593</v>
      </c>
      <c r="F27665" s="0" t="s">
        <v>4994</v>
      </c>
    </row>
    <row r="27666">
      <c r="E27666" s="0" t="s">
        <v>29488</v>
      </c>
      <c r="F27666" s="0" t="s">
        <v>4994</v>
      </c>
    </row>
    <row r="27667">
      <c r="E27667" s="0" t="s">
        <v>4992</v>
      </c>
      <c r="F27667" s="0" t="s">
        <v>4994</v>
      </c>
    </row>
    <row r="27668">
      <c r="E27668" s="0" t="s">
        <v>29489</v>
      </c>
      <c r="F27668" s="0" t="s">
        <v>4994</v>
      </c>
    </row>
    <row r="27669">
      <c r="E27669" s="0" t="s">
        <v>29490</v>
      </c>
      <c r="F27669" s="0" t="s">
        <v>4994</v>
      </c>
    </row>
    <row r="27670">
      <c r="E27670" s="0" t="s">
        <v>29491</v>
      </c>
      <c r="F27670" s="0" t="s">
        <v>4994</v>
      </c>
    </row>
    <row r="27671">
      <c r="E27671" s="0" t="s">
        <v>29492</v>
      </c>
      <c r="F27671" s="0" t="s">
        <v>4994</v>
      </c>
    </row>
    <row r="27672">
      <c r="E27672" s="0" t="s">
        <v>29100</v>
      </c>
      <c r="F27672" s="0" t="s">
        <v>4994</v>
      </c>
    </row>
    <row r="27673">
      <c r="E27673" s="0" t="s">
        <v>29493</v>
      </c>
      <c r="F27673" s="0" t="s">
        <v>4994</v>
      </c>
    </row>
    <row r="27674">
      <c r="E27674" s="0" t="s">
        <v>29494</v>
      </c>
      <c r="F27674" s="0" t="s">
        <v>4994</v>
      </c>
    </row>
    <row r="27675">
      <c r="E27675" s="0" t="s">
        <v>29495</v>
      </c>
      <c r="F27675" s="0" t="s">
        <v>4994</v>
      </c>
    </row>
    <row r="27676">
      <c r="E27676" s="0" t="s">
        <v>29496</v>
      </c>
      <c r="F27676" s="0" t="s">
        <v>4994</v>
      </c>
    </row>
    <row r="27677">
      <c r="E27677" s="0" t="s">
        <v>29497</v>
      </c>
      <c r="F27677" s="0" t="s">
        <v>4994</v>
      </c>
    </row>
    <row r="27678">
      <c r="E27678" s="0" t="s">
        <v>16133</v>
      </c>
      <c r="F27678" s="0" t="s">
        <v>4994</v>
      </c>
    </row>
    <row r="27679">
      <c r="E27679" s="0" t="s">
        <v>29498</v>
      </c>
      <c r="F27679" s="0" t="s">
        <v>4994</v>
      </c>
    </row>
    <row r="27680">
      <c r="E27680" s="0" t="s">
        <v>29499</v>
      </c>
      <c r="F27680" s="0" t="s">
        <v>4994</v>
      </c>
    </row>
    <row r="27681">
      <c r="E27681" s="0" t="s">
        <v>29500</v>
      </c>
      <c r="F27681" s="0" t="s">
        <v>4994</v>
      </c>
    </row>
    <row r="27682">
      <c r="E27682" s="0" t="s">
        <v>29501</v>
      </c>
      <c r="F27682" s="0" t="s">
        <v>4994</v>
      </c>
    </row>
    <row r="27683">
      <c r="E27683" s="0" t="s">
        <v>29502</v>
      </c>
      <c r="F27683" s="0" t="s">
        <v>4994</v>
      </c>
    </row>
    <row r="27684">
      <c r="E27684" s="0" t="s">
        <v>29503</v>
      </c>
      <c r="F27684" s="0" t="s">
        <v>4994</v>
      </c>
    </row>
    <row r="27685">
      <c r="E27685" s="0" t="s">
        <v>29504</v>
      </c>
      <c r="F27685" s="0" t="s">
        <v>4994</v>
      </c>
    </row>
    <row r="27686">
      <c r="E27686" s="0" t="s">
        <v>29505</v>
      </c>
      <c r="F27686" s="0" t="s">
        <v>4994</v>
      </c>
    </row>
    <row r="27687">
      <c r="E27687" s="0" t="s">
        <v>29506</v>
      </c>
      <c r="F27687" s="0" t="s">
        <v>4994</v>
      </c>
    </row>
    <row r="27688">
      <c r="E27688" s="0" t="s">
        <v>29507</v>
      </c>
      <c r="F27688" s="0" t="s">
        <v>4994</v>
      </c>
    </row>
    <row r="27689">
      <c r="E27689" s="0" t="s">
        <v>29508</v>
      </c>
      <c r="F27689" s="0" t="s">
        <v>4994</v>
      </c>
    </row>
    <row r="27690">
      <c r="E27690" s="0" t="s">
        <v>29509</v>
      </c>
      <c r="F27690" s="0" t="s">
        <v>4994</v>
      </c>
    </row>
    <row r="27691">
      <c r="E27691" s="0" t="s">
        <v>29510</v>
      </c>
      <c r="F27691" s="0" t="s">
        <v>4994</v>
      </c>
    </row>
    <row r="27692">
      <c r="E27692" s="0" t="s">
        <v>1739</v>
      </c>
      <c r="F27692" s="0" t="s">
        <v>4994</v>
      </c>
    </row>
    <row r="27693">
      <c r="E27693" s="0" t="s">
        <v>29511</v>
      </c>
      <c r="F27693" s="0" t="s">
        <v>4994</v>
      </c>
    </row>
    <row r="27694">
      <c r="E27694" s="0" t="s">
        <v>29512</v>
      </c>
      <c r="F27694" s="0" t="s">
        <v>4994</v>
      </c>
    </row>
    <row r="27695">
      <c r="E27695" s="0" t="s">
        <v>29513</v>
      </c>
      <c r="F27695" s="0" t="s">
        <v>4994</v>
      </c>
    </row>
    <row r="27696">
      <c r="E27696" s="0" t="s">
        <v>29514</v>
      </c>
      <c r="F27696" s="0" t="s">
        <v>4994</v>
      </c>
    </row>
    <row r="27697">
      <c r="E27697" s="0" t="s">
        <v>29515</v>
      </c>
      <c r="F27697" s="0" t="s">
        <v>4994</v>
      </c>
    </row>
    <row r="27698">
      <c r="E27698" s="0" t="s">
        <v>29516</v>
      </c>
      <c r="F27698" s="0" t="s">
        <v>4994</v>
      </c>
    </row>
    <row r="27699">
      <c r="E27699" s="0" t="s">
        <v>29517</v>
      </c>
      <c r="F27699" s="0" t="s">
        <v>4994</v>
      </c>
    </row>
    <row r="27700">
      <c r="E27700" s="0" t="s">
        <v>29518</v>
      </c>
      <c r="F27700" s="0" t="s">
        <v>4994</v>
      </c>
    </row>
    <row r="27701">
      <c r="E27701" s="0" t="s">
        <v>29519</v>
      </c>
      <c r="F27701" s="0" t="s">
        <v>4994</v>
      </c>
    </row>
    <row r="27702">
      <c r="E27702" s="0" t="s">
        <v>29520</v>
      </c>
      <c r="F27702" s="0" t="s">
        <v>4994</v>
      </c>
    </row>
    <row r="27703">
      <c r="E27703" s="0" t="s">
        <v>29521</v>
      </c>
      <c r="F27703" s="0" t="s">
        <v>4994</v>
      </c>
    </row>
    <row r="27704">
      <c r="E27704" s="0" t="s">
        <v>16217</v>
      </c>
      <c r="F27704" s="0" t="s">
        <v>4994</v>
      </c>
    </row>
    <row r="27705">
      <c r="E27705" s="0" t="s">
        <v>15970</v>
      </c>
      <c r="F27705" s="0" t="s">
        <v>4994</v>
      </c>
    </row>
    <row r="27706">
      <c r="E27706" s="0" t="s">
        <v>29522</v>
      </c>
      <c r="F27706" s="0" t="s">
        <v>4994</v>
      </c>
    </row>
    <row r="27707">
      <c r="E27707" s="0" t="s">
        <v>17850</v>
      </c>
      <c r="F27707" s="0" t="s">
        <v>4994</v>
      </c>
    </row>
    <row r="27708">
      <c r="E27708" s="0" t="s">
        <v>29045</v>
      </c>
      <c r="F27708" s="0" t="s">
        <v>4994</v>
      </c>
    </row>
    <row r="27709">
      <c r="E27709" s="0" t="s">
        <v>29523</v>
      </c>
      <c r="F27709" s="0" t="s">
        <v>4994</v>
      </c>
    </row>
    <row r="27710">
      <c r="E27710" s="0" t="s">
        <v>29524</v>
      </c>
      <c r="F27710" s="0" t="s">
        <v>4994</v>
      </c>
    </row>
    <row r="27711">
      <c r="E27711" s="0" t="s">
        <v>18137</v>
      </c>
      <c r="F27711" s="0" t="s">
        <v>4994</v>
      </c>
    </row>
    <row r="27712">
      <c r="E27712" s="0" t="s">
        <v>3231</v>
      </c>
      <c r="F27712" s="0" t="s">
        <v>4994</v>
      </c>
    </row>
    <row r="27713">
      <c r="E27713" s="0" t="s">
        <v>29525</v>
      </c>
      <c r="F27713" s="0" t="s">
        <v>4994</v>
      </c>
    </row>
    <row r="27714">
      <c r="E27714" s="0" t="s">
        <v>29526</v>
      </c>
      <c r="F27714" s="0" t="s">
        <v>4994</v>
      </c>
    </row>
    <row r="27715">
      <c r="E27715" s="0" t="s">
        <v>29527</v>
      </c>
      <c r="F27715" s="0" t="s">
        <v>4994</v>
      </c>
    </row>
    <row r="27716">
      <c r="E27716" s="0" t="s">
        <v>29528</v>
      </c>
      <c r="F27716" s="0" t="s">
        <v>4994</v>
      </c>
    </row>
    <row r="27717">
      <c r="E27717" s="0" t="s">
        <v>29529</v>
      </c>
      <c r="F27717" s="0" t="s">
        <v>4994</v>
      </c>
    </row>
    <row r="27718">
      <c r="E27718" s="0" t="s">
        <v>29530</v>
      </c>
      <c r="F27718" s="0" t="s">
        <v>4994</v>
      </c>
    </row>
    <row r="27719">
      <c r="E27719" s="0" t="s">
        <v>29531</v>
      </c>
      <c r="F27719" s="0" t="s">
        <v>4994</v>
      </c>
    </row>
    <row r="27720">
      <c r="E27720" s="0" t="s">
        <v>29532</v>
      </c>
      <c r="F27720" s="0" t="s">
        <v>4994</v>
      </c>
    </row>
    <row r="27721">
      <c r="E27721" s="0" t="s">
        <v>29533</v>
      </c>
      <c r="F27721" s="0" t="s">
        <v>4994</v>
      </c>
    </row>
    <row r="27722">
      <c r="E27722" s="0" t="s">
        <v>18068</v>
      </c>
      <c r="F27722" s="0" t="s">
        <v>4994</v>
      </c>
    </row>
    <row r="27723">
      <c r="E27723" s="0" t="s">
        <v>29534</v>
      </c>
      <c r="F27723" s="0" t="s">
        <v>4994</v>
      </c>
    </row>
    <row r="27724">
      <c r="E27724" s="0" t="s">
        <v>29535</v>
      </c>
      <c r="F27724" s="0" t="s">
        <v>4994</v>
      </c>
    </row>
    <row r="27725">
      <c r="E27725" s="0" t="s">
        <v>29536</v>
      </c>
      <c r="F27725" s="0" t="s">
        <v>4994</v>
      </c>
    </row>
    <row r="27726">
      <c r="E27726" s="0" t="s">
        <v>29537</v>
      </c>
      <c r="F27726" s="0" t="s">
        <v>4994</v>
      </c>
    </row>
    <row r="27727">
      <c r="E27727" s="0" t="s">
        <v>29538</v>
      </c>
      <c r="F27727" s="0" t="s">
        <v>4994</v>
      </c>
    </row>
    <row r="27728">
      <c r="E27728" s="0" t="s">
        <v>29539</v>
      </c>
      <c r="F27728" s="0" t="s">
        <v>4994</v>
      </c>
    </row>
    <row r="27729">
      <c r="E27729" s="0" t="s">
        <v>29540</v>
      </c>
      <c r="F27729" s="0" t="s">
        <v>4994</v>
      </c>
    </row>
    <row r="27730">
      <c r="E27730" s="0" t="s">
        <v>29541</v>
      </c>
      <c r="F27730" s="0" t="s">
        <v>4994</v>
      </c>
    </row>
    <row r="27731">
      <c r="E27731" s="0" t="s">
        <v>29542</v>
      </c>
      <c r="F27731" s="0" t="s">
        <v>4994</v>
      </c>
    </row>
    <row r="27732">
      <c r="E27732" s="0" t="s">
        <v>29543</v>
      </c>
      <c r="F27732" s="0" t="s">
        <v>4994</v>
      </c>
    </row>
    <row r="27733">
      <c r="E27733" s="0" t="s">
        <v>29544</v>
      </c>
      <c r="F27733" s="0" t="s">
        <v>4994</v>
      </c>
    </row>
    <row r="27734">
      <c r="E27734" s="0" t="s">
        <v>29545</v>
      </c>
      <c r="F27734" s="0" t="s">
        <v>4994</v>
      </c>
    </row>
    <row r="27735">
      <c r="E27735" s="0" t="s">
        <v>29546</v>
      </c>
      <c r="F27735" s="0" t="s">
        <v>4994</v>
      </c>
    </row>
    <row r="27736">
      <c r="E27736" s="0" t="s">
        <v>29547</v>
      </c>
      <c r="F27736" s="0" t="s">
        <v>4994</v>
      </c>
    </row>
    <row r="27737">
      <c r="E27737" s="0" t="s">
        <v>29548</v>
      </c>
      <c r="F27737" s="0" t="s">
        <v>4994</v>
      </c>
    </row>
    <row r="27738">
      <c r="E27738" s="0" t="s">
        <v>29549</v>
      </c>
      <c r="F27738" s="0" t="s">
        <v>4994</v>
      </c>
    </row>
    <row r="27739">
      <c r="E27739" s="0" t="s">
        <v>29149</v>
      </c>
      <c r="F27739" s="0" t="s">
        <v>4994</v>
      </c>
    </row>
    <row r="27740">
      <c r="E27740" s="0" t="s">
        <v>29550</v>
      </c>
      <c r="F27740" s="0" t="s">
        <v>4994</v>
      </c>
    </row>
    <row r="27741">
      <c r="E27741" s="0" t="s">
        <v>29551</v>
      </c>
      <c r="F27741" s="0" t="s">
        <v>4994</v>
      </c>
    </row>
    <row r="27742">
      <c r="E27742" s="0" t="s">
        <v>29552</v>
      </c>
      <c r="F27742" s="0" t="s">
        <v>4994</v>
      </c>
    </row>
    <row r="27743">
      <c r="E27743" s="0" t="s">
        <v>29553</v>
      </c>
      <c r="F27743" s="0" t="s">
        <v>4994</v>
      </c>
    </row>
    <row r="27744">
      <c r="E27744" s="0" t="s">
        <v>29554</v>
      </c>
      <c r="F27744" s="0" t="s">
        <v>4994</v>
      </c>
    </row>
    <row r="27745">
      <c r="E27745" s="0" t="s">
        <v>29555</v>
      </c>
      <c r="F27745" s="0" t="s">
        <v>4994</v>
      </c>
    </row>
    <row r="27746">
      <c r="E27746" s="0" t="s">
        <v>29556</v>
      </c>
      <c r="F27746" s="0" t="s">
        <v>4994</v>
      </c>
    </row>
    <row r="27747">
      <c r="E27747" s="0" t="s">
        <v>29557</v>
      </c>
      <c r="F27747" s="0" t="s">
        <v>4994</v>
      </c>
    </row>
    <row r="27748">
      <c r="E27748" s="0" t="s">
        <v>29558</v>
      </c>
      <c r="F27748" s="0" t="s">
        <v>4994</v>
      </c>
    </row>
    <row r="27749">
      <c r="E27749" s="0" t="s">
        <v>29559</v>
      </c>
      <c r="F27749" s="0" t="s">
        <v>4994</v>
      </c>
    </row>
    <row r="27750">
      <c r="E27750" s="0" t="s">
        <v>29560</v>
      </c>
      <c r="F27750" s="0" t="s">
        <v>4994</v>
      </c>
    </row>
    <row r="27751">
      <c r="E27751" s="0" t="s">
        <v>29561</v>
      </c>
      <c r="F27751" s="0" t="s">
        <v>4994</v>
      </c>
    </row>
    <row r="27752">
      <c r="E27752" s="0" t="s">
        <v>29562</v>
      </c>
      <c r="F27752" s="0" t="s">
        <v>4994</v>
      </c>
    </row>
    <row r="27753">
      <c r="E27753" s="0" t="s">
        <v>29563</v>
      </c>
      <c r="F27753" s="0" t="s">
        <v>4994</v>
      </c>
    </row>
    <row r="27754">
      <c r="E27754" s="0" t="s">
        <v>29564</v>
      </c>
      <c r="F27754" s="0" t="s">
        <v>4994</v>
      </c>
    </row>
    <row r="27755">
      <c r="E27755" s="0" t="s">
        <v>29565</v>
      </c>
      <c r="F27755" s="0" t="s">
        <v>4994</v>
      </c>
    </row>
    <row r="27756">
      <c r="E27756" s="0" t="s">
        <v>29566</v>
      </c>
      <c r="F27756" s="0" t="s">
        <v>4994</v>
      </c>
    </row>
    <row r="27757">
      <c r="E27757" s="0" t="s">
        <v>29567</v>
      </c>
      <c r="F27757" s="0" t="s">
        <v>132</v>
      </c>
    </row>
    <row r="27758">
      <c r="E27758" s="0" t="s">
        <v>29568</v>
      </c>
      <c r="F27758" s="0" t="s">
        <v>132</v>
      </c>
    </row>
    <row r="27759">
      <c r="E27759" s="0" t="s">
        <v>29569</v>
      </c>
      <c r="F27759" s="0" t="s">
        <v>132</v>
      </c>
    </row>
    <row r="27760">
      <c r="E27760" s="0" t="s">
        <v>29570</v>
      </c>
      <c r="F27760" s="0" t="s">
        <v>132</v>
      </c>
    </row>
    <row r="27761">
      <c r="E27761" s="0" t="s">
        <v>29571</v>
      </c>
      <c r="F27761" s="0" t="s">
        <v>132</v>
      </c>
    </row>
    <row r="27762">
      <c r="E27762" s="0" t="s">
        <v>29572</v>
      </c>
      <c r="F27762" s="0" t="s">
        <v>132</v>
      </c>
    </row>
    <row r="27763">
      <c r="E27763" s="0" t="s">
        <v>29573</v>
      </c>
      <c r="F27763" s="0" t="s">
        <v>132</v>
      </c>
    </row>
    <row r="27764">
      <c r="E27764" s="0" t="s">
        <v>29574</v>
      </c>
      <c r="F27764" s="0" t="s">
        <v>132</v>
      </c>
    </row>
    <row r="27765">
      <c r="E27765" s="0" t="s">
        <v>29575</v>
      </c>
      <c r="F27765" s="0" t="s">
        <v>132</v>
      </c>
    </row>
    <row r="27766">
      <c r="E27766" s="0" t="s">
        <v>29397</v>
      </c>
      <c r="F27766" s="0" t="s">
        <v>132</v>
      </c>
    </row>
    <row r="27767">
      <c r="E27767" s="0" t="s">
        <v>29576</v>
      </c>
      <c r="F27767" s="0" t="s">
        <v>132</v>
      </c>
    </row>
    <row r="27768">
      <c r="E27768" s="0" t="s">
        <v>29577</v>
      </c>
      <c r="F27768" s="0" t="s">
        <v>132</v>
      </c>
    </row>
    <row r="27769">
      <c r="E27769" s="0" t="s">
        <v>29578</v>
      </c>
      <c r="F27769" s="0" t="s">
        <v>132</v>
      </c>
    </row>
    <row r="27770">
      <c r="E27770" s="0" t="s">
        <v>29579</v>
      </c>
      <c r="F27770" s="0" t="s">
        <v>132</v>
      </c>
    </row>
    <row r="27771">
      <c r="E27771" s="0" t="s">
        <v>29580</v>
      </c>
      <c r="F27771" s="0" t="s">
        <v>132</v>
      </c>
    </row>
    <row r="27772">
      <c r="E27772" s="0" t="s">
        <v>29581</v>
      </c>
      <c r="F27772" s="0" t="s">
        <v>132</v>
      </c>
    </row>
    <row r="27773">
      <c r="E27773" s="0" t="s">
        <v>29582</v>
      </c>
      <c r="F27773" s="0" t="s">
        <v>132</v>
      </c>
    </row>
    <row r="27774">
      <c r="E27774" s="0" t="s">
        <v>29583</v>
      </c>
      <c r="F27774" s="0" t="s">
        <v>132</v>
      </c>
    </row>
    <row r="27775">
      <c r="E27775" s="0" t="s">
        <v>29584</v>
      </c>
      <c r="F27775" s="0" t="s">
        <v>132</v>
      </c>
    </row>
    <row r="27776">
      <c r="E27776" s="0" t="s">
        <v>29585</v>
      </c>
      <c r="F27776" s="0" t="s">
        <v>132</v>
      </c>
    </row>
    <row r="27777">
      <c r="E27777" s="0" t="s">
        <v>29586</v>
      </c>
      <c r="F27777" s="0" t="s">
        <v>132</v>
      </c>
    </row>
    <row r="27778">
      <c r="E27778" s="0" t="s">
        <v>29587</v>
      </c>
      <c r="F27778" s="0" t="s">
        <v>132</v>
      </c>
    </row>
    <row r="27779">
      <c r="E27779" s="0" t="s">
        <v>29588</v>
      </c>
      <c r="F27779" s="0" t="s">
        <v>132</v>
      </c>
    </row>
    <row r="27780">
      <c r="E27780" s="0" t="s">
        <v>29589</v>
      </c>
      <c r="F27780" s="0" t="s">
        <v>132</v>
      </c>
    </row>
    <row r="27781">
      <c r="E27781" s="0" t="s">
        <v>29590</v>
      </c>
      <c r="F27781" s="0" t="s">
        <v>132</v>
      </c>
    </row>
    <row r="27782">
      <c r="E27782" s="0" t="s">
        <v>29591</v>
      </c>
      <c r="F27782" s="0" t="s">
        <v>132</v>
      </c>
    </row>
    <row r="27783">
      <c r="E27783" s="0" t="s">
        <v>29592</v>
      </c>
      <c r="F27783" s="0" t="s">
        <v>132</v>
      </c>
    </row>
    <row r="27784">
      <c r="E27784" s="0" t="s">
        <v>29593</v>
      </c>
      <c r="F27784" s="0" t="s">
        <v>132</v>
      </c>
    </row>
    <row r="27785">
      <c r="E27785" s="0" t="s">
        <v>29594</v>
      </c>
      <c r="F27785" s="0" t="s">
        <v>132</v>
      </c>
    </row>
    <row r="27786">
      <c r="E27786" s="0" t="s">
        <v>29595</v>
      </c>
      <c r="F27786" s="0" t="s">
        <v>132</v>
      </c>
    </row>
    <row r="27787">
      <c r="E27787" s="0" t="s">
        <v>29596</v>
      </c>
      <c r="F27787" s="0" t="s">
        <v>132</v>
      </c>
    </row>
    <row r="27788">
      <c r="E27788" s="0" t="s">
        <v>15575</v>
      </c>
      <c r="F27788" s="0" t="s">
        <v>132</v>
      </c>
    </row>
    <row r="27789">
      <c r="E27789" s="0" t="s">
        <v>29597</v>
      </c>
      <c r="F27789" s="0" t="s">
        <v>132</v>
      </c>
    </row>
    <row r="27790">
      <c r="E27790" s="0" t="s">
        <v>29598</v>
      </c>
      <c r="F27790" s="0" t="s">
        <v>132</v>
      </c>
    </row>
    <row r="27791">
      <c r="E27791" s="0" t="s">
        <v>29599</v>
      </c>
      <c r="F27791" s="0" t="s">
        <v>132</v>
      </c>
    </row>
    <row r="27792">
      <c r="E27792" s="0" t="s">
        <v>29600</v>
      </c>
      <c r="F27792" s="0" t="s">
        <v>132</v>
      </c>
    </row>
    <row r="27793">
      <c r="E27793" s="0" t="s">
        <v>29601</v>
      </c>
      <c r="F27793" s="0" t="s">
        <v>132</v>
      </c>
    </row>
    <row r="27794">
      <c r="E27794" s="0" t="s">
        <v>29602</v>
      </c>
      <c r="F27794" s="0" t="s">
        <v>132</v>
      </c>
    </row>
    <row r="27795">
      <c r="E27795" s="0" t="s">
        <v>29603</v>
      </c>
      <c r="F27795" s="0" t="s">
        <v>132</v>
      </c>
    </row>
    <row r="27796">
      <c r="E27796" s="0" t="s">
        <v>29604</v>
      </c>
      <c r="F27796" s="0" t="s">
        <v>132</v>
      </c>
    </row>
    <row r="27797">
      <c r="E27797" s="0" t="s">
        <v>29605</v>
      </c>
      <c r="F27797" s="0" t="s">
        <v>132</v>
      </c>
    </row>
    <row r="27798">
      <c r="E27798" s="0" t="s">
        <v>29606</v>
      </c>
      <c r="F27798" s="0" t="s">
        <v>132</v>
      </c>
    </row>
    <row r="27799">
      <c r="E27799" s="0" t="s">
        <v>29607</v>
      </c>
      <c r="F27799" s="0" t="s">
        <v>132</v>
      </c>
    </row>
    <row r="27800">
      <c r="E27800" s="0" t="s">
        <v>29608</v>
      </c>
      <c r="F27800" s="0" t="s">
        <v>132</v>
      </c>
    </row>
    <row r="27801">
      <c r="E27801" s="0" t="s">
        <v>29609</v>
      </c>
      <c r="F27801" s="0" t="s">
        <v>132</v>
      </c>
    </row>
    <row r="27802">
      <c r="E27802" s="0" t="s">
        <v>29610</v>
      </c>
      <c r="F27802" s="0" t="s">
        <v>132</v>
      </c>
    </row>
    <row r="27803">
      <c r="E27803" s="0" t="s">
        <v>29611</v>
      </c>
      <c r="F27803" s="0" t="s">
        <v>132</v>
      </c>
    </row>
    <row r="27804">
      <c r="E27804" s="0" t="s">
        <v>29612</v>
      </c>
      <c r="F27804" s="0" t="s">
        <v>132</v>
      </c>
    </row>
    <row r="27805">
      <c r="E27805" s="0" t="s">
        <v>29613</v>
      </c>
      <c r="F27805" s="0" t="s">
        <v>132</v>
      </c>
    </row>
    <row r="27806">
      <c r="E27806" s="0" t="s">
        <v>29614</v>
      </c>
      <c r="F27806" s="0" t="s">
        <v>132</v>
      </c>
    </row>
    <row r="27807">
      <c r="E27807" s="0" t="s">
        <v>29615</v>
      </c>
      <c r="F27807" s="0" t="s">
        <v>132</v>
      </c>
    </row>
    <row r="27808">
      <c r="E27808" s="0" t="s">
        <v>29616</v>
      </c>
      <c r="F27808" s="0" t="s">
        <v>132</v>
      </c>
    </row>
    <row r="27809">
      <c r="E27809" s="0" t="s">
        <v>29617</v>
      </c>
      <c r="F27809" s="0" t="s">
        <v>132</v>
      </c>
    </row>
    <row r="27810">
      <c r="E27810" s="0" t="s">
        <v>29618</v>
      </c>
      <c r="F27810" s="0" t="s">
        <v>132</v>
      </c>
    </row>
    <row r="27811">
      <c r="E27811" s="0" t="s">
        <v>29619</v>
      </c>
      <c r="F27811" s="0" t="s">
        <v>132</v>
      </c>
    </row>
    <row r="27812">
      <c r="E27812" s="0" t="s">
        <v>29620</v>
      </c>
      <c r="F27812" s="0" t="s">
        <v>132</v>
      </c>
    </row>
    <row r="27813">
      <c r="E27813" s="0" t="s">
        <v>29621</v>
      </c>
      <c r="F27813" s="0" t="s">
        <v>132</v>
      </c>
    </row>
    <row r="27814">
      <c r="E27814" s="0" t="s">
        <v>29622</v>
      </c>
      <c r="F27814" s="0" t="s">
        <v>132</v>
      </c>
    </row>
    <row r="27815">
      <c r="E27815" s="0" t="s">
        <v>29623</v>
      </c>
      <c r="F27815" s="0" t="s">
        <v>132</v>
      </c>
    </row>
    <row r="27816">
      <c r="E27816" s="0" t="s">
        <v>29624</v>
      </c>
      <c r="F27816" s="0" t="s">
        <v>132</v>
      </c>
    </row>
    <row r="27817">
      <c r="E27817" s="0" t="s">
        <v>29169</v>
      </c>
      <c r="F27817" s="0" t="s">
        <v>132</v>
      </c>
    </row>
    <row r="27818">
      <c r="E27818" s="0" t="s">
        <v>29625</v>
      </c>
      <c r="F27818" s="0" t="s">
        <v>132</v>
      </c>
    </row>
    <row r="27819">
      <c r="E27819" s="0" t="s">
        <v>29626</v>
      </c>
      <c r="F27819" s="0" t="s">
        <v>132</v>
      </c>
    </row>
    <row r="27820">
      <c r="E27820" s="0" t="s">
        <v>29627</v>
      </c>
      <c r="F27820" s="0" t="s">
        <v>132</v>
      </c>
    </row>
    <row r="27821">
      <c r="E27821" s="0" t="s">
        <v>29628</v>
      </c>
      <c r="F27821" s="0" t="s">
        <v>132</v>
      </c>
    </row>
    <row r="27822">
      <c r="E27822" s="0" t="s">
        <v>29629</v>
      </c>
      <c r="F27822" s="0" t="s">
        <v>132</v>
      </c>
    </row>
    <row r="27823">
      <c r="E27823" s="0" t="s">
        <v>29630</v>
      </c>
      <c r="F27823" s="0" t="s">
        <v>132</v>
      </c>
    </row>
    <row r="27824">
      <c r="E27824" s="0" t="s">
        <v>29631</v>
      </c>
      <c r="F27824" s="0" t="s">
        <v>132</v>
      </c>
    </row>
    <row r="27825">
      <c r="E27825" s="0" t="s">
        <v>29632</v>
      </c>
      <c r="F27825" s="0" t="s">
        <v>132</v>
      </c>
    </row>
    <row r="27826">
      <c r="E27826" s="0" t="s">
        <v>29633</v>
      </c>
      <c r="F27826" s="0" t="s">
        <v>132</v>
      </c>
    </row>
    <row r="27827">
      <c r="E27827" s="0" t="s">
        <v>29634</v>
      </c>
      <c r="F27827" s="0" t="s">
        <v>132</v>
      </c>
    </row>
    <row r="27828">
      <c r="E27828" s="0" t="s">
        <v>29635</v>
      </c>
      <c r="F27828" s="0" t="s">
        <v>132</v>
      </c>
    </row>
    <row r="27829">
      <c r="E27829" s="0" t="s">
        <v>29636</v>
      </c>
      <c r="F27829" s="0" t="s">
        <v>132</v>
      </c>
    </row>
    <row r="27830">
      <c r="E27830" s="0" t="s">
        <v>29637</v>
      </c>
      <c r="F27830" s="0" t="s">
        <v>132</v>
      </c>
    </row>
    <row r="27831">
      <c r="E27831" s="0" t="s">
        <v>2214</v>
      </c>
      <c r="F27831" s="0" t="s">
        <v>132</v>
      </c>
    </row>
    <row r="27832">
      <c r="E27832" s="0" t="s">
        <v>29638</v>
      </c>
      <c r="F27832" s="0" t="s">
        <v>132</v>
      </c>
    </row>
    <row r="27833">
      <c r="E27833" s="0" t="s">
        <v>29639</v>
      </c>
      <c r="F27833" s="0" t="s">
        <v>132</v>
      </c>
    </row>
    <row r="27834">
      <c r="E27834" s="0" t="s">
        <v>29640</v>
      </c>
      <c r="F27834" s="0" t="s">
        <v>132</v>
      </c>
    </row>
    <row r="27835">
      <c r="E27835" s="0" t="s">
        <v>29641</v>
      </c>
      <c r="F27835" s="0" t="s">
        <v>132</v>
      </c>
    </row>
    <row r="27836">
      <c r="E27836" s="0" t="s">
        <v>29642</v>
      </c>
      <c r="F27836" s="0" t="s">
        <v>132</v>
      </c>
    </row>
    <row r="27837">
      <c r="E27837" s="0" t="s">
        <v>29643</v>
      </c>
      <c r="F27837" s="0" t="s">
        <v>132</v>
      </c>
    </row>
    <row r="27838">
      <c r="E27838" s="0" t="s">
        <v>29644</v>
      </c>
      <c r="F27838" s="0" t="s">
        <v>132</v>
      </c>
    </row>
    <row r="27839">
      <c r="E27839" s="0" t="s">
        <v>29645</v>
      </c>
      <c r="F27839" s="0" t="s">
        <v>132</v>
      </c>
    </row>
    <row r="27840">
      <c r="E27840" s="0" t="s">
        <v>29646</v>
      </c>
      <c r="F27840" s="0" t="s">
        <v>132</v>
      </c>
    </row>
    <row r="27841">
      <c r="E27841" s="0" t="s">
        <v>29647</v>
      </c>
      <c r="F27841" s="0" t="s">
        <v>132</v>
      </c>
    </row>
    <row r="27842">
      <c r="E27842" s="0" t="s">
        <v>29648</v>
      </c>
      <c r="F27842" s="0" t="s">
        <v>132</v>
      </c>
    </row>
    <row r="27843">
      <c r="E27843" s="0" t="s">
        <v>29649</v>
      </c>
      <c r="F27843" s="0" t="s">
        <v>132</v>
      </c>
    </row>
    <row r="27844">
      <c r="E27844" s="0" t="s">
        <v>29650</v>
      </c>
      <c r="F27844" s="0" t="s">
        <v>132</v>
      </c>
    </row>
    <row r="27845">
      <c r="E27845" s="0" t="s">
        <v>29651</v>
      </c>
      <c r="F27845" s="0" t="s">
        <v>132</v>
      </c>
    </row>
    <row r="27846">
      <c r="E27846" s="0" t="s">
        <v>29652</v>
      </c>
      <c r="F27846" s="0" t="s">
        <v>132</v>
      </c>
    </row>
    <row r="27847">
      <c r="E27847" s="0" t="s">
        <v>29653</v>
      </c>
      <c r="F27847" s="0" t="s">
        <v>132</v>
      </c>
    </row>
    <row r="27848">
      <c r="E27848" s="0" t="s">
        <v>29654</v>
      </c>
      <c r="F27848" s="0" t="s">
        <v>132</v>
      </c>
    </row>
    <row r="27849">
      <c r="E27849" s="0" t="s">
        <v>29655</v>
      </c>
      <c r="F27849" s="0" t="s">
        <v>132</v>
      </c>
    </row>
    <row r="27850">
      <c r="E27850" s="0" t="s">
        <v>29656</v>
      </c>
      <c r="F27850" s="0" t="s">
        <v>132</v>
      </c>
    </row>
    <row r="27851">
      <c r="E27851" s="0" t="s">
        <v>29657</v>
      </c>
      <c r="F27851" s="0" t="s">
        <v>132</v>
      </c>
    </row>
    <row r="27852">
      <c r="E27852" s="0" t="s">
        <v>29658</v>
      </c>
      <c r="F27852" s="0" t="s">
        <v>132</v>
      </c>
    </row>
    <row r="27853">
      <c r="E27853" s="0" t="s">
        <v>29659</v>
      </c>
      <c r="F27853" s="0" t="s">
        <v>132</v>
      </c>
    </row>
    <row r="27854">
      <c r="E27854" s="0" t="s">
        <v>29660</v>
      </c>
      <c r="F27854" s="0" t="s">
        <v>132</v>
      </c>
    </row>
    <row r="27855">
      <c r="E27855" s="0" t="s">
        <v>29661</v>
      </c>
      <c r="F27855" s="0" t="s">
        <v>132</v>
      </c>
    </row>
    <row r="27856">
      <c r="E27856" s="0" t="s">
        <v>29662</v>
      </c>
      <c r="F27856" s="0" t="s">
        <v>132</v>
      </c>
    </row>
    <row r="27857">
      <c r="E27857" s="0" t="s">
        <v>29663</v>
      </c>
      <c r="F27857" s="0" t="s">
        <v>132</v>
      </c>
    </row>
    <row r="27858">
      <c r="E27858" s="0" t="s">
        <v>29664</v>
      </c>
      <c r="F27858" s="0" t="s">
        <v>132</v>
      </c>
    </row>
    <row r="27859">
      <c r="E27859" s="0" t="s">
        <v>29665</v>
      </c>
      <c r="F27859" s="0" t="s">
        <v>132</v>
      </c>
    </row>
    <row r="27860">
      <c r="E27860" s="0" t="s">
        <v>29666</v>
      </c>
      <c r="F27860" s="0" t="s">
        <v>132</v>
      </c>
    </row>
    <row r="27861">
      <c r="E27861" s="0" t="s">
        <v>29667</v>
      </c>
      <c r="F27861" s="0" t="s">
        <v>132</v>
      </c>
    </row>
    <row r="27862">
      <c r="E27862" s="0" t="s">
        <v>29668</v>
      </c>
      <c r="F27862" s="0" t="s">
        <v>132</v>
      </c>
    </row>
    <row r="27863">
      <c r="E27863" s="0" t="s">
        <v>29669</v>
      </c>
      <c r="F27863" s="0" t="s">
        <v>132</v>
      </c>
    </row>
    <row r="27864">
      <c r="E27864" s="0" t="s">
        <v>29670</v>
      </c>
      <c r="F27864" s="0" t="s">
        <v>132</v>
      </c>
    </row>
    <row r="27865">
      <c r="E27865" s="0" t="s">
        <v>29671</v>
      </c>
      <c r="F27865" s="0" t="s">
        <v>132</v>
      </c>
    </row>
    <row r="27866">
      <c r="E27866" s="0" t="s">
        <v>29672</v>
      </c>
      <c r="F27866" s="0" t="s">
        <v>132</v>
      </c>
    </row>
    <row r="27867">
      <c r="E27867" s="0" t="s">
        <v>29417</v>
      </c>
      <c r="F27867" s="0" t="s">
        <v>132</v>
      </c>
    </row>
    <row r="27868">
      <c r="E27868" s="0" t="s">
        <v>29673</v>
      </c>
      <c r="F27868" s="0" t="s">
        <v>132</v>
      </c>
    </row>
    <row r="27869">
      <c r="E27869" s="0" t="s">
        <v>29674</v>
      </c>
      <c r="F27869" s="0" t="s">
        <v>132</v>
      </c>
    </row>
    <row r="27870">
      <c r="E27870" s="0" t="s">
        <v>29675</v>
      </c>
      <c r="F27870" s="0" t="s">
        <v>132</v>
      </c>
    </row>
    <row r="27871">
      <c r="E27871" s="0" t="s">
        <v>29676</v>
      </c>
      <c r="F27871" s="0" t="s">
        <v>132</v>
      </c>
    </row>
    <row r="27872">
      <c r="E27872" s="0" t="s">
        <v>29677</v>
      </c>
      <c r="F27872" s="0" t="s">
        <v>132</v>
      </c>
    </row>
    <row r="27873">
      <c r="E27873" s="0" t="s">
        <v>29678</v>
      </c>
      <c r="F27873" s="0" t="s">
        <v>132</v>
      </c>
    </row>
    <row r="27874">
      <c r="E27874" s="0" t="s">
        <v>29679</v>
      </c>
      <c r="F27874" s="0" t="s">
        <v>132</v>
      </c>
    </row>
    <row r="27875">
      <c r="E27875" s="0" t="s">
        <v>29680</v>
      </c>
      <c r="F27875" s="0" t="s">
        <v>132</v>
      </c>
    </row>
    <row r="27876">
      <c r="E27876" s="0" t="s">
        <v>29681</v>
      </c>
      <c r="F27876" s="0" t="s">
        <v>132</v>
      </c>
    </row>
    <row r="27877">
      <c r="E27877" s="0" t="s">
        <v>29682</v>
      </c>
      <c r="F27877" s="0" t="s">
        <v>132</v>
      </c>
    </row>
    <row r="27878">
      <c r="E27878" s="0" t="s">
        <v>29683</v>
      </c>
      <c r="F27878" s="0" t="s">
        <v>132</v>
      </c>
    </row>
    <row r="27879">
      <c r="E27879" s="0" t="s">
        <v>29684</v>
      </c>
      <c r="F27879" s="0" t="s">
        <v>132</v>
      </c>
    </row>
    <row r="27880">
      <c r="E27880" s="0" t="s">
        <v>29685</v>
      </c>
      <c r="F27880" s="0" t="s">
        <v>132</v>
      </c>
    </row>
    <row r="27881">
      <c r="E27881" s="0" t="s">
        <v>29686</v>
      </c>
      <c r="F27881" s="0" t="s">
        <v>132</v>
      </c>
    </row>
    <row r="27882">
      <c r="E27882" s="0" t="s">
        <v>29687</v>
      </c>
      <c r="F27882" s="0" t="s">
        <v>132</v>
      </c>
    </row>
    <row r="27883">
      <c r="E27883" s="0" t="s">
        <v>29688</v>
      </c>
      <c r="F27883" s="0" t="s">
        <v>132</v>
      </c>
    </row>
    <row r="27884">
      <c r="E27884" s="0" t="s">
        <v>29516</v>
      </c>
      <c r="F27884" s="0" t="s">
        <v>132</v>
      </c>
    </row>
    <row r="27885">
      <c r="E27885" s="0" t="s">
        <v>29689</v>
      </c>
      <c r="F27885" s="0" t="s">
        <v>132</v>
      </c>
    </row>
    <row r="27886">
      <c r="E27886" s="0" t="s">
        <v>29690</v>
      </c>
      <c r="F27886" s="0" t="s">
        <v>132</v>
      </c>
    </row>
    <row r="27887">
      <c r="E27887" s="0" t="s">
        <v>29691</v>
      </c>
      <c r="F27887" s="0" t="s">
        <v>132</v>
      </c>
    </row>
    <row r="27888">
      <c r="E27888" s="0" t="s">
        <v>29692</v>
      </c>
      <c r="F27888" s="0" t="s">
        <v>132</v>
      </c>
    </row>
    <row r="27889">
      <c r="E27889" s="0" t="s">
        <v>29693</v>
      </c>
      <c r="F27889" s="0" t="s">
        <v>132</v>
      </c>
    </row>
    <row r="27890">
      <c r="E27890" s="0" t="s">
        <v>29694</v>
      </c>
      <c r="F27890" s="0" t="s">
        <v>132</v>
      </c>
    </row>
    <row r="27891">
      <c r="E27891" s="0" t="s">
        <v>29695</v>
      </c>
      <c r="F27891" s="0" t="s">
        <v>132</v>
      </c>
    </row>
    <row r="27892">
      <c r="E27892" s="0" t="s">
        <v>29696</v>
      </c>
      <c r="F27892" s="0" t="s">
        <v>132</v>
      </c>
    </row>
    <row r="27893">
      <c r="E27893" s="0" t="s">
        <v>29697</v>
      </c>
      <c r="F27893" s="0" t="s">
        <v>132</v>
      </c>
    </row>
    <row r="27894">
      <c r="E27894" s="0" t="s">
        <v>15829</v>
      </c>
      <c r="F27894" s="0" t="s">
        <v>132</v>
      </c>
    </row>
    <row r="27895">
      <c r="E27895" s="0" t="s">
        <v>29130</v>
      </c>
      <c r="F27895" s="0" t="s">
        <v>132</v>
      </c>
    </row>
    <row r="27896">
      <c r="E27896" s="0" t="s">
        <v>29698</v>
      </c>
      <c r="F27896" s="0" t="s">
        <v>132</v>
      </c>
    </row>
    <row r="27897">
      <c r="E27897" s="0" t="s">
        <v>29699</v>
      </c>
      <c r="F27897" s="0" t="s">
        <v>132</v>
      </c>
    </row>
    <row r="27898">
      <c r="E27898" s="0" t="s">
        <v>29700</v>
      </c>
      <c r="F27898" s="0" t="s">
        <v>132</v>
      </c>
    </row>
    <row r="27899">
      <c r="E27899" s="0" t="s">
        <v>29701</v>
      </c>
      <c r="F27899" s="0" t="s">
        <v>132</v>
      </c>
    </row>
    <row r="27900">
      <c r="E27900" s="0" t="s">
        <v>29702</v>
      </c>
      <c r="F27900" s="0" t="s">
        <v>132</v>
      </c>
    </row>
    <row r="27901">
      <c r="E27901" s="0" t="s">
        <v>29703</v>
      </c>
      <c r="F27901" s="0" t="s">
        <v>132</v>
      </c>
    </row>
    <row r="27902">
      <c r="E27902" s="0" t="s">
        <v>29704</v>
      </c>
      <c r="F27902" s="0" t="s">
        <v>132</v>
      </c>
    </row>
    <row r="27903">
      <c r="E27903" s="0" t="s">
        <v>29188</v>
      </c>
      <c r="F27903" s="0" t="s">
        <v>132</v>
      </c>
    </row>
    <row r="27904">
      <c r="E27904" s="0" t="s">
        <v>29705</v>
      </c>
      <c r="F27904" s="0" t="s">
        <v>132</v>
      </c>
    </row>
    <row r="27905">
      <c r="E27905" s="0" t="s">
        <v>15476</v>
      </c>
      <c r="F27905" s="0" t="s">
        <v>132</v>
      </c>
    </row>
    <row r="27906">
      <c r="E27906" s="0" t="s">
        <v>29706</v>
      </c>
      <c r="F27906" s="0" t="s">
        <v>132</v>
      </c>
    </row>
    <row r="27907">
      <c r="E27907" s="0" t="s">
        <v>29707</v>
      </c>
      <c r="F27907" s="0" t="s">
        <v>132</v>
      </c>
    </row>
    <row r="27908">
      <c r="E27908" s="0" t="s">
        <v>29708</v>
      </c>
      <c r="F27908" s="0" t="s">
        <v>132</v>
      </c>
    </row>
    <row r="27909">
      <c r="E27909" s="0" t="s">
        <v>29709</v>
      </c>
      <c r="F27909" s="0" t="s">
        <v>132</v>
      </c>
    </row>
    <row r="27910">
      <c r="E27910" s="0" t="s">
        <v>29710</v>
      </c>
      <c r="F27910" s="0" t="s">
        <v>132</v>
      </c>
    </row>
    <row r="27911">
      <c r="E27911" s="0" t="s">
        <v>29711</v>
      </c>
      <c r="F27911" s="0" t="s">
        <v>132</v>
      </c>
    </row>
    <row r="27912">
      <c r="E27912" s="0" t="s">
        <v>29712</v>
      </c>
      <c r="F27912" s="0" t="s">
        <v>132</v>
      </c>
    </row>
    <row r="27913">
      <c r="E27913" s="0" t="s">
        <v>29713</v>
      </c>
      <c r="F27913" s="0" t="s">
        <v>132</v>
      </c>
    </row>
    <row r="27914">
      <c r="E27914" s="0" t="s">
        <v>29714</v>
      </c>
      <c r="F27914" s="0" t="s">
        <v>132</v>
      </c>
    </row>
    <row r="27915">
      <c r="E27915" s="0" t="s">
        <v>29715</v>
      </c>
      <c r="F27915" s="0" t="s">
        <v>132</v>
      </c>
    </row>
    <row r="27916">
      <c r="E27916" s="0" t="s">
        <v>29716</v>
      </c>
      <c r="F27916" s="0" t="s">
        <v>132</v>
      </c>
    </row>
    <row r="27917">
      <c r="E27917" s="0" t="s">
        <v>29717</v>
      </c>
      <c r="F27917" s="0" t="s">
        <v>132</v>
      </c>
    </row>
    <row r="27918">
      <c r="E27918" s="0" t="s">
        <v>29718</v>
      </c>
      <c r="F27918" s="0" t="s">
        <v>132</v>
      </c>
    </row>
    <row r="27919">
      <c r="E27919" s="0" t="s">
        <v>29719</v>
      </c>
      <c r="F27919" s="0" t="s">
        <v>132</v>
      </c>
    </row>
    <row r="27920">
      <c r="E27920" s="0" t="s">
        <v>29720</v>
      </c>
      <c r="F27920" s="0" t="s">
        <v>132</v>
      </c>
    </row>
    <row r="27921">
      <c r="E27921" s="0" t="s">
        <v>29721</v>
      </c>
      <c r="F27921" s="0" t="s">
        <v>132</v>
      </c>
    </row>
    <row r="27922">
      <c r="E27922" s="0" t="s">
        <v>29722</v>
      </c>
      <c r="F27922" s="0" t="s">
        <v>132</v>
      </c>
    </row>
    <row r="27923">
      <c r="E27923" s="0" t="s">
        <v>29723</v>
      </c>
      <c r="F27923" s="0" t="s">
        <v>132</v>
      </c>
    </row>
    <row r="27924">
      <c r="E27924" s="0" t="s">
        <v>29724</v>
      </c>
      <c r="F27924" s="0" t="s">
        <v>132</v>
      </c>
    </row>
    <row r="27925">
      <c r="E27925" s="0" t="s">
        <v>29725</v>
      </c>
      <c r="F27925" s="0" t="s">
        <v>132</v>
      </c>
    </row>
    <row r="27926">
      <c r="E27926" s="0" t="s">
        <v>29726</v>
      </c>
      <c r="F27926" s="0" t="s">
        <v>132</v>
      </c>
    </row>
    <row r="27927">
      <c r="E27927" s="0" t="s">
        <v>29727</v>
      </c>
      <c r="F27927" s="0" t="s">
        <v>132</v>
      </c>
    </row>
    <row r="27928">
      <c r="E27928" s="0" t="s">
        <v>29728</v>
      </c>
      <c r="F27928" s="0" t="s">
        <v>132</v>
      </c>
    </row>
    <row r="27929">
      <c r="E27929" s="0" t="s">
        <v>29729</v>
      </c>
      <c r="F27929" s="0" t="s">
        <v>132</v>
      </c>
    </row>
    <row r="27930">
      <c r="E27930" s="0" t="s">
        <v>29730</v>
      </c>
      <c r="F27930" s="0" t="s">
        <v>132</v>
      </c>
    </row>
    <row r="27931">
      <c r="E27931" s="0" t="s">
        <v>29731</v>
      </c>
      <c r="F27931" s="0" t="s">
        <v>132</v>
      </c>
    </row>
    <row r="27932">
      <c r="E27932" s="0" t="s">
        <v>29732</v>
      </c>
      <c r="F27932" s="0" t="s">
        <v>132</v>
      </c>
    </row>
    <row r="27933">
      <c r="E27933" s="0" t="s">
        <v>29733</v>
      </c>
      <c r="F27933" s="0" t="s">
        <v>132</v>
      </c>
    </row>
    <row r="27934">
      <c r="E27934" s="0" t="s">
        <v>29734</v>
      </c>
      <c r="F27934" s="0" t="s">
        <v>132</v>
      </c>
    </row>
    <row r="27935">
      <c r="E27935" s="0" t="s">
        <v>29735</v>
      </c>
      <c r="F27935" s="0" t="s">
        <v>132</v>
      </c>
    </row>
    <row r="27936">
      <c r="E27936" s="0" t="s">
        <v>29736</v>
      </c>
      <c r="F27936" s="0" t="s">
        <v>132</v>
      </c>
    </row>
    <row r="27937">
      <c r="E27937" s="0" t="s">
        <v>29737</v>
      </c>
      <c r="F27937" s="0" t="s">
        <v>132</v>
      </c>
    </row>
    <row r="27938">
      <c r="E27938" s="0" t="s">
        <v>29738</v>
      </c>
      <c r="F27938" s="0" t="s">
        <v>132</v>
      </c>
    </row>
    <row r="27939">
      <c r="E27939" s="0" t="s">
        <v>18126</v>
      </c>
      <c r="F27939" s="0" t="s">
        <v>132</v>
      </c>
    </row>
    <row r="27940">
      <c r="E27940" s="0" t="s">
        <v>29739</v>
      </c>
      <c r="F27940" s="0" t="s">
        <v>132</v>
      </c>
    </row>
    <row r="27941">
      <c r="E27941" s="0" t="s">
        <v>29740</v>
      </c>
      <c r="F27941" s="0" t="s">
        <v>132</v>
      </c>
    </row>
    <row r="27942">
      <c r="E27942" s="0" t="s">
        <v>29741</v>
      </c>
      <c r="F27942" s="0" t="s">
        <v>132</v>
      </c>
    </row>
    <row r="27943">
      <c r="E27943" s="0" t="s">
        <v>29742</v>
      </c>
      <c r="F27943" s="0" t="s">
        <v>132</v>
      </c>
    </row>
    <row r="27944">
      <c r="E27944" s="0" t="s">
        <v>29743</v>
      </c>
      <c r="F27944" s="0" t="s">
        <v>132</v>
      </c>
    </row>
    <row r="27945">
      <c r="E27945" s="0" t="s">
        <v>29744</v>
      </c>
      <c r="F27945" s="0" t="s">
        <v>132</v>
      </c>
    </row>
    <row r="27946">
      <c r="E27946" s="0" t="s">
        <v>29745</v>
      </c>
      <c r="F27946" s="0" t="s">
        <v>132</v>
      </c>
    </row>
    <row r="27947">
      <c r="E27947" s="0" t="s">
        <v>29746</v>
      </c>
      <c r="F27947" s="0" t="s">
        <v>132</v>
      </c>
    </row>
    <row r="27948">
      <c r="E27948" s="0" t="s">
        <v>29747</v>
      </c>
      <c r="F27948" s="0" t="s">
        <v>132</v>
      </c>
    </row>
    <row r="27949">
      <c r="E27949" s="0" t="s">
        <v>29748</v>
      </c>
      <c r="F27949" s="0" t="s">
        <v>132</v>
      </c>
    </row>
    <row r="27950">
      <c r="E27950" s="0" t="s">
        <v>29749</v>
      </c>
      <c r="F27950" s="0" t="s">
        <v>132</v>
      </c>
    </row>
    <row r="27951">
      <c r="E27951" s="0" t="s">
        <v>29750</v>
      </c>
      <c r="F27951" s="0" t="s">
        <v>132</v>
      </c>
    </row>
    <row r="27952">
      <c r="E27952" s="0" t="s">
        <v>29751</v>
      </c>
      <c r="F27952" s="0" t="s">
        <v>132</v>
      </c>
    </row>
    <row r="27953">
      <c r="E27953" s="0" t="s">
        <v>29752</v>
      </c>
      <c r="F27953" s="0" t="s">
        <v>132</v>
      </c>
    </row>
    <row r="27954">
      <c r="E27954" s="0" t="s">
        <v>29753</v>
      </c>
      <c r="F27954" s="0" t="s">
        <v>132</v>
      </c>
    </row>
    <row r="27955">
      <c r="E27955" s="0" t="s">
        <v>29754</v>
      </c>
      <c r="F27955" s="0" t="s">
        <v>132</v>
      </c>
    </row>
    <row r="27956">
      <c r="E27956" s="0" t="s">
        <v>29755</v>
      </c>
      <c r="F27956" s="0" t="s">
        <v>132</v>
      </c>
    </row>
    <row r="27957">
      <c r="E27957" s="0" t="s">
        <v>29756</v>
      </c>
      <c r="F27957" s="0" t="s">
        <v>132</v>
      </c>
    </row>
    <row r="27958">
      <c r="E27958" s="0" t="s">
        <v>29757</v>
      </c>
      <c r="F27958" s="0" t="s">
        <v>132</v>
      </c>
    </row>
    <row r="27959">
      <c r="E27959" s="0" t="s">
        <v>29758</v>
      </c>
      <c r="F27959" s="0" t="s">
        <v>132</v>
      </c>
    </row>
    <row r="27960">
      <c r="E27960" s="0" t="s">
        <v>29759</v>
      </c>
      <c r="F27960" s="0" t="s">
        <v>132</v>
      </c>
    </row>
    <row r="27961">
      <c r="E27961" s="0" t="s">
        <v>29760</v>
      </c>
      <c r="F27961" s="0" t="s">
        <v>132</v>
      </c>
    </row>
    <row r="27962">
      <c r="E27962" s="0" t="s">
        <v>29761</v>
      </c>
      <c r="F27962" s="0" t="s">
        <v>132</v>
      </c>
    </row>
    <row r="27963">
      <c r="E27963" s="0" t="s">
        <v>29377</v>
      </c>
      <c r="F27963" s="0" t="s">
        <v>132</v>
      </c>
    </row>
    <row r="27964">
      <c r="E27964" s="0" t="s">
        <v>29437</v>
      </c>
      <c r="F27964" s="0" t="s">
        <v>132</v>
      </c>
    </row>
    <row r="27965">
      <c r="E27965" s="0" t="s">
        <v>29762</v>
      </c>
      <c r="F27965" s="0" t="s">
        <v>132</v>
      </c>
    </row>
    <row r="27966">
      <c r="E27966" s="0" t="s">
        <v>29763</v>
      </c>
      <c r="F27966" s="0" t="s">
        <v>132</v>
      </c>
    </row>
    <row r="27967">
      <c r="E27967" s="0" t="s">
        <v>29764</v>
      </c>
      <c r="F27967" s="0" t="s">
        <v>132</v>
      </c>
    </row>
    <row r="27968">
      <c r="E27968" s="0" t="s">
        <v>29765</v>
      </c>
      <c r="F27968" s="0" t="s">
        <v>132</v>
      </c>
    </row>
    <row r="27969">
      <c r="E27969" s="0" t="s">
        <v>29766</v>
      </c>
      <c r="F27969" s="0" t="s">
        <v>132</v>
      </c>
    </row>
    <row r="27970">
      <c r="E27970" s="0" t="s">
        <v>29767</v>
      </c>
      <c r="F27970" s="0" t="s">
        <v>132</v>
      </c>
    </row>
    <row r="27971">
      <c r="E27971" s="0" t="s">
        <v>29768</v>
      </c>
      <c r="F27971" s="0" t="s">
        <v>132</v>
      </c>
    </row>
    <row r="27972">
      <c r="E27972" s="0" t="s">
        <v>29769</v>
      </c>
      <c r="F27972" s="0" t="s">
        <v>132</v>
      </c>
    </row>
    <row r="27973">
      <c r="E27973" s="0" t="s">
        <v>29770</v>
      </c>
      <c r="F27973" s="0" t="s">
        <v>132</v>
      </c>
    </row>
    <row r="27974">
      <c r="E27974" s="0" t="s">
        <v>29771</v>
      </c>
      <c r="F27974" s="0" t="s">
        <v>132</v>
      </c>
    </row>
    <row r="27975">
      <c r="E27975" s="0" t="s">
        <v>29772</v>
      </c>
      <c r="F27975" s="0" t="s">
        <v>132</v>
      </c>
    </row>
    <row r="27976">
      <c r="E27976" s="0" t="s">
        <v>29773</v>
      </c>
      <c r="F27976" s="0" t="s">
        <v>132</v>
      </c>
    </row>
    <row r="27977">
      <c r="E27977" s="0" t="s">
        <v>29774</v>
      </c>
      <c r="F27977" s="0" t="s">
        <v>132</v>
      </c>
    </row>
    <row r="27978">
      <c r="E27978" s="0" t="s">
        <v>29775</v>
      </c>
      <c r="F27978" s="0" t="s">
        <v>132</v>
      </c>
    </row>
    <row r="27979">
      <c r="E27979" s="0" t="s">
        <v>29776</v>
      </c>
      <c r="F27979" s="0" t="s">
        <v>132</v>
      </c>
    </row>
    <row r="27980">
      <c r="E27980" s="0" t="s">
        <v>29777</v>
      </c>
      <c r="F27980" s="0" t="s">
        <v>132</v>
      </c>
    </row>
    <row r="27981">
      <c r="E27981" s="0" t="s">
        <v>29778</v>
      </c>
      <c r="F27981" s="0" t="s">
        <v>132</v>
      </c>
    </row>
    <row r="27982">
      <c r="E27982" s="0" t="s">
        <v>29779</v>
      </c>
      <c r="F27982" s="0" t="s">
        <v>132</v>
      </c>
    </row>
    <row r="27983">
      <c r="E27983" s="0" t="s">
        <v>709</v>
      </c>
      <c r="F27983" s="0" t="s">
        <v>132</v>
      </c>
    </row>
    <row r="27984">
      <c r="E27984" s="0" t="s">
        <v>29560</v>
      </c>
      <c r="F27984" s="0" t="s">
        <v>132</v>
      </c>
    </row>
    <row r="27985">
      <c r="E27985" s="0" t="s">
        <v>16027</v>
      </c>
      <c r="F27985" s="0" t="s">
        <v>132</v>
      </c>
    </row>
    <row r="27986">
      <c r="E27986" s="0" t="s">
        <v>29780</v>
      </c>
      <c r="F27986" s="0" t="s">
        <v>132</v>
      </c>
    </row>
    <row r="27987">
      <c r="E27987" s="0" t="s">
        <v>29781</v>
      </c>
      <c r="F27987" s="0" t="s">
        <v>132</v>
      </c>
    </row>
    <row r="27988">
      <c r="E27988" s="0" t="s">
        <v>29782</v>
      </c>
      <c r="F27988" s="0" t="s">
        <v>132</v>
      </c>
    </row>
    <row r="27989">
      <c r="E27989" s="0" t="s">
        <v>29783</v>
      </c>
      <c r="F27989" s="0" t="s">
        <v>132</v>
      </c>
    </row>
    <row r="27990">
      <c r="E27990" s="0" t="s">
        <v>29784</v>
      </c>
      <c r="F27990" s="0" t="s">
        <v>132</v>
      </c>
    </row>
    <row r="27991">
      <c r="E27991" s="0" t="s">
        <v>29785</v>
      </c>
      <c r="F27991" s="0" t="s">
        <v>132</v>
      </c>
    </row>
    <row r="27992">
      <c r="E27992" s="0" t="s">
        <v>29786</v>
      </c>
      <c r="F27992" s="0" t="s">
        <v>132</v>
      </c>
    </row>
    <row r="27993">
      <c r="E27993" s="0" t="s">
        <v>29787</v>
      </c>
      <c r="F27993" s="0" t="s">
        <v>132</v>
      </c>
    </row>
    <row r="27994">
      <c r="E27994" s="0" t="s">
        <v>29788</v>
      </c>
      <c r="F27994" s="0" t="s">
        <v>132</v>
      </c>
    </row>
    <row r="27995">
      <c r="E27995" s="0" t="s">
        <v>29789</v>
      </c>
      <c r="F27995" s="0" t="s">
        <v>132</v>
      </c>
    </row>
    <row r="27996">
      <c r="E27996" s="0" t="s">
        <v>29790</v>
      </c>
      <c r="F27996" s="0" t="s">
        <v>132</v>
      </c>
    </row>
    <row r="27997">
      <c r="E27997" s="0" t="s">
        <v>29791</v>
      </c>
      <c r="F27997" s="0" t="s">
        <v>132</v>
      </c>
    </row>
    <row r="27998">
      <c r="E27998" s="0" t="s">
        <v>29388</v>
      </c>
      <c r="F27998" s="0" t="s">
        <v>132</v>
      </c>
    </row>
    <row r="27999">
      <c r="E27999" s="0" t="s">
        <v>6649</v>
      </c>
      <c r="F27999" s="0" t="s">
        <v>132</v>
      </c>
    </row>
    <row r="28000">
      <c r="E28000" s="0" t="s">
        <v>29792</v>
      </c>
      <c r="F28000" s="0" t="s">
        <v>132</v>
      </c>
    </row>
    <row r="28001">
      <c r="E28001" s="0" t="s">
        <v>29793</v>
      </c>
      <c r="F28001" s="0" t="s">
        <v>132</v>
      </c>
    </row>
    <row r="28002">
      <c r="E28002" s="0" t="s">
        <v>29794</v>
      </c>
      <c r="F28002" s="0" t="s">
        <v>132</v>
      </c>
    </row>
    <row r="28003">
      <c r="E28003" s="0" t="s">
        <v>29795</v>
      </c>
      <c r="F28003" s="0" t="s">
        <v>132</v>
      </c>
    </row>
    <row r="28004">
      <c r="E28004" s="0" t="s">
        <v>29392</v>
      </c>
      <c r="F28004" s="0" t="s">
        <v>132</v>
      </c>
    </row>
    <row r="28005">
      <c r="E28005" s="0" t="s">
        <v>29796</v>
      </c>
      <c r="F28005" s="0" t="s">
        <v>4997</v>
      </c>
    </row>
    <row r="28006">
      <c r="E28006" s="0" t="s">
        <v>29797</v>
      </c>
      <c r="F28006" s="0" t="s">
        <v>4997</v>
      </c>
    </row>
    <row r="28007">
      <c r="E28007" s="0" t="s">
        <v>29068</v>
      </c>
      <c r="F28007" s="0" t="s">
        <v>4997</v>
      </c>
    </row>
    <row r="28008">
      <c r="E28008" s="0" t="s">
        <v>29798</v>
      </c>
      <c r="F28008" s="0" t="s">
        <v>4997</v>
      </c>
    </row>
    <row r="28009">
      <c r="E28009" s="0" t="s">
        <v>29799</v>
      </c>
      <c r="F28009" s="0" t="s">
        <v>4997</v>
      </c>
    </row>
    <row r="28010">
      <c r="E28010" s="0" t="s">
        <v>29800</v>
      </c>
      <c r="F28010" s="0" t="s">
        <v>4997</v>
      </c>
    </row>
    <row r="28011">
      <c r="E28011" s="0" t="s">
        <v>29801</v>
      </c>
      <c r="F28011" s="0" t="s">
        <v>4997</v>
      </c>
    </row>
    <row r="28012">
      <c r="E28012" s="0" t="s">
        <v>29802</v>
      </c>
      <c r="F28012" s="0" t="s">
        <v>4997</v>
      </c>
    </row>
    <row r="28013">
      <c r="E28013" s="0" t="s">
        <v>29803</v>
      </c>
      <c r="F28013" s="0" t="s">
        <v>4997</v>
      </c>
    </row>
    <row r="28014">
      <c r="E28014" s="0" t="s">
        <v>29197</v>
      </c>
      <c r="F28014" s="0" t="s">
        <v>4997</v>
      </c>
    </row>
    <row r="28015">
      <c r="E28015" s="0" t="s">
        <v>29164</v>
      </c>
      <c r="F28015" s="0" t="s">
        <v>4997</v>
      </c>
    </row>
    <row r="28016">
      <c r="E28016" s="0" t="s">
        <v>29804</v>
      </c>
      <c r="F28016" s="0" t="s">
        <v>4997</v>
      </c>
    </row>
    <row r="28017">
      <c r="E28017" s="0" t="s">
        <v>15575</v>
      </c>
      <c r="F28017" s="0" t="s">
        <v>4997</v>
      </c>
    </row>
    <row r="28018">
      <c r="E28018" s="0" t="s">
        <v>576</v>
      </c>
      <c r="F28018" s="0" t="s">
        <v>4997</v>
      </c>
    </row>
    <row r="28019">
      <c r="E28019" s="0" t="s">
        <v>29805</v>
      </c>
      <c r="F28019" s="0" t="s">
        <v>4997</v>
      </c>
    </row>
    <row r="28020">
      <c r="E28020" s="0" t="s">
        <v>29806</v>
      </c>
      <c r="F28020" s="0" t="s">
        <v>4997</v>
      </c>
    </row>
    <row r="28021">
      <c r="E28021" s="0" t="s">
        <v>29807</v>
      </c>
      <c r="F28021" s="0" t="s">
        <v>4997</v>
      </c>
    </row>
    <row r="28022">
      <c r="E28022" s="0" t="s">
        <v>29808</v>
      </c>
      <c r="F28022" s="0" t="s">
        <v>4997</v>
      </c>
    </row>
    <row r="28023">
      <c r="E28023" s="0" t="s">
        <v>29809</v>
      </c>
      <c r="F28023" s="0" t="s">
        <v>4997</v>
      </c>
    </row>
    <row r="28024">
      <c r="E28024" s="0" t="s">
        <v>29810</v>
      </c>
      <c r="F28024" s="0" t="s">
        <v>4997</v>
      </c>
    </row>
    <row r="28025">
      <c r="E28025" s="0" t="s">
        <v>29811</v>
      </c>
      <c r="F28025" s="0" t="s">
        <v>4997</v>
      </c>
    </row>
    <row r="28026">
      <c r="E28026" s="0" t="s">
        <v>29812</v>
      </c>
      <c r="F28026" s="0" t="s">
        <v>4997</v>
      </c>
    </row>
    <row r="28027">
      <c r="E28027" s="0" t="s">
        <v>29813</v>
      </c>
      <c r="F28027" s="0" t="s">
        <v>4997</v>
      </c>
    </row>
    <row r="28028">
      <c r="E28028" s="0" t="s">
        <v>29814</v>
      </c>
      <c r="F28028" s="0" t="s">
        <v>4997</v>
      </c>
    </row>
    <row r="28029">
      <c r="E28029" s="0" t="s">
        <v>29815</v>
      </c>
      <c r="F28029" s="0" t="s">
        <v>4997</v>
      </c>
    </row>
    <row r="28030">
      <c r="E28030" s="0" t="s">
        <v>29816</v>
      </c>
      <c r="F28030" s="0" t="s">
        <v>4997</v>
      </c>
    </row>
    <row r="28031">
      <c r="E28031" s="0" t="s">
        <v>29817</v>
      </c>
      <c r="F28031" s="0" t="s">
        <v>4997</v>
      </c>
    </row>
    <row r="28032">
      <c r="E28032" s="0" t="s">
        <v>29818</v>
      </c>
      <c r="F28032" s="0" t="s">
        <v>4997</v>
      </c>
    </row>
    <row r="28033">
      <c r="E28033" s="0" t="s">
        <v>29819</v>
      </c>
      <c r="F28033" s="0" t="s">
        <v>4997</v>
      </c>
    </row>
    <row r="28034">
      <c r="E28034" s="0" t="s">
        <v>29820</v>
      </c>
      <c r="F28034" s="0" t="s">
        <v>4997</v>
      </c>
    </row>
    <row r="28035">
      <c r="E28035" s="0" t="s">
        <v>29821</v>
      </c>
      <c r="F28035" s="0" t="s">
        <v>4997</v>
      </c>
    </row>
    <row r="28036">
      <c r="E28036" s="0" t="s">
        <v>29822</v>
      </c>
      <c r="F28036" s="0" t="s">
        <v>4997</v>
      </c>
    </row>
    <row r="28037">
      <c r="E28037" s="0" t="s">
        <v>29823</v>
      </c>
      <c r="F28037" s="0" t="s">
        <v>4997</v>
      </c>
    </row>
    <row r="28038">
      <c r="E28038" s="0" t="s">
        <v>29824</v>
      </c>
      <c r="F28038" s="0" t="s">
        <v>4997</v>
      </c>
    </row>
    <row r="28039">
      <c r="E28039" s="0" t="s">
        <v>29825</v>
      </c>
      <c r="F28039" s="0" t="s">
        <v>4997</v>
      </c>
    </row>
    <row r="28040">
      <c r="E28040" s="0" t="s">
        <v>29476</v>
      </c>
      <c r="F28040" s="0" t="s">
        <v>4997</v>
      </c>
    </row>
    <row r="28041">
      <c r="E28041" s="0" t="s">
        <v>29826</v>
      </c>
      <c r="F28041" s="0" t="s">
        <v>4997</v>
      </c>
    </row>
    <row r="28042">
      <c r="E28042" s="0" t="s">
        <v>4992</v>
      </c>
      <c r="F28042" s="0" t="s">
        <v>4997</v>
      </c>
    </row>
    <row r="28043">
      <c r="E28043" s="0" t="s">
        <v>29827</v>
      </c>
      <c r="F28043" s="0" t="s">
        <v>4997</v>
      </c>
    </row>
    <row r="28044">
      <c r="E28044" s="0" t="s">
        <v>29828</v>
      </c>
      <c r="F28044" s="0" t="s">
        <v>4997</v>
      </c>
    </row>
    <row r="28045">
      <c r="E28045" s="0" t="s">
        <v>29829</v>
      </c>
      <c r="F28045" s="0" t="s">
        <v>4997</v>
      </c>
    </row>
    <row r="28046">
      <c r="E28046" s="0" t="s">
        <v>29830</v>
      </c>
      <c r="F28046" s="0" t="s">
        <v>4997</v>
      </c>
    </row>
    <row r="28047">
      <c r="E28047" s="0" t="s">
        <v>29495</v>
      </c>
      <c r="F28047" s="0" t="s">
        <v>4997</v>
      </c>
    </row>
    <row r="28048">
      <c r="E28048" s="0" t="s">
        <v>29831</v>
      </c>
      <c r="F28048" s="0" t="s">
        <v>4997</v>
      </c>
    </row>
    <row r="28049">
      <c r="E28049" s="0" t="s">
        <v>29832</v>
      </c>
      <c r="F28049" s="0" t="s">
        <v>4997</v>
      </c>
    </row>
    <row r="28050">
      <c r="E28050" s="0" t="s">
        <v>29833</v>
      </c>
      <c r="F28050" s="0" t="s">
        <v>4997</v>
      </c>
    </row>
    <row r="28051">
      <c r="E28051" s="0" t="s">
        <v>29834</v>
      </c>
      <c r="F28051" s="0" t="s">
        <v>4997</v>
      </c>
    </row>
    <row r="28052">
      <c r="E28052" s="0" t="s">
        <v>29835</v>
      </c>
      <c r="F28052" s="0" t="s">
        <v>4997</v>
      </c>
    </row>
    <row r="28053">
      <c r="E28053" s="0" t="s">
        <v>29836</v>
      </c>
      <c r="F28053" s="0" t="s">
        <v>4997</v>
      </c>
    </row>
    <row r="28054">
      <c r="E28054" s="0" t="s">
        <v>29837</v>
      </c>
      <c r="F28054" s="0" t="s">
        <v>4997</v>
      </c>
    </row>
    <row r="28055">
      <c r="E28055" s="0" t="s">
        <v>29838</v>
      </c>
      <c r="F28055" s="0" t="s">
        <v>4997</v>
      </c>
    </row>
    <row r="28056">
      <c r="E28056" s="0" t="s">
        <v>29839</v>
      </c>
      <c r="F28056" s="0" t="s">
        <v>4997</v>
      </c>
    </row>
    <row r="28057">
      <c r="E28057" s="0" t="s">
        <v>29177</v>
      </c>
      <c r="F28057" s="0" t="s">
        <v>4997</v>
      </c>
    </row>
    <row r="28058">
      <c r="E28058" s="0" t="s">
        <v>3841</v>
      </c>
      <c r="F28058" s="0" t="s">
        <v>4997</v>
      </c>
    </row>
    <row r="28059">
      <c r="E28059" s="0" t="s">
        <v>29417</v>
      </c>
      <c r="F28059" s="0" t="s">
        <v>4997</v>
      </c>
    </row>
    <row r="28060">
      <c r="E28060" s="0" t="s">
        <v>29840</v>
      </c>
      <c r="F28060" s="0" t="s">
        <v>4997</v>
      </c>
    </row>
    <row r="28061">
      <c r="E28061" s="0" t="s">
        <v>29284</v>
      </c>
      <c r="F28061" s="0" t="s">
        <v>4997</v>
      </c>
    </row>
    <row r="28062">
      <c r="E28062" s="0" t="s">
        <v>29841</v>
      </c>
      <c r="F28062" s="0" t="s">
        <v>4997</v>
      </c>
    </row>
    <row r="28063">
      <c r="E28063" s="0" t="s">
        <v>15711</v>
      </c>
      <c r="F28063" s="0" t="s">
        <v>4997</v>
      </c>
    </row>
    <row r="28064">
      <c r="E28064" s="0" t="s">
        <v>4999</v>
      </c>
      <c r="F28064" s="0" t="s">
        <v>4997</v>
      </c>
    </row>
    <row r="28065">
      <c r="E28065" s="0" t="s">
        <v>29842</v>
      </c>
      <c r="F28065" s="0" t="s">
        <v>4997</v>
      </c>
    </row>
    <row r="28066">
      <c r="E28066" s="0" t="s">
        <v>29843</v>
      </c>
      <c r="F28066" s="0" t="s">
        <v>4997</v>
      </c>
    </row>
    <row r="28067">
      <c r="E28067" s="0" t="s">
        <v>29844</v>
      </c>
      <c r="F28067" s="0" t="s">
        <v>4997</v>
      </c>
    </row>
    <row r="28068">
      <c r="E28068" s="0" t="s">
        <v>29845</v>
      </c>
      <c r="F28068" s="0" t="s">
        <v>4997</v>
      </c>
    </row>
    <row r="28069">
      <c r="E28069" s="0" t="s">
        <v>29846</v>
      </c>
      <c r="F28069" s="0" t="s">
        <v>4997</v>
      </c>
    </row>
    <row r="28070">
      <c r="E28070" s="0" t="s">
        <v>29211</v>
      </c>
      <c r="F28070" s="0" t="s">
        <v>4997</v>
      </c>
    </row>
    <row r="28071">
      <c r="E28071" s="0" t="s">
        <v>29847</v>
      </c>
      <c r="F28071" s="0" t="s">
        <v>4997</v>
      </c>
    </row>
    <row r="28072">
      <c r="E28072" s="0" t="s">
        <v>29848</v>
      </c>
      <c r="F28072" s="0" t="s">
        <v>4997</v>
      </c>
    </row>
    <row r="28073">
      <c r="E28073" s="0" t="s">
        <v>29849</v>
      </c>
      <c r="F28073" s="0" t="s">
        <v>4997</v>
      </c>
    </row>
    <row r="28074">
      <c r="E28074" s="0" t="s">
        <v>29850</v>
      </c>
      <c r="F28074" s="0" t="s">
        <v>4997</v>
      </c>
    </row>
    <row r="28075">
      <c r="E28075" s="0" t="s">
        <v>29291</v>
      </c>
      <c r="F28075" s="0" t="s">
        <v>4997</v>
      </c>
    </row>
    <row r="28076">
      <c r="E28076" s="0" t="s">
        <v>29851</v>
      </c>
      <c r="F28076" s="0" t="s">
        <v>4997</v>
      </c>
    </row>
    <row r="28077">
      <c r="E28077" s="0" t="s">
        <v>29852</v>
      </c>
      <c r="F28077" s="0" t="s">
        <v>4997</v>
      </c>
    </row>
    <row r="28078">
      <c r="E28078" s="0" t="s">
        <v>2153</v>
      </c>
      <c r="F28078" s="0" t="s">
        <v>4997</v>
      </c>
    </row>
    <row r="28079">
      <c r="E28079" s="0" t="s">
        <v>29853</v>
      </c>
      <c r="F28079" s="0" t="s">
        <v>4997</v>
      </c>
    </row>
    <row r="28080">
      <c r="E28080" s="0" t="s">
        <v>29854</v>
      </c>
      <c r="F28080" s="0" t="s">
        <v>4997</v>
      </c>
    </row>
    <row r="28081">
      <c r="E28081" s="0" t="s">
        <v>29855</v>
      </c>
      <c r="F28081" s="0" t="s">
        <v>4997</v>
      </c>
    </row>
    <row r="28082">
      <c r="E28082" s="0" t="s">
        <v>29856</v>
      </c>
      <c r="F28082" s="0" t="s">
        <v>4997</v>
      </c>
    </row>
    <row r="28083">
      <c r="E28083" s="0" t="s">
        <v>29857</v>
      </c>
      <c r="F28083" s="0" t="s">
        <v>4997</v>
      </c>
    </row>
    <row r="28084">
      <c r="E28084" s="0" t="s">
        <v>29858</v>
      </c>
      <c r="F28084" s="0" t="s">
        <v>4997</v>
      </c>
    </row>
    <row r="28085">
      <c r="E28085" s="0" t="s">
        <v>29859</v>
      </c>
      <c r="F28085" s="0" t="s">
        <v>4997</v>
      </c>
    </row>
    <row r="28086">
      <c r="E28086" s="0" t="s">
        <v>29860</v>
      </c>
      <c r="F28086" s="0" t="s">
        <v>4997</v>
      </c>
    </row>
    <row r="28087">
      <c r="E28087" s="0" t="s">
        <v>29861</v>
      </c>
      <c r="F28087" s="0" t="s">
        <v>4997</v>
      </c>
    </row>
    <row r="28088">
      <c r="E28088" s="0" t="s">
        <v>29862</v>
      </c>
      <c r="F28088" s="0" t="s">
        <v>4997</v>
      </c>
    </row>
    <row r="28089">
      <c r="E28089" s="0" t="s">
        <v>29863</v>
      </c>
      <c r="F28089" s="0" t="s">
        <v>4997</v>
      </c>
    </row>
    <row r="28090">
      <c r="E28090" s="0" t="s">
        <v>29045</v>
      </c>
      <c r="F28090" s="0" t="s">
        <v>4997</v>
      </c>
    </row>
    <row r="28091">
      <c r="E28091" s="0" t="s">
        <v>29136</v>
      </c>
      <c r="F28091" s="0" t="s">
        <v>4997</v>
      </c>
    </row>
    <row r="28092">
      <c r="E28092" s="0" t="s">
        <v>29864</v>
      </c>
      <c r="F28092" s="0" t="s">
        <v>4997</v>
      </c>
    </row>
    <row r="28093">
      <c r="E28093" s="0" t="s">
        <v>29865</v>
      </c>
      <c r="F28093" s="0" t="s">
        <v>4997</v>
      </c>
    </row>
    <row r="28094">
      <c r="E28094" s="0" t="s">
        <v>29866</v>
      </c>
      <c r="F28094" s="0" t="s">
        <v>4997</v>
      </c>
    </row>
    <row r="28095">
      <c r="E28095" s="0" t="s">
        <v>29867</v>
      </c>
      <c r="F28095" s="0" t="s">
        <v>4997</v>
      </c>
    </row>
    <row r="28096">
      <c r="E28096" s="0" t="s">
        <v>29868</v>
      </c>
      <c r="F28096" s="0" t="s">
        <v>4997</v>
      </c>
    </row>
    <row r="28097">
      <c r="E28097" s="0" t="s">
        <v>29869</v>
      </c>
      <c r="F28097" s="0" t="s">
        <v>4997</v>
      </c>
    </row>
    <row r="28098">
      <c r="E28098" s="0" t="s">
        <v>29870</v>
      </c>
      <c r="F28098" s="0" t="s">
        <v>4997</v>
      </c>
    </row>
    <row r="28099">
      <c r="E28099" s="0" t="s">
        <v>29871</v>
      </c>
      <c r="F28099" s="0" t="s">
        <v>4997</v>
      </c>
    </row>
    <row r="28100">
      <c r="E28100" s="0" t="s">
        <v>29872</v>
      </c>
      <c r="F28100" s="0" t="s">
        <v>4997</v>
      </c>
    </row>
    <row r="28101">
      <c r="E28101" s="0" t="s">
        <v>29873</v>
      </c>
      <c r="F28101" s="0" t="s">
        <v>4997</v>
      </c>
    </row>
    <row r="28102">
      <c r="E28102" s="0" t="s">
        <v>29874</v>
      </c>
      <c r="F28102" s="0" t="s">
        <v>4997</v>
      </c>
    </row>
    <row r="28103">
      <c r="E28103" s="0" t="s">
        <v>29875</v>
      </c>
      <c r="F28103" s="0" t="s">
        <v>4997</v>
      </c>
    </row>
    <row r="28104">
      <c r="E28104" s="0" t="s">
        <v>29876</v>
      </c>
      <c r="F28104" s="0" t="s">
        <v>4997</v>
      </c>
    </row>
    <row r="28105">
      <c r="E28105" s="0" t="s">
        <v>29877</v>
      </c>
      <c r="F28105" s="0" t="s">
        <v>4997</v>
      </c>
    </row>
    <row r="28106">
      <c r="E28106" s="0" t="s">
        <v>29878</v>
      </c>
      <c r="F28106" s="0" t="s">
        <v>4997</v>
      </c>
    </row>
    <row r="28107">
      <c r="E28107" s="0" t="s">
        <v>29879</v>
      </c>
      <c r="F28107" s="0" t="s">
        <v>4997</v>
      </c>
    </row>
    <row r="28108">
      <c r="E28108" s="0" t="s">
        <v>29880</v>
      </c>
      <c r="F28108" s="0" t="s">
        <v>4997</v>
      </c>
    </row>
    <row r="28109">
      <c r="E28109" s="0" t="s">
        <v>29881</v>
      </c>
      <c r="F28109" s="0" t="s">
        <v>4997</v>
      </c>
    </row>
    <row r="28110">
      <c r="E28110" s="0" t="s">
        <v>29882</v>
      </c>
      <c r="F28110" s="0" t="s">
        <v>4997</v>
      </c>
    </row>
    <row r="28111">
      <c r="E28111" s="0" t="s">
        <v>29883</v>
      </c>
      <c r="F28111" s="0" t="s">
        <v>4997</v>
      </c>
    </row>
    <row r="28112">
      <c r="E28112" s="0" t="s">
        <v>29553</v>
      </c>
      <c r="F28112" s="0" t="s">
        <v>4997</v>
      </c>
    </row>
    <row r="28113">
      <c r="E28113" s="0" t="s">
        <v>29884</v>
      </c>
      <c r="F28113" s="0" t="s">
        <v>4997</v>
      </c>
    </row>
    <row r="28114">
      <c r="E28114" s="0" t="s">
        <v>29885</v>
      </c>
      <c r="F28114" s="0" t="s">
        <v>4997</v>
      </c>
    </row>
    <row r="28115">
      <c r="E28115" s="0" t="s">
        <v>29156</v>
      </c>
      <c r="F28115" s="0" t="s">
        <v>4997</v>
      </c>
    </row>
    <row r="28116">
      <c r="E28116" s="0" t="s">
        <v>29886</v>
      </c>
      <c r="F28116" s="0" t="s">
        <v>4997</v>
      </c>
    </row>
    <row r="28117">
      <c r="E28117" s="0" t="s">
        <v>29887</v>
      </c>
      <c r="F28117" s="0" t="s">
        <v>4997</v>
      </c>
    </row>
    <row r="28118">
      <c r="E28118" s="0" t="s">
        <v>29888</v>
      </c>
      <c r="F28118" s="0" t="s">
        <v>4997</v>
      </c>
    </row>
    <row r="28119">
      <c r="E28119" s="0" t="s">
        <v>16027</v>
      </c>
      <c r="F28119" s="0" t="s">
        <v>4997</v>
      </c>
    </row>
    <row r="28120">
      <c r="E28120" s="0" t="s">
        <v>29889</v>
      </c>
      <c r="F28120" s="0" t="s">
        <v>4997</v>
      </c>
    </row>
    <row r="28121">
      <c r="E28121" s="0" t="s">
        <v>29890</v>
      </c>
      <c r="F28121" s="0" t="s">
        <v>4997</v>
      </c>
    </row>
    <row r="28122">
      <c r="E28122" s="0" t="s">
        <v>6647</v>
      </c>
      <c r="F28122" s="0" t="s">
        <v>4997</v>
      </c>
    </row>
    <row r="28123">
      <c r="E28123" s="0" t="s">
        <v>29891</v>
      </c>
      <c r="F28123" s="0" t="s">
        <v>4997</v>
      </c>
    </row>
    <row r="28124">
      <c r="E28124" s="0" t="s">
        <v>29892</v>
      </c>
      <c r="F28124" s="0" t="s">
        <v>4997</v>
      </c>
    </row>
    <row r="28125">
      <c r="E28125" s="0" t="s">
        <v>29893</v>
      </c>
      <c r="F28125" s="0" t="s">
        <v>4999</v>
      </c>
    </row>
    <row r="28126">
      <c r="E28126" s="0" t="s">
        <v>29894</v>
      </c>
      <c r="F28126" s="0" t="s">
        <v>4999</v>
      </c>
    </row>
    <row r="28127">
      <c r="E28127" s="0" t="s">
        <v>29895</v>
      </c>
      <c r="F28127" s="0" t="s">
        <v>4999</v>
      </c>
    </row>
    <row r="28128">
      <c r="E28128" s="0" t="s">
        <v>29896</v>
      </c>
      <c r="F28128" s="0" t="s">
        <v>4999</v>
      </c>
    </row>
    <row r="28129">
      <c r="E28129" s="0" t="s">
        <v>29897</v>
      </c>
      <c r="F28129" s="0" t="s">
        <v>4999</v>
      </c>
    </row>
    <row r="28130">
      <c r="E28130" s="0" t="s">
        <v>29898</v>
      </c>
      <c r="F28130" s="0" t="s">
        <v>4999</v>
      </c>
    </row>
    <row r="28131">
      <c r="E28131" s="0" t="s">
        <v>29899</v>
      </c>
      <c r="F28131" s="0" t="s">
        <v>4999</v>
      </c>
    </row>
    <row r="28132">
      <c r="E28132" s="0" t="s">
        <v>29900</v>
      </c>
      <c r="F28132" s="0" t="s">
        <v>4999</v>
      </c>
    </row>
    <row r="28133">
      <c r="E28133" s="0" t="s">
        <v>29901</v>
      </c>
      <c r="F28133" s="0" t="s">
        <v>4999</v>
      </c>
    </row>
    <row r="28134">
      <c r="E28134" s="0" t="s">
        <v>29609</v>
      </c>
      <c r="F28134" s="0" t="s">
        <v>4999</v>
      </c>
    </row>
    <row r="28135">
      <c r="E28135" s="0" t="s">
        <v>29902</v>
      </c>
      <c r="F28135" s="0" t="s">
        <v>4999</v>
      </c>
    </row>
    <row r="28136">
      <c r="E28136" s="0" t="s">
        <v>29903</v>
      </c>
      <c r="F28136" s="0" t="s">
        <v>4999</v>
      </c>
    </row>
    <row r="28137">
      <c r="E28137" s="0" t="s">
        <v>29904</v>
      </c>
      <c r="F28137" s="0" t="s">
        <v>4999</v>
      </c>
    </row>
    <row r="28138">
      <c r="E28138" s="0" t="s">
        <v>29905</v>
      </c>
      <c r="F28138" s="0" t="s">
        <v>4999</v>
      </c>
    </row>
    <row r="28139">
      <c r="E28139" s="0" t="s">
        <v>29409</v>
      </c>
      <c r="F28139" s="0" t="s">
        <v>4999</v>
      </c>
    </row>
    <row r="28140">
      <c r="E28140" s="0" t="s">
        <v>29906</v>
      </c>
      <c r="F28140" s="0" t="s">
        <v>4999</v>
      </c>
    </row>
    <row r="28141">
      <c r="E28141" s="0" t="s">
        <v>29907</v>
      </c>
      <c r="F28141" s="0" t="s">
        <v>4999</v>
      </c>
    </row>
    <row r="28142">
      <c r="E28142" s="0" t="s">
        <v>29908</v>
      </c>
      <c r="F28142" s="0" t="s">
        <v>4999</v>
      </c>
    </row>
    <row r="28143">
      <c r="E28143" s="0" t="s">
        <v>2137</v>
      </c>
      <c r="F28143" s="0" t="s">
        <v>4999</v>
      </c>
    </row>
    <row r="28144">
      <c r="E28144" s="0" t="s">
        <v>29909</v>
      </c>
      <c r="F28144" s="0" t="s">
        <v>4999</v>
      </c>
    </row>
    <row r="28145">
      <c r="E28145" s="0" t="s">
        <v>29910</v>
      </c>
      <c r="F28145" s="0" t="s">
        <v>4999</v>
      </c>
    </row>
    <row r="28146">
      <c r="E28146" s="0" t="s">
        <v>29911</v>
      </c>
      <c r="F28146" s="0" t="s">
        <v>4999</v>
      </c>
    </row>
    <row r="28147">
      <c r="E28147" s="0" t="s">
        <v>29912</v>
      </c>
      <c r="F28147" s="0" t="s">
        <v>4999</v>
      </c>
    </row>
    <row r="28148">
      <c r="E28148" s="0" t="s">
        <v>29913</v>
      </c>
      <c r="F28148" s="0" t="s">
        <v>4999</v>
      </c>
    </row>
    <row r="28149">
      <c r="E28149" s="0" t="s">
        <v>29914</v>
      </c>
      <c r="F28149" s="0" t="s">
        <v>4999</v>
      </c>
    </row>
    <row r="28150">
      <c r="E28150" s="0" t="s">
        <v>29915</v>
      </c>
      <c r="F28150" s="0" t="s">
        <v>4999</v>
      </c>
    </row>
    <row r="28151">
      <c r="E28151" s="0" t="s">
        <v>29916</v>
      </c>
      <c r="F28151" s="0" t="s">
        <v>4999</v>
      </c>
    </row>
    <row r="28152">
      <c r="E28152" s="0" t="s">
        <v>29917</v>
      </c>
      <c r="F28152" s="0" t="s">
        <v>4999</v>
      </c>
    </row>
    <row r="28153">
      <c r="E28153" s="0" t="s">
        <v>29918</v>
      </c>
      <c r="F28153" s="0" t="s">
        <v>4999</v>
      </c>
    </row>
    <row r="28154">
      <c r="E28154" s="0" t="s">
        <v>29919</v>
      </c>
      <c r="F28154" s="0" t="s">
        <v>4999</v>
      </c>
    </row>
    <row r="28155">
      <c r="E28155" s="0" t="s">
        <v>29920</v>
      </c>
      <c r="F28155" s="0" t="s">
        <v>4999</v>
      </c>
    </row>
    <row r="28156">
      <c r="E28156" s="0" t="s">
        <v>29424</v>
      </c>
      <c r="F28156" s="0" t="s">
        <v>4999</v>
      </c>
    </row>
    <row r="28157">
      <c r="E28157" s="0" t="s">
        <v>29921</v>
      </c>
      <c r="F28157" s="0" t="s">
        <v>4999</v>
      </c>
    </row>
    <row r="28158">
      <c r="E28158" s="0" t="s">
        <v>29922</v>
      </c>
      <c r="F28158" s="0" t="s">
        <v>4999</v>
      </c>
    </row>
    <row r="28159">
      <c r="E28159" s="0" t="s">
        <v>29923</v>
      </c>
      <c r="F28159" s="0" t="s">
        <v>4999</v>
      </c>
    </row>
    <row r="28160">
      <c r="E28160" s="0" t="s">
        <v>1237</v>
      </c>
      <c r="F28160" s="0" t="s">
        <v>4999</v>
      </c>
    </row>
    <row r="28161">
      <c r="E28161" s="0" t="s">
        <v>29924</v>
      </c>
      <c r="F28161" s="0" t="s">
        <v>4999</v>
      </c>
    </row>
    <row r="28162">
      <c r="E28162" s="0" t="s">
        <v>29925</v>
      </c>
      <c r="F28162" s="0" t="s">
        <v>4999</v>
      </c>
    </row>
    <row r="28163">
      <c r="E28163" s="0" t="s">
        <v>29926</v>
      </c>
      <c r="F28163" s="0" t="s">
        <v>4999</v>
      </c>
    </row>
    <row r="28164">
      <c r="E28164" s="0" t="s">
        <v>29927</v>
      </c>
      <c r="F28164" s="0" t="s">
        <v>4999</v>
      </c>
    </row>
    <row r="28165">
      <c r="E28165" s="0" t="s">
        <v>29928</v>
      </c>
      <c r="F28165" s="0" t="s">
        <v>4999</v>
      </c>
    </row>
    <row r="28166">
      <c r="E28166" s="0" t="s">
        <v>29929</v>
      </c>
      <c r="F28166" s="0" t="s">
        <v>4999</v>
      </c>
    </row>
    <row r="28167">
      <c r="E28167" s="0" t="s">
        <v>29930</v>
      </c>
      <c r="F28167" s="0" t="s">
        <v>4999</v>
      </c>
    </row>
    <row r="28168">
      <c r="E28168" s="0" t="s">
        <v>29931</v>
      </c>
      <c r="F28168" s="0" t="s">
        <v>4999</v>
      </c>
    </row>
    <row r="28169">
      <c r="E28169" s="0" t="s">
        <v>29932</v>
      </c>
      <c r="F28169" s="0" t="s">
        <v>4999</v>
      </c>
    </row>
    <row r="28170">
      <c r="E28170" s="0" t="s">
        <v>29933</v>
      </c>
      <c r="F28170" s="0" t="s">
        <v>4999</v>
      </c>
    </row>
    <row r="28171">
      <c r="E28171" s="0" t="s">
        <v>29934</v>
      </c>
      <c r="F28171" s="0" t="s">
        <v>4999</v>
      </c>
    </row>
    <row r="28172">
      <c r="E28172" s="0" t="s">
        <v>29377</v>
      </c>
      <c r="F28172" s="0" t="s">
        <v>4999</v>
      </c>
    </row>
    <row r="28173">
      <c r="E28173" s="0" t="s">
        <v>29767</v>
      </c>
      <c r="F28173" s="0" t="s">
        <v>4999</v>
      </c>
    </row>
    <row r="28174">
      <c r="E28174" s="0" t="s">
        <v>29769</v>
      </c>
      <c r="F28174" s="0" t="s">
        <v>4999</v>
      </c>
    </row>
    <row r="28175">
      <c r="E28175" s="0" t="s">
        <v>29935</v>
      </c>
      <c r="F28175" s="0" t="s">
        <v>4999</v>
      </c>
    </row>
    <row r="28176">
      <c r="E28176" s="0" t="s">
        <v>29936</v>
      </c>
      <c r="F28176" s="0" t="s">
        <v>4999</v>
      </c>
    </row>
    <row r="28177">
      <c r="E28177" s="0" t="s">
        <v>29937</v>
      </c>
      <c r="F28177" s="0" t="s">
        <v>4999</v>
      </c>
    </row>
    <row r="28178">
      <c r="E28178" s="0" t="s">
        <v>29382</v>
      </c>
      <c r="F28178" s="0" t="s">
        <v>4999</v>
      </c>
    </row>
    <row r="28179">
      <c r="E28179" s="0" t="s">
        <v>29938</v>
      </c>
      <c r="F28179" s="0" t="s">
        <v>4999</v>
      </c>
    </row>
    <row r="28180">
      <c r="E28180" s="0" t="s">
        <v>29939</v>
      </c>
      <c r="F28180" s="0" t="s">
        <v>4999</v>
      </c>
    </row>
    <row r="28181">
      <c r="E28181" s="0" t="s">
        <v>29940</v>
      </c>
      <c r="F28181" s="0" t="s">
        <v>4999</v>
      </c>
    </row>
    <row r="28182">
      <c r="E28182" s="0" t="s">
        <v>29941</v>
      </c>
      <c r="F28182" s="0" t="s">
        <v>4999</v>
      </c>
    </row>
    <row r="28183">
      <c r="E28183" s="0" t="s">
        <v>29942</v>
      </c>
      <c r="F28183" s="0" t="s">
        <v>4999</v>
      </c>
    </row>
    <row r="28184">
      <c r="E28184" s="0" t="s">
        <v>29943</v>
      </c>
      <c r="F28184" s="0" t="s">
        <v>4999</v>
      </c>
    </row>
    <row r="28185">
      <c r="E28185" s="0" t="s">
        <v>29944</v>
      </c>
      <c r="F28185" s="0" t="s">
        <v>4999</v>
      </c>
    </row>
    <row r="28186">
      <c r="E28186" s="0" t="s">
        <v>29388</v>
      </c>
      <c r="F28186" s="0" t="s">
        <v>4999</v>
      </c>
    </row>
    <row r="28187">
      <c r="E28187" s="0" t="s">
        <v>29945</v>
      </c>
      <c r="F28187" s="0" t="s">
        <v>5001</v>
      </c>
    </row>
    <row r="28188">
      <c r="E28188" s="0" t="s">
        <v>29946</v>
      </c>
      <c r="F28188" s="0" t="s">
        <v>5001</v>
      </c>
    </row>
    <row r="28189">
      <c r="E28189" s="0" t="s">
        <v>29947</v>
      </c>
      <c r="F28189" s="0" t="s">
        <v>5001</v>
      </c>
    </row>
    <row r="28190">
      <c r="E28190" s="0" t="s">
        <v>29948</v>
      </c>
      <c r="F28190" s="0" t="s">
        <v>5001</v>
      </c>
    </row>
    <row r="28191">
      <c r="E28191" s="0" t="s">
        <v>29949</v>
      </c>
      <c r="F28191" s="0" t="s">
        <v>5001</v>
      </c>
    </row>
    <row r="28192">
      <c r="E28192" s="0" t="s">
        <v>16422</v>
      </c>
      <c r="F28192" s="0" t="s">
        <v>5001</v>
      </c>
    </row>
    <row r="28193">
      <c r="E28193" s="0" t="s">
        <v>29950</v>
      </c>
      <c r="F28193" s="0" t="s">
        <v>5001</v>
      </c>
    </row>
    <row r="28194">
      <c r="E28194" s="0" t="s">
        <v>29951</v>
      </c>
      <c r="F28194" s="0" t="s">
        <v>5001</v>
      </c>
    </row>
    <row r="28195">
      <c r="E28195" s="0" t="s">
        <v>4992</v>
      </c>
      <c r="F28195" s="0" t="s">
        <v>5001</v>
      </c>
    </row>
    <row r="28196">
      <c r="E28196" s="0" t="s">
        <v>29952</v>
      </c>
      <c r="F28196" s="0" t="s">
        <v>5001</v>
      </c>
    </row>
    <row r="28197">
      <c r="E28197" s="0" t="s">
        <v>29953</v>
      </c>
      <c r="F28197" s="0" t="s">
        <v>5001</v>
      </c>
    </row>
    <row r="28198">
      <c r="E28198" s="0" t="s">
        <v>29954</v>
      </c>
      <c r="F28198" s="0" t="s">
        <v>5001</v>
      </c>
    </row>
    <row r="28199">
      <c r="E28199" s="0" t="s">
        <v>29955</v>
      </c>
      <c r="F28199" s="0" t="s">
        <v>5001</v>
      </c>
    </row>
    <row r="28200">
      <c r="E28200" s="0" t="s">
        <v>29956</v>
      </c>
      <c r="F28200" s="0" t="s">
        <v>5001</v>
      </c>
    </row>
    <row r="28201">
      <c r="E28201" s="0" t="s">
        <v>29957</v>
      </c>
      <c r="F28201" s="0" t="s">
        <v>5001</v>
      </c>
    </row>
    <row r="28202">
      <c r="E28202" s="0" t="s">
        <v>29958</v>
      </c>
      <c r="F28202" s="0" t="s">
        <v>5001</v>
      </c>
    </row>
    <row r="28203">
      <c r="E28203" s="0" t="s">
        <v>29959</v>
      </c>
      <c r="F28203" s="0" t="s">
        <v>5001</v>
      </c>
    </row>
    <row r="28204">
      <c r="E28204" s="0" t="s">
        <v>29960</v>
      </c>
      <c r="F28204" s="0" t="s">
        <v>5001</v>
      </c>
    </row>
    <row r="28205">
      <c r="E28205" s="0" t="s">
        <v>29961</v>
      </c>
      <c r="F28205" s="0" t="s">
        <v>5001</v>
      </c>
    </row>
    <row r="28206">
      <c r="E28206" s="0" t="s">
        <v>29962</v>
      </c>
      <c r="F28206" s="0" t="s">
        <v>5001</v>
      </c>
    </row>
    <row r="28207">
      <c r="E28207" s="0" t="s">
        <v>29963</v>
      </c>
      <c r="F28207" s="0" t="s">
        <v>5001</v>
      </c>
    </row>
    <row r="28208">
      <c r="E28208" s="0" t="s">
        <v>29964</v>
      </c>
      <c r="F28208" s="0" t="s">
        <v>5001</v>
      </c>
    </row>
    <row r="28209">
      <c r="E28209" s="0" t="s">
        <v>29965</v>
      </c>
      <c r="F28209" s="0" t="s">
        <v>5001</v>
      </c>
    </row>
    <row r="28210">
      <c r="E28210" s="0" t="s">
        <v>29966</v>
      </c>
      <c r="F28210" s="0" t="s">
        <v>5001</v>
      </c>
    </row>
    <row r="28211">
      <c r="E28211" s="0" t="s">
        <v>2331</v>
      </c>
      <c r="F28211" s="0" t="s">
        <v>5001</v>
      </c>
    </row>
    <row r="28212">
      <c r="E28212" s="0" t="s">
        <v>29250</v>
      </c>
      <c r="F28212" s="0" t="s">
        <v>5001</v>
      </c>
    </row>
    <row r="28213">
      <c r="E28213" s="0" t="s">
        <v>29967</v>
      </c>
      <c r="F28213" s="0" t="s">
        <v>5001</v>
      </c>
    </row>
    <row r="28214">
      <c r="E28214" s="0" t="s">
        <v>29968</v>
      </c>
      <c r="F28214" s="0" t="s">
        <v>5001</v>
      </c>
    </row>
    <row r="28215">
      <c r="E28215" s="0" t="s">
        <v>29553</v>
      </c>
      <c r="F28215" s="0" t="s">
        <v>5001</v>
      </c>
    </row>
    <row r="28216">
      <c r="E28216" s="0" t="s">
        <v>29969</v>
      </c>
      <c r="F28216" s="0" t="s">
        <v>5001</v>
      </c>
    </row>
    <row r="28217">
      <c r="E28217" s="0" t="s">
        <v>29970</v>
      </c>
      <c r="F28217" s="0" t="s">
        <v>5001</v>
      </c>
    </row>
    <row r="28218">
      <c r="E28218" s="0" t="s">
        <v>29971</v>
      </c>
      <c r="F28218" s="0" t="s">
        <v>5001</v>
      </c>
    </row>
    <row r="28219">
      <c r="E28219" s="0" t="s">
        <v>29388</v>
      </c>
      <c r="F28219" s="0" t="s">
        <v>5001</v>
      </c>
    </row>
    <row r="28220">
      <c r="E28220" s="0" t="s">
        <v>29324</v>
      </c>
      <c r="F28220" s="0" t="s">
        <v>5005</v>
      </c>
    </row>
    <row r="28221">
      <c r="E28221" s="0" t="s">
        <v>29947</v>
      </c>
      <c r="F28221" s="0" t="s">
        <v>5005</v>
      </c>
    </row>
    <row r="28222">
      <c r="E28222" s="0" t="s">
        <v>29972</v>
      </c>
      <c r="F28222" s="0" t="s">
        <v>5005</v>
      </c>
    </row>
    <row r="28223">
      <c r="E28223" s="0" t="s">
        <v>29973</v>
      </c>
      <c r="F28223" s="0" t="s">
        <v>5005</v>
      </c>
    </row>
    <row r="28224">
      <c r="E28224" s="0" t="s">
        <v>29974</v>
      </c>
      <c r="F28224" s="0" t="s">
        <v>5005</v>
      </c>
    </row>
    <row r="28225">
      <c r="E28225" s="0" t="s">
        <v>29975</v>
      </c>
      <c r="F28225" s="0" t="s">
        <v>5005</v>
      </c>
    </row>
    <row r="28226">
      <c r="E28226" s="0" t="s">
        <v>29976</v>
      </c>
      <c r="F28226" s="0" t="s">
        <v>5005</v>
      </c>
    </row>
    <row r="28227">
      <c r="E28227" s="0" t="s">
        <v>29977</v>
      </c>
      <c r="F28227" s="0" t="s">
        <v>5005</v>
      </c>
    </row>
    <row r="28228">
      <c r="E28228" s="0" t="s">
        <v>29978</v>
      </c>
      <c r="F28228" s="0" t="s">
        <v>5005</v>
      </c>
    </row>
    <row r="28229">
      <c r="E28229" s="0" t="s">
        <v>29979</v>
      </c>
      <c r="F28229" s="0" t="s">
        <v>5005</v>
      </c>
    </row>
    <row r="28230">
      <c r="E28230" s="0" t="s">
        <v>29980</v>
      </c>
      <c r="F28230" s="0" t="s">
        <v>5005</v>
      </c>
    </row>
    <row r="28231">
      <c r="E28231" s="0" t="s">
        <v>29981</v>
      </c>
      <c r="F28231" s="0" t="s">
        <v>5005</v>
      </c>
    </row>
    <row r="28232">
      <c r="E28232" s="0" t="s">
        <v>29982</v>
      </c>
      <c r="F28232" s="0" t="s">
        <v>5005</v>
      </c>
    </row>
    <row r="28233">
      <c r="E28233" s="0" t="s">
        <v>29983</v>
      </c>
      <c r="F28233" s="0" t="s">
        <v>5005</v>
      </c>
    </row>
    <row r="28234">
      <c r="E28234" s="0" t="s">
        <v>29984</v>
      </c>
      <c r="F28234" s="0" t="s">
        <v>5005</v>
      </c>
    </row>
    <row r="28235">
      <c r="E28235" s="0" t="s">
        <v>29985</v>
      </c>
      <c r="F28235" s="0" t="s">
        <v>5005</v>
      </c>
    </row>
    <row r="28236">
      <c r="E28236" s="0" t="s">
        <v>29986</v>
      </c>
      <c r="F28236" s="0" t="s">
        <v>5005</v>
      </c>
    </row>
    <row r="28237">
      <c r="E28237" s="0" t="s">
        <v>29987</v>
      </c>
      <c r="F28237" s="0" t="s">
        <v>5005</v>
      </c>
    </row>
    <row r="28238">
      <c r="E28238" s="0" t="s">
        <v>29988</v>
      </c>
      <c r="F28238" s="0" t="s">
        <v>5005</v>
      </c>
    </row>
    <row r="28239">
      <c r="E28239" s="0" t="s">
        <v>29989</v>
      </c>
      <c r="F28239" s="0" t="s">
        <v>5005</v>
      </c>
    </row>
    <row r="28240">
      <c r="E28240" s="0" t="s">
        <v>29990</v>
      </c>
      <c r="F28240" s="0" t="s">
        <v>5005</v>
      </c>
    </row>
    <row r="28241">
      <c r="E28241" s="0" t="s">
        <v>29991</v>
      </c>
      <c r="F28241" s="0" t="s">
        <v>5005</v>
      </c>
    </row>
    <row r="28242">
      <c r="E28242" s="0" t="s">
        <v>29992</v>
      </c>
      <c r="F28242" s="0" t="s">
        <v>5005</v>
      </c>
    </row>
    <row r="28243">
      <c r="E28243" s="0" t="s">
        <v>29624</v>
      </c>
      <c r="F28243" s="0" t="s">
        <v>5005</v>
      </c>
    </row>
    <row r="28244">
      <c r="E28244" s="0" t="s">
        <v>29993</v>
      </c>
      <c r="F28244" s="0" t="s">
        <v>5005</v>
      </c>
    </row>
    <row r="28245">
      <c r="E28245" s="0" t="s">
        <v>29994</v>
      </c>
      <c r="F28245" s="0" t="s">
        <v>5005</v>
      </c>
    </row>
    <row r="28246">
      <c r="E28246" s="0" t="s">
        <v>29995</v>
      </c>
      <c r="F28246" s="0" t="s">
        <v>5005</v>
      </c>
    </row>
    <row r="28247">
      <c r="E28247" s="0" t="s">
        <v>29996</v>
      </c>
      <c r="F28247" s="0" t="s">
        <v>5005</v>
      </c>
    </row>
    <row r="28248">
      <c r="E28248" s="0" t="s">
        <v>29997</v>
      </c>
      <c r="F28248" s="0" t="s">
        <v>5005</v>
      </c>
    </row>
    <row r="28249">
      <c r="E28249" s="0" t="s">
        <v>29998</v>
      </c>
      <c r="F28249" s="0" t="s">
        <v>5005</v>
      </c>
    </row>
    <row r="28250">
      <c r="E28250" s="0" t="s">
        <v>29999</v>
      </c>
      <c r="F28250" s="0" t="s">
        <v>5005</v>
      </c>
    </row>
    <row r="28251">
      <c r="E28251" s="0" t="s">
        <v>30000</v>
      </c>
      <c r="F28251" s="0" t="s">
        <v>5005</v>
      </c>
    </row>
    <row r="28252">
      <c r="E28252" s="0" t="s">
        <v>30001</v>
      </c>
      <c r="F28252" s="0" t="s">
        <v>5005</v>
      </c>
    </row>
    <row r="28253">
      <c r="E28253" s="0" t="s">
        <v>30002</v>
      </c>
      <c r="F28253" s="0" t="s">
        <v>5005</v>
      </c>
    </row>
    <row r="28254">
      <c r="E28254" s="0" t="s">
        <v>30003</v>
      </c>
      <c r="F28254" s="0" t="s">
        <v>5005</v>
      </c>
    </row>
    <row r="28255">
      <c r="E28255" s="0" t="s">
        <v>29410</v>
      </c>
      <c r="F28255" s="0" t="s">
        <v>5005</v>
      </c>
    </row>
    <row r="28256">
      <c r="E28256" s="0" t="s">
        <v>30004</v>
      </c>
      <c r="F28256" s="0" t="s">
        <v>5005</v>
      </c>
    </row>
    <row r="28257">
      <c r="E28257" s="0" t="s">
        <v>30005</v>
      </c>
      <c r="F28257" s="0" t="s">
        <v>5005</v>
      </c>
    </row>
    <row r="28258">
      <c r="E28258" s="0" t="s">
        <v>30006</v>
      </c>
      <c r="F28258" s="0" t="s">
        <v>5005</v>
      </c>
    </row>
    <row r="28259">
      <c r="E28259" s="0" t="s">
        <v>30007</v>
      </c>
      <c r="F28259" s="0" t="s">
        <v>5005</v>
      </c>
    </row>
    <row r="28260">
      <c r="E28260" s="0" t="s">
        <v>30008</v>
      </c>
      <c r="F28260" s="0" t="s">
        <v>5005</v>
      </c>
    </row>
    <row r="28261">
      <c r="E28261" s="0" t="s">
        <v>30009</v>
      </c>
      <c r="F28261" s="0" t="s">
        <v>5005</v>
      </c>
    </row>
    <row r="28262">
      <c r="E28262" s="0" t="s">
        <v>30010</v>
      </c>
      <c r="F28262" s="0" t="s">
        <v>5005</v>
      </c>
    </row>
    <row r="28263">
      <c r="E28263" s="0" t="s">
        <v>29098</v>
      </c>
      <c r="F28263" s="0" t="s">
        <v>5005</v>
      </c>
    </row>
    <row r="28264">
      <c r="E28264" s="0" t="s">
        <v>30011</v>
      </c>
      <c r="F28264" s="0" t="s">
        <v>5005</v>
      </c>
    </row>
    <row r="28265">
      <c r="E28265" s="0" t="s">
        <v>3217</v>
      </c>
      <c r="F28265" s="0" t="s">
        <v>5005</v>
      </c>
    </row>
    <row r="28266">
      <c r="E28266" s="0" t="s">
        <v>30012</v>
      </c>
      <c r="F28266" s="0" t="s">
        <v>5005</v>
      </c>
    </row>
    <row r="28267">
      <c r="E28267" s="0" t="s">
        <v>30013</v>
      </c>
      <c r="F28267" s="0" t="s">
        <v>5005</v>
      </c>
    </row>
    <row r="28268">
      <c r="E28268" s="0" t="s">
        <v>30014</v>
      </c>
      <c r="F28268" s="0" t="s">
        <v>5005</v>
      </c>
    </row>
    <row r="28269">
      <c r="E28269" s="0" t="s">
        <v>30015</v>
      </c>
      <c r="F28269" s="0" t="s">
        <v>5005</v>
      </c>
    </row>
    <row r="28270">
      <c r="E28270" s="0" t="s">
        <v>30016</v>
      </c>
      <c r="F28270" s="0" t="s">
        <v>5005</v>
      </c>
    </row>
    <row r="28271">
      <c r="E28271" s="0" t="s">
        <v>30017</v>
      </c>
      <c r="F28271" s="0" t="s">
        <v>5005</v>
      </c>
    </row>
    <row r="28272">
      <c r="E28272" s="0" t="s">
        <v>30018</v>
      </c>
      <c r="F28272" s="0" t="s">
        <v>5005</v>
      </c>
    </row>
    <row r="28273">
      <c r="E28273" s="0" t="s">
        <v>30019</v>
      </c>
      <c r="F28273" s="0" t="s">
        <v>5005</v>
      </c>
    </row>
    <row r="28274">
      <c r="E28274" s="0" t="s">
        <v>30020</v>
      </c>
      <c r="F28274" s="0" t="s">
        <v>5005</v>
      </c>
    </row>
    <row r="28275">
      <c r="E28275" s="0" t="s">
        <v>30021</v>
      </c>
      <c r="F28275" s="0" t="s">
        <v>5005</v>
      </c>
    </row>
    <row r="28276">
      <c r="E28276" s="0" t="s">
        <v>30022</v>
      </c>
      <c r="F28276" s="0" t="s">
        <v>5005</v>
      </c>
    </row>
    <row r="28277">
      <c r="E28277" s="0" t="s">
        <v>30023</v>
      </c>
      <c r="F28277" s="0" t="s">
        <v>5005</v>
      </c>
    </row>
    <row r="28278">
      <c r="E28278" s="0" t="s">
        <v>30024</v>
      </c>
      <c r="F28278" s="0" t="s">
        <v>5005</v>
      </c>
    </row>
    <row r="28279">
      <c r="E28279" s="0" t="s">
        <v>30025</v>
      </c>
      <c r="F28279" s="0" t="s">
        <v>5005</v>
      </c>
    </row>
    <row r="28280">
      <c r="E28280" s="0" t="s">
        <v>30026</v>
      </c>
      <c r="F28280" s="0" t="s">
        <v>5005</v>
      </c>
    </row>
    <row r="28281">
      <c r="E28281" s="0" t="s">
        <v>30027</v>
      </c>
      <c r="F28281" s="0" t="s">
        <v>5005</v>
      </c>
    </row>
    <row r="28282">
      <c r="E28282" s="0" t="s">
        <v>30028</v>
      </c>
      <c r="F28282" s="0" t="s">
        <v>5005</v>
      </c>
    </row>
    <row r="28283">
      <c r="E28283" s="0" t="s">
        <v>5005</v>
      </c>
      <c r="F28283" s="0" t="s">
        <v>5005</v>
      </c>
    </row>
    <row r="28284">
      <c r="E28284" s="0" t="s">
        <v>29116</v>
      </c>
      <c r="F28284" s="0" t="s">
        <v>5005</v>
      </c>
    </row>
    <row r="28285">
      <c r="E28285" s="0" t="s">
        <v>29516</v>
      </c>
      <c r="F28285" s="0" t="s">
        <v>5005</v>
      </c>
    </row>
    <row r="28286">
      <c r="E28286" s="0" t="s">
        <v>30029</v>
      </c>
      <c r="F28286" s="0" t="s">
        <v>5005</v>
      </c>
    </row>
    <row r="28287">
      <c r="E28287" s="0" t="s">
        <v>30030</v>
      </c>
      <c r="F28287" s="0" t="s">
        <v>5005</v>
      </c>
    </row>
    <row r="28288">
      <c r="E28288" s="0" t="s">
        <v>30031</v>
      </c>
      <c r="F28288" s="0" t="s">
        <v>5005</v>
      </c>
    </row>
    <row r="28289">
      <c r="E28289" s="0" t="s">
        <v>22966</v>
      </c>
      <c r="F28289" s="0" t="s">
        <v>5005</v>
      </c>
    </row>
    <row r="28290">
      <c r="E28290" s="0" t="s">
        <v>30032</v>
      </c>
      <c r="F28290" s="0" t="s">
        <v>5005</v>
      </c>
    </row>
    <row r="28291">
      <c r="E28291" s="0" t="s">
        <v>30033</v>
      </c>
      <c r="F28291" s="0" t="s">
        <v>5005</v>
      </c>
    </row>
    <row r="28292">
      <c r="E28292" s="0" t="s">
        <v>30034</v>
      </c>
      <c r="F28292" s="0" t="s">
        <v>5005</v>
      </c>
    </row>
    <row r="28293">
      <c r="E28293" s="0" t="s">
        <v>15830</v>
      </c>
      <c r="F28293" s="0" t="s">
        <v>5005</v>
      </c>
    </row>
    <row r="28294">
      <c r="E28294" s="0" t="s">
        <v>30035</v>
      </c>
      <c r="F28294" s="0" t="s">
        <v>5005</v>
      </c>
    </row>
    <row r="28295">
      <c r="E28295" s="0" t="s">
        <v>30036</v>
      </c>
      <c r="F28295" s="0" t="s">
        <v>5005</v>
      </c>
    </row>
    <row r="28296">
      <c r="E28296" s="0" t="s">
        <v>30037</v>
      </c>
      <c r="F28296" s="0" t="s">
        <v>5005</v>
      </c>
    </row>
    <row r="28297">
      <c r="E28297" s="0" t="s">
        <v>30038</v>
      </c>
      <c r="F28297" s="0" t="s">
        <v>5005</v>
      </c>
    </row>
    <row r="28298">
      <c r="E28298" s="0" t="s">
        <v>30039</v>
      </c>
      <c r="F28298" s="0" t="s">
        <v>5005</v>
      </c>
    </row>
    <row r="28299">
      <c r="E28299" s="0" t="s">
        <v>30040</v>
      </c>
      <c r="F28299" s="0" t="s">
        <v>5005</v>
      </c>
    </row>
    <row r="28300">
      <c r="E28300" s="0" t="s">
        <v>30041</v>
      </c>
      <c r="F28300" s="0" t="s">
        <v>5005</v>
      </c>
    </row>
    <row r="28301">
      <c r="E28301" s="0" t="s">
        <v>30042</v>
      </c>
      <c r="F28301" s="0" t="s">
        <v>5005</v>
      </c>
    </row>
    <row r="28302">
      <c r="E28302" s="0" t="s">
        <v>30043</v>
      </c>
      <c r="F28302" s="0" t="s">
        <v>5005</v>
      </c>
    </row>
    <row r="28303">
      <c r="E28303" s="0" t="s">
        <v>30044</v>
      </c>
      <c r="F28303" s="0" t="s">
        <v>5005</v>
      </c>
    </row>
    <row r="28304">
      <c r="E28304" s="0" t="s">
        <v>30045</v>
      </c>
      <c r="F28304" s="0" t="s">
        <v>5005</v>
      </c>
    </row>
    <row r="28305">
      <c r="E28305" s="0" t="s">
        <v>30046</v>
      </c>
      <c r="F28305" s="0" t="s">
        <v>5005</v>
      </c>
    </row>
    <row r="28306">
      <c r="E28306" s="0" t="s">
        <v>30047</v>
      </c>
      <c r="F28306" s="0" t="s">
        <v>5005</v>
      </c>
    </row>
    <row r="28307">
      <c r="E28307" s="0" t="s">
        <v>30048</v>
      </c>
      <c r="F28307" s="0" t="s">
        <v>5005</v>
      </c>
    </row>
    <row r="28308">
      <c r="E28308" s="0" t="s">
        <v>30049</v>
      </c>
      <c r="F28308" s="0" t="s">
        <v>5005</v>
      </c>
    </row>
    <row r="28309">
      <c r="E28309" s="0" t="s">
        <v>30050</v>
      </c>
      <c r="F28309" s="0" t="s">
        <v>5005</v>
      </c>
    </row>
    <row r="28310">
      <c r="E28310" s="0" t="s">
        <v>30051</v>
      </c>
      <c r="F28310" s="0" t="s">
        <v>5005</v>
      </c>
    </row>
    <row r="28311">
      <c r="E28311" s="0" t="s">
        <v>30052</v>
      </c>
      <c r="F28311" s="0" t="s">
        <v>5005</v>
      </c>
    </row>
    <row r="28312">
      <c r="E28312" s="0" t="s">
        <v>30053</v>
      </c>
      <c r="F28312" s="0" t="s">
        <v>5005</v>
      </c>
    </row>
    <row r="28313">
      <c r="E28313" s="0" t="s">
        <v>30054</v>
      </c>
      <c r="F28313" s="0" t="s">
        <v>5005</v>
      </c>
    </row>
    <row r="28314">
      <c r="E28314" s="0" t="s">
        <v>30055</v>
      </c>
      <c r="F28314" s="0" t="s">
        <v>5005</v>
      </c>
    </row>
    <row r="28315">
      <c r="E28315" s="0" t="s">
        <v>30056</v>
      </c>
      <c r="F28315" s="0" t="s">
        <v>5005</v>
      </c>
    </row>
    <row r="28316">
      <c r="E28316" s="0" t="s">
        <v>30057</v>
      </c>
      <c r="F28316" s="0" t="s">
        <v>5005</v>
      </c>
    </row>
    <row r="28317">
      <c r="E28317" s="0" t="s">
        <v>30058</v>
      </c>
      <c r="F28317" s="0" t="s">
        <v>5005</v>
      </c>
    </row>
    <row r="28318">
      <c r="E28318" s="0" t="s">
        <v>30059</v>
      </c>
      <c r="F28318" s="0" t="s">
        <v>5005</v>
      </c>
    </row>
    <row r="28319">
      <c r="E28319" s="0" t="s">
        <v>30060</v>
      </c>
      <c r="F28319" s="0" t="s">
        <v>5005</v>
      </c>
    </row>
    <row r="28320">
      <c r="E28320" s="0" t="s">
        <v>30061</v>
      </c>
      <c r="F28320" s="0" t="s">
        <v>5005</v>
      </c>
    </row>
    <row r="28321">
      <c r="E28321" s="0" t="s">
        <v>30062</v>
      </c>
      <c r="F28321" s="0" t="s">
        <v>5005</v>
      </c>
    </row>
    <row r="28322">
      <c r="E28322" s="0" t="s">
        <v>30063</v>
      </c>
      <c r="F28322" s="0" t="s">
        <v>5005</v>
      </c>
    </row>
    <row r="28323">
      <c r="E28323" s="0" t="s">
        <v>30064</v>
      </c>
      <c r="F28323" s="0" t="s">
        <v>5005</v>
      </c>
    </row>
    <row r="28324">
      <c r="E28324" s="0" t="s">
        <v>30065</v>
      </c>
      <c r="F28324" s="0" t="s">
        <v>5005</v>
      </c>
    </row>
    <row r="28325">
      <c r="E28325" s="0" t="s">
        <v>30066</v>
      </c>
      <c r="F28325" s="0" t="s">
        <v>5005</v>
      </c>
    </row>
    <row r="28326">
      <c r="E28326" s="0" t="s">
        <v>30067</v>
      </c>
      <c r="F28326" s="0" t="s">
        <v>5005</v>
      </c>
    </row>
    <row r="28327">
      <c r="E28327" s="0" t="s">
        <v>30068</v>
      </c>
      <c r="F28327" s="0" t="s">
        <v>5005</v>
      </c>
    </row>
    <row r="28328">
      <c r="E28328" s="0" t="s">
        <v>30069</v>
      </c>
      <c r="F28328" s="0" t="s">
        <v>5005</v>
      </c>
    </row>
    <row r="28329">
      <c r="E28329" s="0" t="s">
        <v>30070</v>
      </c>
      <c r="F28329" s="0" t="s">
        <v>5005</v>
      </c>
    </row>
    <row r="28330">
      <c r="E28330" s="0" t="s">
        <v>29194</v>
      </c>
      <c r="F28330" s="0" t="s">
        <v>5005</v>
      </c>
    </row>
    <row r="28331">
      <c r="E28331" s="0" t="s">
        <v>30071</v>
      </c>
      <c r="F28331" s="0" t="s">
        <v>5005</v>
      </c>
    </row>
    <row r="28332">
      <c r="E28332" s="0" t="s">
        <v>30072</v>
      </c>
      <c r="F28332" s="0" t="s">
        <v>5005</v>
      </c>
    </row>
    <row r="28333">
      <c r="E28333" s="0" t="s">
        <v>30073</v>
      </c>
      <c r="F28333" s="0" t="s">
        <v>5005</v>
      </c>
    </row>
    <row r="28334">
      <c r="E28334" s="0" t="s">
        <v>30074</v>
      </c>
      <c r="F28334" s="0" t="s">
        <v>5005</v>
      </c>
    </row>
    <row r="28335">
      <c r="E28335" s="0" t="s">
        <v>30075</v>
      </c>
      <c r="F28335" s="0" t="s">
        <v>5005</v>
      </c>
    </row>
    <row r="28336">
      <c r="E28336" s="0" t="s">
        <v>30076</v>
      </c>
      <c r="F28336" s="0" t="s">
        <v>5005</v>
      </c>
    </row>
    <row r="28337">
      <c r="E28337" s="0" t="s">
        <v>29944</v>
      </c>
      <c r="F28337" s="0" t="s">
        <v>5005</v>
      </c>
    </row>
    <row r="28338">
      <c r="E28338" s="0" t="s">
        <v>30077</v>
      </c>
      <c r="F28338" s="0" t="s">
        <v>5005</v>
      </c>
    </row>
    <row r="28339">
      <c r="E28339" s="0" t="s">
        <v>30078</v>
      </c>
      <c r="F28339" s="0" t="s">
        <v>5005</v>
      </c>
    </row>
    <row r="28340">
      <c r="E28340" s="0" t="s">
        <v>30079</v>
      </c>
      <c r="F28340" s="0" t="s">
        <v>5007</v>
      </c>
    </row>
    <row r="28341">
      <c r="E28341" s="0" t="s">
        <v>30080</v>
      </c>
      <c r="F28341" s="0" t="s">
        <v>5007</v>
      </c>
    </row>
    <row r="28342">
      <c r="E28342" s="0" t="s">
        <v>29324</v>
      </c>
      <c r="F28342" s="0" t="s">
        <v>5007</v>
      </c>
    </row>
    <row r="28343">
      <c r="E28343" s="0" t="s">
        <v>30081</v>
      </c>
      <c r="F28343" s="0" t="s">
        <v>5007</v>
      </c>
    </row>
    <row r="28344">
      <c r="E28344" s="0" t="s">
        <v>30082</v>
      </c>
      <c r="F28344" s="0" t="s">
        <v>5007</v>
      </c>
    </row>
    <row r="28345">
      <c r="E28345" s="0" t="s">
        <v>30083</v>
      </c>
      <c r="F28345" s="0" t="s">
        <v>5007</v>
      </c>
    </row>
    <row r="28346">
      <c r="E28346" s="0" t="s">
        <v>30084</v>
      </c>
      <c r="F28346" s="0" t="s">
        <v>5007</v>
      </c>
    </row>
    <row r="28347">
      <c r="E28347" s="0" t="s">
        <v>30085</v>
      </c>
      <c r="F28347" s="0" t="s">
        <v>5007</v>
      </c>
    </row>
    <row r="28348">
      <c r="E28348" s="0" t="s">
        <v>30086</v>
      </c>
      <c r="F28348" s="0" t="s">
        <v>5007</v>
      </c>
    </row>
    <row r="28349">
      <c r="E28349" s="0" t="s">
        <v>30087</v>
      </c>
      <c r="F28349" s="0" t="s">
        <v>5007</v>
      </c>
    </row>
    <row r="28350">
      <c r="E28350" s="0" t="s">
        <v>30088</v>
      </c>
      <c r="F28350" s="0" t="s">
        <v>5007</v>
      </c>
    </row>
    <row r="28351">
      <c r="E28351" s="0" t="s">
        <v>30089</v>
      </c>
      <c r="F28351" s="0" t="s">
        <v>5007</v>
      </c>
    </row>
    <row r="28352">
      <c r="E28352" s="0" t="s">
        <v>30090</v>
      </c>
      <c r="F28352" s="0" t="s">
        <v>5007</v>
      </c>
    </row>
    <row r="28353">
      <c r="E28353" s="0" t="s">
        <v>30091</v>
      </c>
      <c r="F28353" s="0" t="s">
        <v>5007</v>
      </c>
    </row>
    <row r="28354">
      <c r="E28354" s="0" t="s">
        <v>30092</v>
      </c>
      <c r="F28354" s="0" t="s">
        <v>5007</v>
      </c>
    </row>
    <row r="28355">
      <c r="E28355" s="0" t="s">
        <v>30093</v>
      </c>
      <c r="F28355" s="0" t="s">
        <v>5007</v>
      </c>
    </row>
    <row r="28356">
      <c r="E28356" s="0" t="s">
        <v>30094</v>
      </c>
      <c r="F28356" s="0" t="s">
        <v>5007</v>
      </c>
    </row>
    <row r="28357">
      <c r="E28357" s="0" t="s">
        <v>30095</v>
      </c>
      <c r="F28357" s="0" t="s">
        <v>5007</v>
      </c>
    </row>
    <row r="28358">
      <c r="E28358" s="0" t="s">
        <v>30096</v>
      </c>
      <c r="F28358" s="0" t="s">
        <v>5007</v>
      </c>
    </row>
    <row r="28359">
      <c r="E28359" s="0" t="s">
        <v>30097</v>
      </c>
      <c r="F28359" s="0" t="s">
        <v>5007</v>
      </c>
    </row>
    <row r="28360">
      <c r="E28360" s="0" t="s">
        <v>29978</v>
      </c>
      <c r="F28360" s="0" t="s">
        <v>5007</v>
      </c>
    </row>
    <row r="28361">
      <c r="E28361" s="0" t="s">
        <v>29332</v>
      </c>
      <c r="F28361" s="0" t="s">
        <v>5007</v>
      </c>
    </row>
    <row r="28362">
      <c r="E28362" s="0" t="s">
        <v>30098</v>
      </c>
      <c r="F28362" s="0" t="s">
        <v>5007</v>
      </c>
    </row>
    <row r="28363">
      <c r="E28363" s="0" t="s">
        <v>29164</v>
      </c>
      <c r="F28363" s="0" t="s">
        <v>5007</v>
      </c>
    </row>
    <row r="28364">
      <c r="E28364" s="0" t="s">
        <v>576</v>
      </c>
      <c r="F28364" s="0" t="s">
        <v>5007</v>
      </c>
    </row>
    <row r="28365">
      <c r="E28365" s="0" t="s">
        <v>30099</v>
      </c>
      <c r="F28365" s="0" t="s">
        <v>5007</v>
      </c>
    </row>
    <row r="28366">
      <c r="E28366" s="0" t="s">
        <v>30100</v>
      </c>
      <c r="F28366" s="0" t="s">
        <v>5007</v>
      </c>
    </row>
    <row r="28367">
      <c r="E28367" s="0" t="s">
        <v>30101</v>
      </c>
      <c r="F28367" s="0" t="s">
        <v>5007</v>
      </c>
    </row>
    <row r="28368">
      <c r="E28368" s="0" t="s">
        <v>30102</v>
      </c>
      <c r="F28368" s="0" t="s">
        <v>5007</v>
      </c>
    </row>
    <row r="28369">
      <c r="E28369" s="0" t="s">
        <v>30103</v>
      </c>
      <c r="F28369" s="0" t="s">
        <v>5007</v>
      </c>
    </row>
    <row r="28370">
      <c r="E28370" s="0" t="s">
        <v>1492</v>
      </c>
      <c r="F28370" s="0" t="s">
        <v>5007</v>
      </c>
    </row>
    <row r="28371">
      <c r="E28371" s="0" t="s">
        <v>30104</v>
      </c>
      <c r="F28371" s="0" t="s">
        <v>5007</v>
      </c>
    </row>
    <row r="28372">
      <c r="E28372" s="0" t="s">
        <v>30105</v>
      </c>
      <c r="F28372" s="0" t="s">
        <v>5007</v>
      </c>
    </row>
    <row r="28373">
      <c r="E28373" s="0" t="s">
        <v>30106</v>
      </c>
      <c r="F28373" s="0" t="s">
        <v>5007</v>
      </c>
    </row>
    <row r="28374">
      <c r="E28374" s="0" t="s">
        <v>30107</v>
      </c>
      <c r="F28374" s="0" t="s">
        <v>5007</v>
      </c>
    </row>
    <row r="28375">
      <c r="E28375" s="0" t="s">
        <v>30108</v>
      </c>
      <c r="F28375" s="0" t="s">
        <v>5007</v>
      </c>
    </row>
    <row r="28376">
      <c r="E28376" s="0" t="s">
        <v>29080</v>
      </c>
      <c r="F28376" s="0" t="s">
        <v>5007</v>
      </c>
    </row>
    <row r="28377">
      <c r="E28377" s="0" t="s">
        <v>29606</v>
      </c>
      <c r="F28377" s="0" t="s">
        <v>5007</v>
      </c>
    </row>
    <row r="28378">
      <c r="E28378" s="0" t="s">
        <v>30109</v>
      </c>
      <c r="F28378" s="0" t="s">
        <v>5007</v>
      </c>
    </row>
    <row r="28379">
      <c r="E28379" s="0" t="s">
        <v>30110</v>
      </c>
      <c r="F28379" s="0" t="s">
        <v>5007</v>
      </c>
    </row>
    <row r="28380">
      <c r="E28380" s="0" t="s">
        <v>30111</v>
      </c>
      <c r="F28380" s="0" t="s">
        <v>5007</v>
      </c>
    </row>
    <row r="28381">
      <c r="E28381" s="0" t="s">
        <v>30112</v>
      </c>
      <c r="F28381" s="0" t="s">
        <v>5007</v>
      </c>
    </row>
    <row r="28382">
      <c r="E28382" s="0" t="s">
        <v>30113</v>
      </c>
      <c r="F28382" s="0" t="s">
        <v>5007</v>
      </c>
    </row>
    <row r="28383">
      <c r="E28383" s="0" t="s">
        <v>30114</v>
      </c>
      <c r="F28383" s="0" t="s">
        <v>5007</v>
      </c>
    </row>
    <row r="28384">
      <c r="E28384" s="0" t="s">
        <v>30115</v>
      </c>
      <c r="F28384" s="0" t="s">
        <v>5007</v>
      </c>
    </row>
    <row r="28385">
      <c r="E28385" s="0" t="s">
        <v>29612</v>
      </c>
      <c r="F28385" s="0" t="s">
        <v>5007</v>
      </c>
    </row>
    <row r="28386">
      <c r="E28386" s="0" t="s">
        <v>30116</v>
      </c>
      <c r="F28386" s="0" t="s">
        <v>5007</v>
      </c>
    </row>
    <row r="28387">
      <c r="E28387" s="0" t="s">
        <v>29618</v>
      </c>
      <c r="F28387" s="0" t="s">
        <v>5007</v>
      </c>
    </row>
    <row r="28388">
      <c r="E28388" s="0" t="s">
        <v>30117</v>
      </c>
      <c r="F28388" s="0" t="s">
        <v>5007</v>
      </c>
    </row>
    <row r="28389">
      <c r="E28389" s="0" t="s">
        <v>30118</v>
      </c>
      <c r="F28389" s="0" t="s">
        <v>5007</v>
      </c>
    </row>
    <row r="28390">
      <c r="E28390" s="0" t="s">
        <v>29475</v>
      </c>
      <c r="F28390" s="0" t="s">
        <v>5007</v>
      </c>
    </row>
    <row r="28391">
      <c r="E28391" s="0" t="s">
        <v>30119</v>
      </c>
      <c r="F28391" s="0" t="s">
        <v>5007</v>
      </c>
    </row>
    <row r="28392">
      <c r="E28392" s="0" t="s">
        <v>30120</v>
      </c>
      <c r="F28392" s="0" t="s">
        <v>5007</v>
      </c>
    </row>
    <row r="28393">
      <c r="E28393" s="0" t="s">
        <v>30121</v>
      </c>
      <c r="F28393" s="0" t="s">
        <v>5007</v>
      </c>
    </row>
    <row r="28394">
      <c r="E28394" s="0" t="s">
        <v>30122</v>
      </c>
      <c r="F28394" s="0" t="s">
        <v>5007</v>
      </c>
    </row>
    <row r="28395">
      <c r="E28395" s="0" t="s">
        <v>30123</v>
      </c>
      <c r="F28395" s="0" t="s">
        <v>5007</v>
      </c>
    </row>
    <row r="28396">
      <c r="E28396" s="0" t="s">
        <v>30124</v>
      </c>
      <c r="F28396" s="0" t="s">
        <v>5007</v>
      </c>
    </row>
    <row r="28397">
      <c r="E28397" s="0" t="s">
        <v>30125</v>
      </c>
      <c r="F28397" s="0" t="s">
        <v>5007</v>
      </c>
    </row>
    <row r="28398">
      <c r="E28398" s="0" t="s">
        <v>30126</v>
      </c>
      <c r="F28398" s="0" t="s">
        <v>5007</v>
      </c>
    </row>
    <row r="28399">
      <c r="E28399" s="0" t="s">
        <v>17836</v>
      </c>
      <c r="F28399" s="0" t="s">
        <v>5007</v>
      </c>
    </row>
    <row r="28400">
      <c r="E28400" s="0" t="s">
        <v>29236</v>
      </c>
      <c r="F28400" s="0" t="s">
        <v>5007</v>
      </c>
    </row>
    <row r="28401">
      <c r="E28401" s="0" t="s">
        <v>30127</v>
      </c>
      <c r="F28401" s="0" t="s">
        <v>5007</v>
      </c>
    </row>
    <row r="28402">
      <c r="E28402" s="0" t="s">
        <v>30128</v>
      </c>
      <c r="F28402" s="0" t="s">
        <v>5007</v>
      </c>
    </row>
    <row r="28403">
      <c r="E28403" s="0" t="s">
        <v>30129</v>
      </c>
      <c r="F28403" s="0" t="s">
        <v>5007</v>
      </c>
    </row>
    <row r="28404">
      <c r="E28404" s="0" t="s">
        <v>30130</v>
      </c>
      <c r="F28404" s="0" t="s">
        <v>5007</v>
      </c>
    </row>
    <row r="28405">
      <c r="E28405" s="0" t="s">
        <v>29907</v>
      </c>
      <c r="F28405" s="0" t="s">
        <v>5007</v>
      </c>
    </row>
    <row r="28406">
      <c r="E28406" s="0" t="s">
        <v>30131</v>
      </c>
      <c r="F28406" s="0" t="s">
        <v>5007</v>
      </c>
    </row>
    <row r="28407">
      <c r="E28407" s="0" t="s">
        <v>30132</v>
      </c>
      <c r="F28407" s="0" t="s">
        <v>5007</v>
      </c>
    </row>
    <row r="28408">
      <c r="E28408" s="0" t="s">
        <v>30133</v>
      </c>
      <c r="F28408" s="0" t="s">
        <v>5007</v>
      </c>
    </row>
    <row r="28409">
      <c r="E28409" s="0" t="s">
        <v>30134</v>
      </c>
      <c r="F28409" s="0" t="s">
        <v>5007</v>
      </c>
    </row>
    <row r="28410">
      <c r="E28410" s="0" t="s">
        <v>30135</v>
      </c>
      <c r="F28410" s="0" t="s">
        <v>5007</v>
      </c>
    </row>
    <row r="28411">
      <c r="E28411" s="0" t="s">
        <v>30136</v>
      </c>
      <c r="F28411" s="0" t="s">
        <v>5007</v>
      </c>
    </row>
    <row r="28412">
      <c r="E28412" s="0" t="s">
        <v>30137</v>
      </c>
      <c r="F28412" s="0" t="s">
        <v>5007</v>
      </c>
    </row>
    <row r="28413">
      <c r="E28413" s="0" t="s">
        <v>23041</v>
      </c>
      <c r="F28413" s="0" t="s">
        <v>5007</v>
      </c>
    </row>
    <row r="28414">
      <c r="E28414" s="0" t="s">
        <v>30138</v>
      </c>
      <c r="F28414" s="0" t="s">
        <v>5007</v>
      </c>
    </row>
    <row r="28415">
      <c r="E28415" s="0" t="s">
        <v>30139</v>
      </c>
      <c r="F28415" s="0" t="s">
        <v>5007</v>
      </c>
    </row>
    <row r="28416">
      <c r="E28416" s="0" t="s">
        <v>29177</v>
      </c>
      <c r="F28416" s="0" t="s">
        <v>5007</v>
      </c>
    </row>
    <row r="28417">
      <c r="E28417" s="0" t="s">
        <v>30140</v>
      </c>
      <c r="F28417" s="0" t="s">
        <v>5007</v>
      </c>
    </row>
    <row r="28418">
      <c r="E28418" s="0" t="s">
        <v>30141</v>
      </c>
      <c r="F28418" s="0" t="s">
        <v>5007</v>
      </c>
    </row>
    <row r="28419">
      <c r="E28419" s="0" t="s">
        <v>30142</v>
      </c>
      <c r="F28419" s="0" t="s">
        <v>5007</v>
      </c>
    </row>
    <row r="28420">
      <c r="E28420" s="0" t="s">
        <v>30143</v>
      </c>
      <c r="F28420" s="0" t="s">
        <v>5007</v>
      </c>
    </row>
    <row r="28421">
      <c r="E28421" s="0" t="s">
        <v>30144</v>
      </c>
      <c r="F28421" s="0" t="s">
        <v>5007</v>
      </c>
    </row>
    <row r="28422">
      <c r="E28422" s="0" t="s">
        <v>30023</v>
      </c>
      <c r="F28422" s="0" t="s">
        <v>5007</v>
      </c>
    </row>
    <row r="28423">
      <c r="E28423" s="0" t="s">
        <v>30145</v>
      </c>
      <c r="F28423" s="0" t="s">
        <v>5007</v>
      </c>
    </row>
    <row r="28424">
      <c r="E28424" s="0" t="s">
        <v>30146</v>
      </c>
      <c r="F28424" s="0" t="s">
        <v>5007</v>
      </c>
    </row>
    <row r="28425">
      <c r="E28425" s="0" t="s">
        <v>30147</v>
      </c>
      <c r="F28425" s="0" t="s">
        <v>5007</v>
      </c>
    </row>
    <row r="28426">
      <c r="E28426" s="0" t="s">
        <v>30148</v>
      </c>
      <c r="F28426" s="0" t="s">
        <v>5007</v>
      </c>
    </row>
    <row r="28427">
      <c r="E28427" s="0" t="s">
        <v>30149</v>
      </c>
      <c r="F28427" s="0" t="s">
        <v>5007</v>
      </c>
    </row>
    <row r="28428">
      <c r="E28428" s="0" t="s">
        <v>30150</v>
      </c>
      <c r="F28428" s="0" t="s">
        <v>5007</v>
      </c>
    </row>
    <row r="28429">
      <c r="E28429" s="0" t="s">
        <v>29688</v>
      </c>
      <c r="F28429" s="0" t="s">
        <v>5007</v>
      </c>
    </row>
    <row r="28430">
      <c r="E28430" s="0" t="s">
        <v>29516</v>
      </c>
      <c r="F28430" s="0" t="s">
        <v>5007</v>
      </c>
    </row>
    <row r="28431">
      <c r="E28431" s="0" t="s">
        <v>30151</v>
      </c>
      <c r="F28431" s="0" t="s">
        <v>5007</v>
      </c>
    </row>
    <row r="28432">
      <c r="E28432" s="0" t="s">
        <v>5134</v>
      </c>
      <c r="F28432" s="0" t="s">
        <v>5007</v>
      </c>
    </row>
    <row r="28433">
      <c r="E28433" s="0" t="s">
        <v>30152</v>
      </c>
      <c r="F28433" s="0" t="s">
        <v>5007</v>
      </c>
    </row>
    <row r="28434">
      <c r="E28434" s="0" t="s">
        <v>30153</v>
      </c>
      <c r="F28434" s="0" t="s">
        <v>5007</v>
      </c>
    </row>
    <row r="28435">
      <c r="E28435" s="0" t="s">
        <v>5007</v>
      </c>
      <c r="F28435" s="0" t="s">
        <v>5007</v>
      </c>
    </row>
    <row r="28436">
      <c r="E28436" s="0" t="s">
        <v>30154</v>
      </c>
      <c r="F28436" s="0" t="s">
        <v>5007</v>
      </c>
    </row>
    <row r="28437">
      <c r="E28437" s="0" t="s">
        <v>30155</v>
      </c>
      <c r="F28437" s="0" t="s">
        <v>5007</v>
      </c>
    </row>
    <row r="28438">
      <c r="E28438" s="0" t="s">
        <v>30156</v>
      </c>
      <c r="F28438" s="0" t="s">
        <v>5007</v>
      </c>
    </row>
    <row r="28439">
      <c r="E28439" s="0" t="s">
        <v>30157</v>
      </c>
      <c r="F28439" s="0" t="s">
        <v>5007</v>
      </c>
    </row>
    <row r="28440">
      <c r="E28440" s="0" t="s">
        <v>30158</v>
      </c>
      <c r="F28440" s="0" t="s">
        <v>5007</v>
      </c>
    </row>
    <row r="28441">
      <c r="E28441" s="0" t="s">
        <v>30159</v>
      </c>
      <c r="F28441" s="0" t="s">
        <v>5007</v>
      </c>
    </row>
    <row r="28442">
      <c r="E28442" s="0" t="s">
        <v>30160</v>
      </c>
      <c r="F28442" s="0" t="s">
        <v>5007</v>
      </c>
    </row>
    <row r="28443">
      <c r="E28443" s="0" t="s">
        <v>30161</v>
      </c>
      <c r="F28443" s="0" t="s">
        <v>5007</v>
      </c>
    </row>
    <row r="28444">
      <c r="E28444" s="0" t="s">
        <v>30162</v>
      </c>
      <c r="F28444" s="0" t="s">
        <v>5007</v>
      </c>
    </row>
    <row r="28445">
      <c r="E28445" s="0" t="s">
        <v>30163</v>
      </c>
      <c r="F28445" s="0" t="s">
        <v>5007</v>
      </c>
    </row>
    <row r="28446">
      <c r="E28446" s="0" t="s">
        <v>30164</v>
      </c>
      <c r="F28446" s="0" t="s">
        <v>5007</v>
      </c>
    </row>
    <row r="28447">
      <c r="E28447" s="0" t="s">
        <v>30165</v>
      </c>
      <c r="F28447" s="0" t="s">
        <v>5007</v>
      </c>
    </row>
    <row r="28448">
      <c r="E28448" s="0" t="s">
        <v>30166</v>
      </c>
      <c r="F28448" s="0" t="s">
        <v>5007</v>
      </c>
    </row>
    <row r="28449">
      <c r="E28449" s="0" t="s">
        <v>30167</v>
      </c>
      <c r="F28449" s="0" t="s">
        <v>5007</v>
      </c>
    </row>
    <row r="28450">
      <c r="E28450" s="0" t="s">
        <v>30168</v>
      </c>
      <c r="F28450" s="0" t="s">
        <v>5007</v>
      </c>
    </row>
    <row r="28451">
      <c r="E28451" s="0" t="s">
        <v>30169</v>
      </c>
      <c r="F28451" s="0" t="s">
        <v>5007</v>
      </c>
    </row>
    <row r="28452">
      <c r="E28452" s="0" t="s">
        <v>29146</v>
      </c>
      <c r="F28452" s="0" t="s">
        <v>5007</v>
      </c>
    </row>
    <row r="28453">
      <c r="E28453" s="0" t="s">
        <v>30170</v>
      </c>
      <c r="F28453" s="0" t="s">
        <v>5007</v>
      </c>
    </row>
    <row r="28454">
      <c r="E28454" s="0" t="s">
        <v>30171</v>
      </c>
      <c r="F28454" s="0" t="s">
        <v>5007</v>
      </c>
    </row>
    <row r="28455">
      <c r="E28455" s="0" t="s">
        <v>30172</v>
      </c>
      <c r="F28455" s="0" t="s">
        <v>5007</v>
      </c>
    </row>
    <row r="28456">
      <c r="E28456" s="0" t="s">
        <v>30173</v>
      </c>
      <c r="F28456" s="0" t="s">
        <v>5007</v>
      </c>
    </row>
    <row r="28457">
      <c r="E28457" s="0" t="s">
        <v>30174</v>
      </c>
      <c r="F28457" s="0" t="s">
        <v>5007</v>
      </c>
    </row>
    <row r="28458">
      <c r="E28458" s="0" t="s">
        <v>30175</v>
      </c>
      <c r="F28458" s="0" t="s">
        <v>5007</v>
      </c>
    </row>
    <row r="28459">
      <c r="E28459" s="0" t="s">
        <v>30176</v>
      </c>
      <c r="F28459" s="0" t="s">
        <v>5007</v>
      </c>
    </row>
    <row r="28460">
      <c r="E28460" s="0" t="s">
        <v>30177</v>
      </c>
      <c r="F28460" s="0" t="s">
        <v>5007</v>
      </c>
    </row>
    <row r="28461">
      <c r="E28461" s="0" t="s">
        <v>30178</v>
      </c>
      <c r="F28461" s="0" t="s">
        <v>5007</v>
      </c>
    </row>
    <row r="28462">
      <c r="E28462" s="0" t="s">
        <v>30179</v>
      </c>
      <c r="F28462" s="0" t="s">
        <v>5007</v>
      </c>
    </row>
    <row r="28463">
      <c r="E28463" s="0" t="s">
        <v>30180</v>
      </c>
      <c r="F28463" s="0" t="s">
        <v>5007</v>
      </c>
    </row>
    <row r="28464">
      <c r="E28464" s="0" t="s">
        <v>30181</v>
      </c>
      <c r="F28464" s="0" t="s">
        <v>5007</v>
      </c>
    </row>
    <row r="28465">
      <c r="E28465" s="0" t="s">
        <v>30182</v>
      </c>
      <c r="F28465" s="0" t="s">
        <v>5007</v>
      </c>
    </row>
    <row r="28466">
      <c r="E28466" s="0" t="s">
        <v>30183</v>
      </c>
      <c r="F28466" s="0" t="s">
        <v>5007</v>
      </c>
    </row>
    <row r="28467">
      <c r="E28467" s="0" t="s">
        <v>30184</v>
      </c>
      <c r="F28467" s="0" t="s">
        <v>5007</v>
      </c>
    </row>
    <row r="28468">
      <c r="E28468" s="0" t="s">
        <v>30185</v>
      </c>
      <c r="F28468" s="0" t="s">
        <v>5007</v>
      </c>
    </row>
    <row r="28469">
      <c r="E28469" s="0" t="s">
        <v>30186</v>
      </c>
      <c r="F28469" s="0" t="s">
        <v>5007</v>
      </c>
    </row>
    <row r="28470">
      <c r="E28470" s="0" t="s">
        <v>30187</v>
      </c>
      <c r="F28470" s="0" t="s">
        <v>5007</v>
      </c>
    </row>
    <row r="28471">
      <c r="E28471" s="0" t="s">
        <v>30188</v>
      </c>
      <c r="F28471" s="0" t="s">
        <v>5007</v>
      </c>
    </row>
    <row r="28472">
      <c r="E28472" s="0" t="s">
        <v>29377</v>
      </c>
      <c r="F28472" s="0" t="s">
        <v>5007</v>
      </c>
    </row>
    <row r="28473">
      <c r="E28473" s="0" t="s">
        <v>30189</v>
      </c>
      <c r="F28473" s="0" t="s">
        <v>5007</v>
      </c>
    </row>
    <row r="28474">
      <c r="E28474" s="0" t="s">
        <v>30190</v>
      </c>
      <c r="F28474" s="0" t="s">
        <v>5007</v>
      </c>
    </row>
    <row r="28475">
      <c r="E28475" s="0" t="s">
        <v>29762</v>
      </c>
      <c r="F28475" s="0" t="s">
        <v>5007</v>
      </c>
    </row>
    <row r="28476">
      <c r="E28476" s="0" t="s">
        <v>30191</v>
      </c>
      <c r="F28476" s="0" t="s">
        <v>5007</v>
      </c>
    </row>
    <row r="28477">
      <c r="E28477" s="0" t="s">
        <v>30192</v>
      </c>
      <c r="F28477" s="0" t="s">
        <v>5007</v>
      </c>
    </row>
    <row r="28478">
      <c r="E28478" s="0" t="s">
        <v>30193</v>
      </c>
      <c r="F28478" s="0" t="s">
        <v>5007</v>
      </c>
    </row>
    <row r="28479">
      <c r="E28479" s="0" t="s">
        <v>30194</v>
      </c>
      <c r="F28479" s="0" t="s">
        <v>5007</v>
      </c>
    </row>
    <row r="28480">
      <c r="E28480" s="0" t="s">
        <v>30195</v>
      </c>
      <c r="F28480" s="0" t="s">
        <v>5007</v>
      </c>
    </row>
    <row r="28481">
      <c r="E28481" s="0" t="s">
        <v>30196</v>
      </c>
      <c r="F28481" s="0" t="s">
        <v>5007</v>
      </c>
    </row>
    <row r="28482">
      <c r="E28482" s="0" t="s">
        <v>30197</v>
      </c>
      <c r="F28482" s="0" t="s">
        <v>5007</v>
      </c>
    </row>
    <row r="28483">
      <c r="E28483" s="0" t="s">
        <v>30198</v>
      </c>
      <c r="F28483" s="0" t="s">
        <v>5007</v>
      </c>
    </row>
    <row r="28484">
      <c r="E28484" s="0" t="s">
        <v>30199</v>
      </c>
      <c r="F28484" s="0" t="s">
        <v>5007</v>
      </c>
    </row>
    <row r="28485">
      <c r="E28485" s="0" t="s">
        <v>30200</v>
      </c>
      <c r="F28485" s="0" t="s">
        <v>5007</v>
      </c>
    </row>
    <row r="28486">
      <c r="E28486" s="0" t="s">
        <v>30201</v>
      </c>
      <c r="F28486" s="0" t="s">
        <v>5007</v>
      </c>
    </row>
    <row r="28487">
      <c r="E28487" s="0" t="s">
        <v>30202</v>
      </c>
      <c r="F28487" s="0" t="s">
        <v>5007</v>
      </c>
    </row>
    <row r="28488">
      <c r="E28488" s="0" t="s">
        <v>30203</v>
      </c>
      <c r="F28488" s="0" t="s">
        <v>5007</v>
      </c>
    </row>
    <row r="28489">
      <c r="E28489" s="0" t="s">
        <v>30204</v>
      </c>
      <c r="F28489" s="0" t="s">
        <v>5007</v>
      </c>
    </row>
    <row r="28490">
      <c r="E28490" s="0" t="s">
        <v>29156</v>
      </c>
      <c r="F28490" s="0" t="s">
        <v>5007</v>
      </c>
    </row>
    <row r="28491">
      <c r="E28491" s="0" t="s">
        <v>30205</v>
      </c>
      <c r="F28491" s="0" t="s">
        <v>5007</v>
      </c>
    </row>
    <row r="28492">
      <c r="E28492" s="0" t="s">
        <v>30206</v>
      </c>
      <c r="F28492" s="0" t="s">
        <v>5007</v>
      </c>
    </row>
    <row r="28493">
      <c r="E28493" s="0" t="s">
        <v>30207</v>
      </c>
      <c r="F28493" s="0" t="s">
        <v>5007</v>
      </c>
    </row>
    <row r="28494">
      <c r="E28494" s="0" t="s">
        <v>30208</v>
      </c>
      <c r="F28494" s="0" t="s">
        <v>5007</v>
      </c>
    </row>
    <row r="28495">
      <c r="E28495" s="0" t="s">
        <v>30209</v>
      </c>
      <c r="F28495" s="0" t="s">
        <v>5007</v>
      </c>
    </row>
    <row r="28496">
      <c r="E28496" s="0" t="s">
        <v>30210</v>
      </c>
      <c r="F28496" s="0" t="s">
        <v>5007</v>
      </c>
    </row>
    <row r="28497">
      <c r="E28497" s="0" t="s">
        <v>30211</v>
      </c>
      <c r="F28497" s="0" t="s">
        <v>5007</v>
      </c>
    </row>
    <row r="28498">
      <c r="E28498" s="0" t="s">
        <v>30212</v>
      </c>
      <c r="F28498" s="0" t="s">
        <v>5007</v>
      </c>
    </row>
    <row r="28499">
      <c r="E28499" s="0" t="s">
        <v>30213</v>
      </c>
      <c r="F28499" s="0" t="s">
        <v>5007</v>
      </c>
    </row>
    <row r="28500">
      <c r="E28500" s="0" t="s">
        <v>30214</v>
      </c>
      <c r="F28500" s="0" t="s">
        <v>5007</v>
      </c>
    </row>
    <row r="28501">
      <c r="E28501" s="0" t="s">
        <v>30215</v>
      </c>
      <c r="F28501" s="0" t="s">
        <v>5007</v>
      </c>
    </row>
    <row r="28502">
      <c r="E28502" s="0" t="s">
        <v>30216</v>
      </c>
      <c r="F28502" s="0" t="s">
        <v>5007</v>
      </c>
    </row>
    <row r="28503">
      <c r="E28503" s="0" t="s">
        <v>29944</v>
      </c>
      <c r="F28503" s="0" t="s">
        <v>5007</v>
      </c>
    </row>
    <row r="28504">
      <c r="E28504" s="0" t="s">
        <v>30217</v>
      </c>
      <c r="F28504" s="0" t="s">
        <v>5007</v>
      </c>
    </row>
    <row r="28505">
      <c r="E28505" s="0" t="s">
        <v>6649</v>
      </c>
      <c r="F28505" s="0" t="s">
        <v>5007</v>
      </c>
    </row>
    <row r="28506">
      <c r="E28506" s="0" t="s">
        <v>30218</v>
      </c>
      <c r="F28506" s="0" t="s">
        <v>5007</v>
      </c>
    </row>
    <row r="28507">
      <c r="E28507" s="0" t="s">
        <v>30219</v>
      </c>
      <c r="F28507" s="0" t="s">
        <v>5007</v>
      </c>
    </row>
    <row r="28508">
      <c r="E28508" s="0" t="s">
        <v>30220</v>
      </c>
      <c r="F28508" s="0" t="s">
        <v>5007</v>
      </c>
    </row>
    <row r="28509">
      <c r="E28509" s="0" t="s">
        <v>29325</v>
      </c>
      <c r="F28509" s="0" t="s">
        <v>5009</v>
      </c>
    </row>
    <row r="28510">
      <c r="E28510" s="0" t="s">
        <v>30221</v>
      </c>
      <c r="F28510" s="0" t="s">
        <v>5009</v>
      </c>
    </row>
    <row r="28511">
      <c r="E28511" s="0" t="s">
        <v>30222</v>
      </c>
      <c r="F28511" s="0" t="s">
        <v>5009</v>
      </c>
    </row>
    <row r="28512">
      <c r="E28512" s="0" t="s">
        <v>30223</v>
      </c>
      <c r="F28512" s="0" t="s">
        <v>5009</v>
      </c>
    </row>
    <row r="28513">
      <c r="E28513" s="0" t="s">
        <v>30224</v>
      </c>
      <c r="F28513" s="0" t="s">
        <v>5009</v>
      </c>
    </row>
    <row r="28514">
      <c r="E28514" s="0" t="s">
        <v>3390</v>
      </c>
      <c r="F28514" s="0" t="s">
        <v>5009</v>
      </c>
    </row>
    <row r="28515">
      <c r="E28515" s="0" t="s">
        <v>30225</v>
      </c>
      <c r="F28515" s="0" t="s">
        <v>5009</v>
      </c>
    </row>
    <row r="28516">
      <c r="E28516" s="0" t="s">
        <v>30226</v>
      </c>
      <c r="F28516" s="0" t="s">
        <v>5009</v>
      </c>
    </row>
    <row r="28517">
      <c r="E28517" s="0" t="s">
        <v>30227</v>
      </c>
      <c r="F28517" s="0" t="s">
        <v>5009</v>
      </c>
    </row>
    <row r="28518">
      <c r="E28518" s="0" t="s">
        <v>30228</v>
      </c>
      <c r="F28518" s="0" t="s">
        <v>5009</v>
      </c>
    </row>
    <row r="28519">
      <c r="E28519" s="0" t="s">
        <v>30229</v>
      </c>
      <c r="F28519" s="0" t="s">
        <v>5009</v>
      </c>
    </row>
    <row r="28520">
      <c r="E28520" s="0" t="s">
        <v>30230</v>
      </c>
      <c r="F28520" s="0" t="s">
        <v>5009</v>
      </c>
    </row>
    <row r="28521">
      <c r="E28521" s="0" t="s">
        <v>30231</v>
      </c>
      <c r="F28521" s="0" t="s">
        <v>5009</v>
      </c>
    </row>
    <row r="28522">
      <c r="E28522" s="0" t="s">
        <v>30232</v>
      </c>
      <c r="F28522" s="0" t="s">
        <v>5009</v>
      </c>
    </row>
    <row r="28523">
      <c r="E28523" s="0" t="s">
        <v>30233</v>
      </c>
      <c r="F28523" s="0" t="s">
        <v>5009</v>
      </c>
    </row>
    <row r="28524">
      <c r="E28524" s="0" t="s">
        <v>30234</v>
      </c>
      <c r="F28524" s="0" t="s">
        <v>5009</v>
      </c>
    </row>
    <row r="28525">
      <c r="E28525" s="0" t="s">
        <v>30235</v>
      </c>
      <c r="F28525" s="0" t="s">
        <v>5009</v>
      </c>
    </row>
    <row r="28526">
      <c r="E28526" s="0" t="s">
        <v>30236</v>
      </c>
      <c r="F28526" s="0" t="s">
        <v>5009</v>
      </c>
    </row>
    <row r="28527">
      <c r="E28527" s="0" t="s">
        <v>30237</v>
      </c>
      <c r="F28527" s="0" t="s">
        <v>5009</v>
      </c>
    </row>
    <row r="28528">
      <c r="E28528" s="0" t="s">
        <v>5009</v>
      </c>
      <c r="F28528" s="0" t="s">
        <v>5009</v>
      </c>
    </row>
    <row r="28529">
      <c r="E28529" s="0" t="s">
        <v>30238</v>
      </c>
      <c r="F28529" s="0" t="s">
        <v>5009</v>
      </c>
    </row>
    <row r="28530">
      <c r="E28530" s="0" t="s">
        <v>30239</v>
      </c>
      <c r="F28530" s="0" t="s">
        <v>5009</v>
      </c>
    </row>
    <row r="28531">
      <c r="E28531" s="0" t="s">
        <v>30240</v>
      </c>
      <c r="F28531" s="0" t="s">
        <v>5009</v>
      </c>
    </row>
    <row r="28532">
      <c r="E28532" s="0" t="s">
        <v>16432</v>
      </c>
      <c r="F28532" s="0" t="s">
        <v>5009</v>
      </c>
    </row>
    <row r="28533">
      <c r="E28533" s="0" t="s">
        <v>30241</v>
      </c>
      <c r="F28533" s="0" t="s">
        <v>5009</v>
      </c>
    </row>
    <row r="28534">
      <c r="E28534" s="0" t="s">
        <v>30242</v>
      </c>
      <c r="F28534" s="0" t="s">
        <v>5009</v>
      </c>
    </row>
    <row r="28535">
      <c r="E28535" s="0" t="s">
        <v>30243</v>
      </c>
      <c r="F28535" s="0" t="s">
        <v>5009</v>
      </c>
    </row>
    <row r="28536">
      <c r="E28536" s="0" t="s">
        <v>30244</v>
      </c>
      <c r="F28536" s="0" t="s">
        <v>5009</v>
      </c>
    </row>
    <row r="28537">
      <c r="E28537" s="0" t="s">
        <v>30245</v>
      </c>
      <c r="F28537" s="0" t="s">
        <v>5015</v>
      </c>
    </row>
    <row r="28538">
      <c r="E28538" s="0" t="s">
        <v>30246</v>
      </c>
      <c r="F28538" s="0" t="s">
        <v>5015</v>
      </c>
    </row>
    <row r="28539">
      <c r="E28539" s="0" t="s">
        <v>30247</v>
      </c>
      <c r="F28539" s="0" t="s">
        <v>5015</v>
      </c>
    </row>
    <row r="28540">
      <c r="E28540" s="0" t="s">
        <v>15406</v>
      </c>
      <c r="F28540" s="0" t="s">
        <v>5015</v>
      </c>
    </row>
    <row r="28541">
      <c r="E28541" s="0" t="s">
        <v>30248</v>
      </c>
      <c r="F28541" s="0" t="s">
        <v>5015</v>
      </c>
    </row>
    <row r="28542">
      <c r="E28542" s="0" t="s">
        <v>30249</v>
      </c>
      <c r="F28542" s="0" t="s">
        <v>5015</v>
      </c>
    </row>
    <row r="28543">
      <c r="E28543" s="0" t="s">
        <v>29164</v>
      </c>
      <c r="F28543" s="0" t="s">
        <v>5015</v>
      </c>
    </row>
    <row r="28544">
      <c r="E28544" s="0" t="s">
        <v>30250</v>
      </c>
      <c r="F28544" s="0" t="s">
        <v>5015</v>
      </c>
    </row>
    <row r="28545">
      <c r="E28545" s="0" t="s">
        <v>30251</v>
      </c>
      <c r="F28545" s="0" t="s">
        <v>5015</v>
      </c>
    </row>
    <row r="28546">
      <c r="E28546" s="0" t="s">
        <v>30252</v>
      </c>
      <c r="F28546" s="0" t="s">
        <v>5015</v>
      </c>
    </row>
    <row r="28547">
      <c r="E28547" s="0" t="s">
        <v>15429</v>
      </c>
      <c r="F28547" s="0" t="s">
        <v>5015</v>
      </c>
    </row>
    <row r="28548">
      <c r="E28548" s="0" t="s">
        <v>30253</v>
      </c>
      <c r="F28548" s="0" t="s">
        <v>5015</v>
      </c>
    </row>
    <row r="28549">
      <c r="E28549" s="0" t="s">
        <v>29474</v>
      </c>
      <c r="F28549" s="0" t="s">
        <v>5015</v>
      </c>
    </row>
    <row r="28550">
      <c r="E28550" s="0" t="s">
        <v>1842</v>
      </c>
      <c r="F28550" s="0" t="s">
        <v>5015</v>
      </c>
    </row>
    <row r="28551">
      <c r="E28551" s="0" t="s">
        <v>30254</v>
      </c>
      <c r="F28551" s="0" t="s">
        <v>5015</v>
      </c>
    </row>
    <row r="28552">
      <c r="E28552" s="0" t="s">
        <v>30255</v>
      </c>
      <c r="F28552" s="0" t="s">
        <v>5015</v>
      </c>
    </row>
    <row r="28553">
      <c r="E28553" s="0" t="s">
        <v>30256</v>
      </c>
      <c r="F28553" s="0" t="s">
        <v>5015</v>
      </c>
    </row>
    <row r="28554">
      <c r="E28554" s="0" t="s">
        <v>30257</v>
      </c>
      <c r="F28554" s="0" t="s">
        <v>5015</v>
      </c>
    </row>
    <row r="28555">
      <c r="E28555" s="0" t="s">
        <v>30258</v>
      </c>
      <c r="F28555" s="0" t="s">
        <v>5015</v>
      </c>
    </row>
    <row r="28556">
      <c r="E28556" s="0" t="s">
        <v>30259</v>
      </c>
      <c r="F28556" s="0" t="s">
        <v>5015</v>
      </c>
    </row>
    <row r="28557">
      <c r="E28557" s="0" t="s">
        <v>30260</v>
      </c>
      <c r="F28557" s="0" t="s">
        <v>5015</v>
      </c>
    </row>
    <row r="28558">
      <c r="E28558" s="0" t="s">
        <v>16041</v>
      </c>
      <c r="F28558" s="0" t="s">
        <v>5015</v>
      </c>
    </row>
    <row r="28559">
      <c r="E28559" s="0" t="s">
        <v>30261</v>
      </c>
      <c r="F28559" s="0" t="s">
        <v>5015</v>
      </c>
    </row>
    <row r="28560">
      <c r="E28560" s="0" t="s">
        <v>10231</v>
      </c>
      <c r="F28560" s="0" t="s">
        <v>5015</v>
      </c>
    </row>
    <row r="28561">
      <c r="E28561" s="0" t="s">
        <v>30262</v>
      </c>
      <c r="F28561" s="0" t="s">
        <v>5015</v>
      </c>
    </row>
    <row r="28562">
      <c r="E28562" s="0" t="s">
        <v>30263</v>
      </c>
      <c r="F28562" s="0" t="s">
        <v>5015</v>
      </c>
    </row>
    <row r="28563">
      <c r="E28563" s="0" t="s">
        <v>30264</v>
      </c>
      <c r="F28563" s="0" t="s">
        <v>5015</v>
      </c>
    </row>
    <row r="28564">
      <c r="E28564" s="0" t="s">
        <v>30265</v>
      </c>
      <c r="F28564" s="0" t="s">
        <v>5015</v>
      </c>
    </row>
    <row r="28565">
      <c r="E28565" s="0" t="s">
        <v>30266</v>
      </c>
      <c r="F28565" s="0" t="s">
        <v>5015</v>
      </c>
    </row>
    <row r="28566">
      <c r="E28566" s="0" t="s">
        <v>30267</v>
      </c>
      <c r="F28566" s="0" t="s">
        <v>5015</v>
      </c>
    </row>
    <row r="28567">
      <c r="E28567" s="0" t="s">
        <v>30268</v>
      </c>
      <c r="F28567" s="0" t="s">
        <v>5015</v>
      </c>
    </row>
    <row r="28568">
      <c r="E28568" s="0" t="s">
        <v>30269</v>
      </c>
      <c r="F28568" s="0" t="s">
        <v>5015</v>
      </c>
    </row>
    <row r="28569">
      <c r="E28569" s="0" t="s">
        <v>30270</v>
      </c>
      <c r="F28569" s="0" t="s">
        <v>5015</v>
      </c>
    </row>
    <row r="28570">
      <c r="E28570" s="0" t="s">
        <v>30271</v>
      </c>
      <c r="F28570" s="0" t="s">
        <v>5015</v>
      </c>
    </row>
    <row r="28571">
      <c r="E28571" s="0" t="s">
        <v>14480</v>
      </c>
      <c r="F28571" s="0" t="s">
        <v>5015</v>
      </c>
    </row>
    <row r="28572">
      <c r="E28572" s="0" t="s">
        <v>15885</v>
      </c>
      <c r="F28572" s="0" t="s">
        <v>5015</v>
      </c>
    </row>
    <row r="28573">
      <c r="E28573" s="0" t="s">
        <v>30272</v>
      </c>
      <c r="F28573" s="0" t="s">
        <v>5015</v>
      </c>
    </row>
    <row r="28574">
      <c r="E28574" s="0" t="s">
        <v>30273</v>
      </c>
      <c r="F28574" s="0" t="s">
        <v>5015</v>
      </c>
    </row>
    <row r="28575">
      <c r="E28575" s="0" t="s">
        <v>30274</v>
      </c>
      <c r="F28575" s="0" t="s">
        <v>5015</v>
      </c>
    </row>
    <row r="28576">
      <c r="E28576" s="0" t="s">
        <v>29358</v>
      </c>
      <c r="F28576" s="0" t="s">
        <v>5015</v>
      </c>
    </row>
    <row r="28577">
      <c r="E28577" s="0" t="s">
        <v>30275</v>
      </c>
      <c r="F28577" s="0" t="s">
        <v>5015</v>
      </c>
    </row>
    <row r="28578">
      <c r="E28578" s="0" t="s">
        <v>30276</v>
      </c>
      <c r="F28578" s="0" t="s">
        <v>5015</v>
      </c>
    </row>
    <row r="28579">
      <c r="E28579" s="0" t="s">
        <v>30277</v>
      </c>
      <c r="F28579" s="0" t="s">
        <v>5015</v>
      </c>
    </row>
    <row r="28580">
      <c r="E28580" s="0" t="s">
        <v>30278</v>
      </c>
      <c r="F28580" s="0" t="s">
        <v>5015</v>
      </c>
    </row>
    <row r="28581">
      <c r="E28581" s="0" t="s">
        <v>30279</v>
      </c>
      <c r="F28581" s="0" t="s">
        <v>5015</v>
      </c>
    </row>
    <row r="28582">
      <c r="E28582" s="0" t="s">
        <v>30280</v>
      </c>
      <c r="F28582" s="0" t="s">
        <v>5015</v>
      </c>
    </row>
    <row r="28583">
      <c r="E28583" s="0" t="s">
        <v>29964</v>
      </c>
      <c r="F28583" s="0" t="s">
        <v>5015</v>
      </c>
    </row>
    <row r="28584">
      <c r="E28584" s="0" t="s">
        <v>11654</v>
      </c>
      <c r="F28584" s="0" t="s">
        <v>5015</v>
      </c>
    </row>
    <row r="28585">
      <c r="E28585" s="0" t="s">
        <v>5015</v>
      </c>
      <c r="F28585" s="0" t="s">
        <v>5015</v>
      </c>
    </row>
    <row r="28586">
      <c r="E28586" s="0" t="s">
        <v>30281</v>
      </c>
      <c r="F28586" s="0" t="s">
        <v>5015</v>
      </c>
    </row>
    <row r="28587">
      <c r="E28587" s="0" t="s">
        <v>30282</v>
      </c>
      <c r="F28587" s="0" t="s">
        <v>5015</v>
      </c>
    </row>
    <row r="28588">
      <c r="E28588" s="0" t="s">
        <v>29220</v>
      </c>
      <c r="F28588" s="0" t="s">
        <v>5015</v>
      </c>
    </row>
    <row r="28589">
      <c r="E28589" s="0" t="s">
        <v>30283</v>
      </c>
      <c r="F28589" s="0" t="s">
        <v>5015</v>
      </c>
    </row>
    <row r="28590">
      <c r="E28590" s="0" t="s">
        <v>30284</v>
      </c>
      <c r="F28590" s="0" t="s">
        <v>5016</v>
      </c>
    </row>
    <row r="28591">
      <c r="E28591" s="0" t="s">
        <v>30285</v>
      </c>
      <c r="F28591" s="0" t="s">
        <v>5016</v>
      </c>
    </row>
    <row r="28592">
      <c r="E28592" s="0" t="s">
        <v>30286</v>
      </c>
      <c r="F28592" s="0" t="s">
        <v>5016</v>
      </c>
    </row>
    <row r="28593">
      <c r="E28593" s="0" t="s">
        <v>30287</v>
      </c>
      <c r="F28593" s="0" t="s">
        <v>5016</v>
      </c>
    </row>
    <row r="28594">
      <c r="E28594" s="0" t="s">
        <v>30288</v>
      </c>
      <c r="F28594" s="0" t="s">
        <v>5016</v>
      </c>
    </row>
    <row r="28595">
      <c r="E28595" s="0" t="s">
        <v>30289</v>
      </c>
      <c r="F28595" s="0" t="s">
        <v>5016</v>
      </c>
    </row>
    <row r="28596">
      <c r="E28596" s="0" t="s">
        <v>30290</v>
      </c>
      <c r="F28596" s="0" t="s">
        <v>5016</v>
      </c>
    </row>
    <row r="28597">
      <c r="E28597" s="0" t="s">
        <v>30291</v>
      </c>
      <c r="F28597" s="0" t="s">
        <v>5016</v>
      </c>
    </row>
    <row r="28598">
      <c r="E28598" s="0" t="s">
        <v>30292</v>
      </c>
      <c r="F28598" s="0" t="s">
        <v>5016</v>
      </c>
    </row>
    <row r="28599">
      <c r="E28599" s="0" t="s">
        <v>30293</v>
      </c>
      <c r="F28599" s="0" t="s">
        <v>5016</v>
      </c>
    </row>
    <row r="28600">
      <c r="E28600" s="0" t="s">
        <v>30294</v>
      </c>
      <c r="F28600" s="0" t="s">
        <v>5016</v>
      </c>
    </row>
    <row r="28601">
      <c r="E28601" s="0" t="s">
        <v>30295</v>
      </c>
      <c r="F28601" s="0" t="s">
        <v>5016</v>
      </c>
    </row>
    <row r="28602">
      <c r="E28602" s="0" t="s">
        <v>30296</v>
      </c>
      <c r="F28602" s="0" t="s">
        <v>5016</v>
      </c>
    </row>
    <row r="28603">
      <c r="E28603" s="0" t="s">
        <v>30297</v>
      </c>
      <c r="F28603" s="0" t="s">
        <v>5016</v>
      </c>
    </row>
    <row r="28604">
      <c r="E28604" s="0" t="s">
        <v>17836</v>
      </c>
      <c r="F28604" s="0" t="s">
        <v>5016</v>
      </c>
    </row>
    <row r="28605">
      <c r="E28605" s="0" t="s">
        <v>30298</v>
      </c>
      <c r="F28605" s="0" t="s">
        <v>5016</v>
      </c>
    </row>
    <row r="28606">
      <c r="E28606" s="0" t="s">
        <v>30299</v>
      </c>
      <c r="F28606" s="0" t="s">
        <v>5016</v>
      </c>
    </row>
    <row r="28607">
      <c r="E28607" s="0" t="s">
        <v>30300</v>
      </c>
      <c r="F28607" s="0" t="s">
        <v>5016</v>
      </c>
    </row>
    <row r="28608">
      <c r="E28608" s="0" t="s">
        <v>30301</v>
      </c>
      <c r="F28608" s="0" t="s">
        <v>5016</v>
      </c>
    </row>
    <row r="28609">
      <c r="E28609" s="0" t="s">
        <v>30302</v>
      </c>
      <c r="F28609" s="0" t="s">
        <v>5016</v>
      </c>
    </row>
    <row r="28610">
      <c r="E28610" s="0" t="s">
        <v>30303</v>
      </c>
      <c r="F28610" s="0" t="s">
        <v>5016</v>
      </c>
    </row>
    <row r="28611">
      <c r="E28611" s="0" t="s">
        <v>30304</v>
      </c>
      <c r="F28611" s="0" t="s">
        <v>5016</v>
      </c>
    </row>
    <row r="28612">
      <c r="E28612" s="0" t="s">
        <v>29105</v>
      </c>
      <c r="F28612" s="0" t="s">
        <v>5016</v>
      </c>
    </row>
    <row r="28613">
      <c r="E28613" s="0" t="s">
        <v>30305</v>
      </c>
      <c r="F28613" s="0" t="s">
        <v>5016</v>
      </c>
    </row>
    <row r="28614">
      <c r="E28614" s="0" t="s">
        <v>30306</v>
      </c>
      <c r="F28614" s="0" t="s">
        <v>5016</v>
      </c>
    </row>
    <row r="28615">
      <c r="E28615" s="0" t="s">
        <v>2324</v>
      </c>
      <c r="F28615" s="0" t="s">
        <v>5016</v>
      </c>
    </row>
    <row r="28616">
      <c r="E28616" s="0" t="s">
        <v>30307</v>
      </c>
      <c r="F28616" s="0" t="s">
        <v>5016</v>
      </c>
    </row>
    <row r="28617">
      <c r="E28617" s="0" t="s">
        <v>30308</v>
      </c>
      <c r="F28617" s="0" t="s">
        <v>5016</v>
      </c>
    </row>
    <row r="28618">
      <c r="E28618" s="0" t="s">
        <v>30309</v>
      </c>
      <c r="F28618" s="0" t="s">
        <v>5016</v>
      </c>
    </row>
    <row r="28619">
      <c r="E28619" s="0" t="s">
        <v>30310</v>
      </c>
      <c r="F28619" s="0" t="s">
        <v>5016</v>
      </c>
    </row>
    <row r="28620">
      <c r="E28620" s="0" t="s">
        <v>14485</v>
      </c>
      <c r="F28620" s="0" t="s">
        <v>5016</v>
      </c>
    </row>
    <row r="28621">
      <c r="E28621" s="0" t="s">
        <v>30311</v>
      </c>
      <c r="F28621" s="0" t="s">
        <v>5016</v>
      </c>
    </row>
    <row r="28622">
      <c r="E28622" s="0" t="s">
        <v>30312</v>
      </c>
      <c r="F28622" s="0" t="s">
        <v>5016</v>
      </c>
    </row>
    <row r="28623">
      <c r="E28623" s="0" t="s">
        <v>30313</v>
      </c>
      <c r="F28623" s="0" t="s">
        <v>5016</v>
      </c>
    </row>
    <row r="28624">
      <c r="E28624" s="0" t="s">
        <v>16059</v>
      </c>
      <c r="F28624" s="0" t="s">
        <v>5016</v>
      </c>
    </row>
    <row r="28625">
      <c r="E28625" s="0" t="s">
        <v>30314</v>
      </c>
      <c r="F28625" s="0" t="s">
        <v>5016</v>
      </c>
    </row>
    <row r="28626">
      <c r="E28626" s="0" t="s">
        <v>30315</v>
      </c>
      <c r="F28626" s="0" t="s">
        <v>5016</v>
      </c>
    </row>
    <row r="28627">
      <c r="E28627" s="0" t="s">
        <v>30316</v>
      </c>
      <c r="F28627" s="0" t="s">
        <v>5016</v>
      </c>
    </row>
    <row r="28628">
      <c r="E28628" s="0" t="s">
        <v>30317</v>
      </c>
      <c r="F28628" s="0" t="s">
        <v>5016</v>
      </c>
    </row>
    <row r="28629">
      <c r="E28629" s="0" t="s">
        <v>30318</v>
      </c>
      <c r="F28629" s="0" t="s">
        <v>5016</v>
      </c>
    </row>
    <row r="28630">
      <c r="E28630" s="0" t="s">
        <v>17834</v>
      </c>
      <c r="F28630" s="0" t="s">
        <v>5016</v>
      </c>
    </row>
    <row r="28631">
      <c r="E28631" s="0" t="s">
        <v>2333</v>
      </c>
      <c r="F28631" s="0" t="s">
        <v>5016</v>
      </c>
    </row>
    <row r="28632">
      <c r="E28632" s="0" t="s">
        <v>30319</v>
      </c>
      <c r="F28632" s="0" t="s">
        <v>5016</v>
      </c>
    </row>
    <row r="28633">
      <c r="E28633" s="0" t="s">
        <v>30320</v>
      </c>
      <c r="F28633" s="0" t="s">
        <v>5016</v>
      </c>
    </row>
    <row r="28634">
      <c r="E28634" s="0" t="s">
        <v>30321</v>
      </c>
      <c r="F28634" s="0" t="s">
        <v>5016</v>
      </c>
    </row>
    <row r="28635">
      <c r="E28635" s="0" t="s">
        <v>30322</v>
      </c>
      <c r="F28635" s="0" t="s">
        <v>5016</v>
      </c>
    </row>
    <row r="28636">
      <c r="E28636" s="0" t="s">
        <v>30323</v>
      </c>
      <c r="F28636" s="0" t="s">
        <v>5016</v>
      </c>
    </row>
    <row r="28637">
      <c r="E28637" s="0" t="s">
        <v>30324</v>
      </c>
      <c r="F28637" s="0" t="s">
        <v>5016</v>
      </c>
    </row>
    <row r="28638">
      <c r="E28638" s="0" t="s">
        <v>30325</v>
      </c>
      <c r="F28638" s="0" t="s">
        <v>5018</v>
      </c>
    </row>
    <row r="28639">
      <c r="E28639" s="0" t="s">
        <v>30326</v>
      </c>
      <c r="F28639" s="0" t="s">
        <v>5018</v>
      </c>
    </row>
    <row r="28640">
      <c r="E28640" s="0" t="s">
        <v>30327</v>
      </c>
      <c r="F28640" s="0" t="s">
        <v>5018</v>
      </c>
    </row>
    <row r="28641">
      <c r="E28641" s="0" t="s">
        <v>30328</v>
      </c>
      <c r="F28641" s="0" t="s">
        <v>5018</v>
      </c>
    </row>
    <row r="28642">
      <c r="E28642" s="0" t="s">
        <v>15571</v>
      </c>
      <c r="F28642" s="0" t="s">
        <v>5018</v>
      </c>
    </row>
    <row r="28643">
      <c r="E28643" s="0" t="s">
        <v>30329</v>
      </c>
      <c r="F28643" s="0" t="s">
        <v>5018</v>
      </c>
    </row>
    <row r="28644">
      <c r="E28644" s="0" t="s">
        <v>15575</v>
      </c>
      <c r="F28644" s="0" t="s">
        <v>5018</v>
      </c>
    </row>
    <row r="28645">
      <c r="E28645" s="0" t="s">
        <v>30330</v>
      </c>
      <c r="F28645" s="0" t="s">
        <v>5018</v>
      </c>
    </row>
    <row r="28646">
      <c r="E28646" s="0" t="s">
        <v>17200</v>
      </c>
      <c r="F28646" s="0" t="s">
        <v>5018</v>
      </c>
    </row>
    <row r="28647">
      <c r="E28647" s="0" t="s">
        <v>30331</v>
      </c>
      <c r="F28647" s="0" t="s">
        <v>5018</v>
      </c>
    </row>
    <row r="28648">
      <c r="E28648" s="0" t="s">
        <v>30332</v>
      </c>
      <c r="F28648" s="0" t="s">
        <v>5018</v>
      </c>
    </row>
    <row r="28649">
      <c r="E28649" s="0" t="s">
        <v>30333</v>
      </c>
      <c r="F28649" s="0" t="s">
        <v>5018</v>
      </c>
    </row>
    <row r="28650">
      <c r="E28650" s="0" t="s">
        <v>30334</v>
      </c>
      <c r="F28650" s="0" t="s">
        <v>5018</v>
      </c>
    </row>
    <row r="28651">
      <c r="E28651" s="0" t="s">
        <v>17871</v>
      </c>
      <c r="F28651" s="0" t="s">
        <v>5018</v>
      </c>
    </row>
    <row r="28652">
      <c r="E28652" s="0" t="s">
        <v>29409</v>
      </c>
      <c r="F28652" s="0" t="s">
        <v>5018</v>
      </c>
    </row>
    <row r="28653">
      <c r="E28653" s="0" t="s">
        <v>30335</v>
      </c>
      <c r="F28653" s="0" t="s">
        <v>5018</v>
      </c>
    </row>
    <row r="28654">
      <c r="E28654" s="0" t="s">
        <v>29201</v>
      </c>
      <c r="F28654" s="0" t="s">
        <v>5018</v>
      </c>
    </row>
    <row r="28655">
      <c r="E28655" s="0" t="s">
        <v>30336</v>
      </c>
      <c r="F28655" s="0" t="s">
        <v>5018</v>
      </c>
    </row>
    <row r="28656">
      <c r="E28656" s="0" t="s">
        <v>3217</v>
      </c>
      <c r="F28656" s="0" t="s">
        <v>5018</v>
      </c>
    </row>
    <row r="28657">
      <c r="E28657" s="0" t="s">
        <v>30337</v>
      </c>
      <c r="F28657" s="0" t="s">
        <v>5018</v>
      </c>
    </row>
    <row r="28658">
      <c r="E28658" s="0" t="s">
        <v>30338</v>
      </c>
      <c r="F28658" s="0" t="s">
        <v>5018</v>
      </c>
    </row>
    <row r="28659">
      <c r="E28659" s="0" t="s">
        <v>30339</v>
      </c>
      <c r="F28659" s="0" t="s">
        <v>5018</v>
      </c>
    </row>
    <row r="28660">
      <c r="E28660" s="0" t="s">
        <v>30340</v>
      </c>
      <c r="F28660" s="0" t="s">
        <v>5018</v>
      </c>
    </row>
    <row r="28661">
      <c r="E28661" s="0" t="s">
        <v>30341</v>
      </c>
      <c r="F28661" s="0" t="s">
        <v>5018</v>
      </c>
    </row>
    <row r="28662">
      <c r="E28662" s="0" t="s">
        <v>30342</v>
      </c>
      <c r="F28662" s="0" t="s">
        <v>5018</v>
      </c>
    </row>
    <row r="28663">
      <c r="E28663" s="0" t="s">
        <v>30343</v>
      </c>
      <c r="F28663" s="0" t="s">
        <v>5018</v>
      </c>
    </row>
    <row r="28664">
      <c r="E28664" s="0" t="s">
        <v>30344</v>
      </c>
      <c r="F28664" s="0" t="s">
        <v>5018</v>
      </c>
    </row>
    <row r="28665">
      <c r="E28665" s="0" t="s">
        <v>30345</v>
      </c>
      <c r="F28665" s="0" t="s">
        <v>5018</v>
      </c>
    </row>
    <row r="28666">
      <c r="E28666" s="0" t="s">
        <v>30346</v>
      </c>
      <c r="F28666" s="0" t="s">
        <v>5018</v>
      </c>
    </row>
    <row r="28667">
      <c r="E28667" s="0" t="s">
        <v>30347</v>
      </c>
      <c r="F28667" s="0" t="s">
        <v>5018</v>
      </c>
    </row>
    <row r="28668">
      <c r="E28668" s="0" t="s">
        <v>30348</v>
      </c>
      <c r="F28668" s="0" t="s">
        <v>5018</v>
      </c>
    </row>
    <row r="28669">
      <c r="E28669" s="0" t="s">
        <v>13212</v>
      </c>
      <c r="F28669" s="0" t="s">
        <v>5018</v>
      </c>
    </row>
    <row r="28670">
      <c r="E28670" s="0" t="s">
        <v>30349</v>
      </c>
      <c r="F28670" s="0" t="s">
        <v>5018</v>
      </c>
    </row>
    <row r="28671">
      <c r="E28671" s="0" t="s">
        <v>30350</v>
      </c>
      <c r="F28671" s="0" t="s">
        <v>5018</v>
      </c>
    </row>
    <row r="28672">
      <c r="E28672" s="0" t="s">
        <v>30351</v>
      </c>
      <c r="F28672" s="0" t="s">
        <v>5018</v>
      </c>
    </row>
    <row r="28673">
      <c r="E28673" s="0" t="s">
        <v>15551</v>
      </c>
      <c r="F28673" s="0" t="s">
        <v>5018</v>
      </c>
    </row>
    <row r="28674">
      <c r="E28674" s="0" t="s">
        <v>15475</v>
      </c>
      <c r="F28674" s="0" t="s">
        <v>5018</v>
      </c>
    </row>
    <row r="28675">
      <c r="E28675" s="0" t="s">
        <v>16236</v>
      </c>
      <c r="F28675" s="0" t="s">
        <v>5018</v>
      </c>
    </row>
    <row r="28676">
      <c r="E28676" s="0" t="s">
        <v>30352</v>
      </c>
      <c r="F28676" s="0" t="s">
        <v>5018</v>
      </c>
    </row>
    <row r="28677">
      <c r="E28677" s="0" t="s">
        <v>30353</v>
      </c>
      <c r="F28677" s="0" t="s">
        <v>5018</v>
      </c>
    </row>
    <row r="28678">
      <c r="E28678" s="0" t="s">
        <v>30354</v>
      </c>
      <c r="F28678" s="0" t="s">
        <v>5018</v>
      </c>
    </row>
    <row r="28679">
      <c r="E28679" s="0" t="s">
        <v>30355</v>
      </c>
      <c r="F28679" s="0" t="s">
        <v>5018</v>
      </c>
    </row>
    <row r="28680">
      <c r="E28680" s="0" t="s">
        <v>30356</v>
      </c>
      <c r="F28680" s="0" t="s">
        <v>5018</v>
      </c>
    </row>
    <row r="28681">
      <c r="E28681" s="0" t="s">
        <v>30357</v>
      </c>
      <c r="F28681" s="0" t="s">
        <v>5018</v>
      </c>
    </row>
    <row r="28682">
      <c r="E28682" s="0" t="s">
        <v>29194</v>
      </c>
      <c r="F28682" s="0" t="s">
        <v>5018</v>
      </c>
    </row>
    <row r="28683">
      <c r="E28683" s="0" t="s">
        <v>30358</v>
      </c>
      <c r="F28683" s="0" t="s">
        <v>5018</v>
      </c>
    </row>
    <row r="28684">
      <c r="E28684" s="0" t="s">
        <v>16225</v>
      </c>
      <c r="F28684" s="0" t="s">
        <v>5018</v>
      </c>
    </row>
    <row r="28685">
      <c r="E28685" s="0" t="s">
        <v>29254</v>
      </c>
      <c r="F28685" s="0" t="s">
        <v>5020</v>
      </c>
    </row>
    <row r="28686">
      <c r="E28686" s="0" t="s">
        <v>29256</v>
      </c>
      <c r="F28686" s="0" t="s">
        <v>5020</v>
      </c>
    </row>
    <row r="28687">
      <c r="E28687" s="0" t="s">
        <v>12678</v>
      </c>
      <c r="F28687" s="0" t="s">
        <v>5020</v>
      </c>
    </row>
    <row r="28688">
      <c r="E28688" s="0" t="s">
        <v>30359</v>
      </c>
      <c r="F28688" s="0" t="s">
        <v>5020</v>
      </c>
    </row>
    <row r="28689">
      <c r="E28689" s="0" t="s">
        <v>11703</v>
      </c>
      <c r="F28689" s="0" t="s">
        <v>5020</v>
      </c>
    </row>
    <row r="28690">
      <c r="E28690" s="0" t="s">
        <v>29169</v>
      </c>
      <c r="F28690" s="0" t="s">
        <v>5020</v>
      </c>
    </row>
    <row r="28691">
      <c r="E28691" s="0" t="s">
        <v>30360</v>
      </c>
      <c r="F28691" s="0" t="s">
        <v>5020</v>
      </c>
    </row>
    <row r="28692">
      <c r="E28692" s="0" t="s">
        <v>30361</v>
      </c>
      <c r="F28692" s="0" t="s">
        <v>5020</v>
      </c>
    </row>
    <row r="28693">
      <c r="E28693" s="0" t="s">
        <v>15773</v>
      </c>
      <c r="F28693" s="0" t="s">
        <v>5020</v>
      </c>
    </row>
    <row r="28694">
      <c r="E28694" s="0" t="s">
        <v>30362</v>
      </c>
      <c r="F28694" s="0" t="s">
        <v>5020</v>
      </c>
    </row>
    <row r="28695">
      <c r="E28695" s="0" t="s">
        <v>4991</v>
      </c>
      <c r="F28695" s="0" t="s">
        <v>5020</v>
      </c>
    </row>
    <row r="28696">
      <c r="E28696" s="0" t="s">
        <v>30363</v>
      </c>
      <c r="F28696" s="0" t="s">
        <v>5020</v>
      </c>
    </row>
    <row r="28697">
      <c r="E28697" s="0" t="s">
        <v>4992</v>
      </c>
      <c r="F28697" s="0" t="s">
        <v>5020</v>
      </c>
    </row>
    <row r="28698">
      <c r="E28698" s="0" t="s">
        <v>30364</v>
      </c>
      <c r="F28698" s="0" t="s">
        <v>5020</v>
      </c>
    </row>
    <row r="28699">
      <c r="E28699" s="0" t="s">
        <v>30365</v>
      </c>
      <c r="F28699" s="0" t="s">
        <v>5020</v>
      </c>
    </row>
    <row r="28700">
      <c r="E28700" s="0" t="s">
        <v>30366</v>
      </c>
      <c r="F28700" s="0" t="s">
        <v>5020</v>
      </c>
    </row>
    <row r="28701">
      <c r="E28701" s="0" t="s">
        <v>29840</v>
      </c>
      <c r="F28701" s="0" t="s">
        <v>5020</v>
      </c>
    </row>
    <row r="28702">
      <c r="E28702" s="0" t="s">
        <v>29204</v>
      </c>
      <c r="F28702" s="0" t="s">
        <v>5020</v>
      </c>
    </row>
    <row r="28703">
      <c r="E28703" s="0" t="s">
        <v>30367</v>
      </c>
      <c r="F28703" s="0" t="s">
        <v>5020</v>
      </c>
    </row>
    <row r="28704">
      <c r="E28704" s="0" t="s">
        <v>30368</v>
      </c>
      <c r="F28704" s="0" t="s">
        <v>5020</v>
      </c>
    </row>
    <row r="28705">
      <c r="E28705" s="0" t="s">
        <v>1658</v>
      </c>
      <c r="F28705" s="0" t="s">
        <v>5020</v>
      </c>
    </row>
    <row r="28706">
      <c r="E28706" s="0" t="s">
        <v>30369</v>
      </c>
      <c r="F28706" s="0" t="s">
        <v>5020</v>
      </c>
    </row>
    <row r="28707">
      <c r="E28707" s="0" t="s">
        <v>29057</v>
      </c>
      <c r="F28707" s="0" t="s">
        <v>5020</v>
      </c>
    </row>
    <row r="28708">
      <c r="E28708" s="0" t="s">
        <v>29211</v>
      </c>
      <c r="F28708" s="0" t="s">
        <v>5020</v>
      </c>
    </row>
    <row r="28709">
      <c r="E28709" s="0" t="s">
        <v>11706</v>
      </c>
      <c r="F28709" s="0" t="s">
        <v>5020</v>
      </c>
    </row>
    <row r="28710">
      <c r="E28710" s="0" t="s">
        <v>30370</v>
      </c>
      <c r="F28710" s="0" t="s">
        <v>5020</v>
      </c>
    </row>
    <row r="28711">
      <c r="E28711" s="0" t="s">
        <v>30371</v>
      </c>
      <c r="F28711" s="0" t="s">
        <v>5020</v>
      </c>
    </row>
    <row r="28712">
      <c r="E28712" s="0" t="s">
        <v>7217</v>
      </c>
      <c r="F28712" s="0" t="s">
        <v>5020</v>
      </c>
    </row>
    <row r="28713">
      <c r="E28713" s="0" t="s">
        <v>30372</v>
      </c>
      <c r="F28713" s="0" t="s">
        <v>5020</v>
      </c>
    </row>
    <row r="28714">
      <c r="E28714" s="0" t="s">
        <v>30373</v>
      </c>
      <c r="F28714" s="0" t="s">
        <v>5020</v>
      </c>
    </row>
    <row r="28715">
      <c r="E28715" s="0" t="s">
        <v>30374</v>
      </c>
      <c r="F28715" s="0" t="s">
        <v>5020</v>
      </c>
    </row>
    <row r="28716">
      <c r="E28716" s="0" t="s">
        <v>30375</v>
      </c>
      <c r="F28716" s="0" t="s">
        <v>5020</v>
      </c>
    </row>
    <row r="28717">
      <c r="E28717" s="0" t="s">
        <v>6194</v>
      </c>
      <c r="F28717" s="0" t="s">
        <v>5020</v>
      </c>
    </row>
    <row r="28718">
      <c r="E28718" s="0" t="s">
        <v>30376</v>
      </c>
      <c r="F28718" s="0" t="s">
        <v>5020</v>
      </c>
    </row>
    <row r="28719">
      <c r="E28719" s="0" t="s">
        <v>709</v>
      </c>
      <c r="F28719" s="0" t="s">
        <v>5020</v>
      </c>
    </row>
    <row r="28720">
      <c r="E28720" s="0" t="s">
        <v>30377</v>
      </c>
      <c r="F28720" s="0" t="s">
        <v>5020</v>
      </c>
    </row>
    <row r="28721">
      <c r="E28721" s="0" t="s">
        <v>30378</v>
      </c>
      <c r="F28721" s="0" t="s">
        <v>5022</v>
      </c>
    </row>
    <row r="28722">
      <c r="E28722" s="0" t="s">
        <v>30379</v>
      </c>
      <c r="F28722" s="0" t="s">
        <v>5022</v>
      </c>
    </row>
    <row r="28723">
      <c r="E28723" s="0" t="s">
        <v>30380</v>
      </c>
      <c r="F28723" s="0" t="s">
        <v>5022</v>
      </c>
    </row>
    <row r="28724">
      <c r="E28724" s="0" t="s">
        <v>30381</v>
      </c>
      <c r="F28724" s="0" t="s">
        <v>5022</v>
      </c>
    </row>
    <row r="28725">
      <c r="E28725" s="0" t="s">
        <v>30382</v>
      </c>
      <c r="F28725" s="0" t="s">
        <v>5022</v>
      </c>
    </row>
    <row r="28726">
      <c r="E28726" s="0" t="s">
        <v>30383</v>
      </c>
      <c r="F28726" s="0" t="s">
        <v>5022</v>
      </c>
    </row>
    <row r="28727">
      <c r="E28727" s="0" t="s">
        <v>30384</v>
      </c>
      <c r="F28727" s="0" t="s">
        <v>5022</v>
      </c>
    </row>
    <row r="28728">
      <c r="E28728" s="0" t="s">
        <v>30385</v>
      </c>
      <c r="F28728" s="0" t="s">
        <v>5022</v>
      </c>
    </row>
    <row r="28729">
      <c r="E28729" s="0" t="s">
        <v>30386</v>
      </c>
      <c r="F28729" s="0" t="s">
        <v>5022</v>
      </c>
    </row>
    <row r="28730">
      <c r="E28730" s="0" t="s">
        <v>29164</v>
      </c>
      <c r="F28730" s="0" t="s">
        <v>5022</v>
      </c>
    </row>
    <row r="28731">
      <c r="E28731" s="0" t="s">
        <v>30387</v>
      </c>
      <c r="F28731" s="0" t="s">
        <v>5022</v>
      </c>
    </row>
    <row r="28732">
      <c r="E28732" s="0" t="s">
        <v>30388</v>
      </c>
      <c r="F28732" s="0" t="s">
        <v>5022</v>
      </c>
    </row>
    <row r="28733">
      <c r="E28733" s="0" t="s">
        <v>30389</v>
      </c>
      <c r="F28733" s="0" t="s">
        <v>5022</v>
      </c>
    </row>
    <row r="28734">
      <c r="E28734" s="0" t="s">
        <v>30390</v>
      </c>
      <c r="F28734" s="0" t="s">
        <v>5022</v>
      </c>
    </row>
    <row r="28735">
      <c r="E28735" s="0" t="s">
        <v>30121</v>
      </c>
      <c r="F28735" s="0" t="s">
        <v>5022</v>
      </c>
    </row>
    <row r="28736">
      <c r="E28736" s="0" t="s">
        <v>30391</v>
      </c>
      <c r="F28736" s="0" t="s">
        <v>5022</v>
      </c>
    </row>
    <row r="28737">
      <c r="E28737" s="0" t="s">
        <v>30392</v>
      </c>
      <c r="F28737" s="0" t="s">
        <v>5022</v>
      </c>
    </row>
    <row r="28738">
      <c r="E28738" s="0" t="s">
        <v>30131</v>
      </c>
      <c r="F28738" s="0" t="s">
        <v>5022</v>
      </c>
    </row>
    <row r="28739">
      <c r="E28739" s="0" t="s">
        <v>30393</v>
      </c>
      <c r="F28739" s="0" t="s">
        <v>5022</v>
      </c>
    </row>
    <row r="28740">
      <c r="E28740" s="0" t="s">
        <v>29175</v>
      </c>
      <c r="F28740" s="0" t="s">
        <v>5022</v>
      </c>
    </row>
    <row r="28741">
      <c r="E28741" s="0" t="s">
        <v>30394</v>
      </c>
      <c r="F28741" s="0" t="s">
        <v>5022</v>
      </c>
    </row>
    <row r="28742">
      <c r="E28742" s="0" t="s">
        <v>30395</v>
      </c>
      <c r="F28742" s="0" t="s">
        <v>5022</v>
      </c>
    </row>
    <row r="28743">
      <c r="E28743" s="0" t="s">
        <v>30396</v>
      </c>
      <c r="F28743" s="0" t="s">
        <v>5022</v>
      </c>
    </row>
    <row r="28744">
      <c r="E28744" s="0" t="s">
        <v>30397</v>
      </c>
      <c r="F28744" s="0" t="s">
        <v>5022</v>
      </c>
    </row>
    <row r="28745">
      <c r="E28745" s="0" t="s">
        <v>29681</v>
      </c>
      <c r="F28745" s="0" t="s">
        <v>5022</v>
      </c>
    </row>
    <row r="28746">
      <c r="E28746" s="0" t="s">
        <v>30150</v>
      </c>
      <c r="F28746" s="0" t="s">
        <v>5022</v>
      </c>
    </row>
    <row r="28747">
      <c r="E28747" s="0" t="s">
        <v>30398</v>
      </c>
      <c r="F28747" s="0" t="s">
        <v>5022</v>
      </c>
    </row>
    <row r="28748">
      <c r="E28748" s="0" t="s">
        <v>29696</v>
      </c>
      <c r="F28748" s="0" t="s">
        <v>5022</v>
      </c>
    </row>
    <row r="28749">
      <c r="E28749" s="0" t="s">
        <v>30399</v>
      </c>
      <c r="F28749" s="0" t="s">
        <v>5022</v>
      </c>
    </row>
    <row r="28750">
      <c r="E28750" s="0" t="s">
        <v>30161</v>
      </c>
      <c r="F28750" s="0" t="s">
        <v>5022</v>
      </c>
    </row>
    <row r="28751">
      <c r="E28751" s="0" t="s">
        <v>30400</v>
      </c>
      <c r="F28751" s="0" t="s">
        <v>5022</v>
      </c>
    </row>
    <row r="28752">
      <c r="E28752" s="0" t="s">
        <v>18126</v>
      </c>
      <c r="F28752" s="0" t="s">
        <v>5022</v>
      </c>
    </row>
    <row r="28753">
      <c r="E28753" s="0" t="s">
        <v>30401</v>
      </c>
      <c r="F28753" s="0" t="s">
        <v>5022</v>
      </c>
    </row>
    <row r="28754">
      <c r="E28754" s="0" t="s">
        <v>30402</v>
      </c>
      <c r="F28754" s="0" t="s">
        <v>5022</v>
      </c>
    </row>
    <row r="28755">
      <c r="E28755" s="0" t="s">
        <v>30403</v>
      </c>
      <c r="F28755" s="0" t="s">
        <v>5022</v>
      </c>
    </row>
    <row r="28756">
      <c r="E28756" s="0" t="s">
        <v>30404</v>
      </c>
      <c r="F28756" s="0" t="s">
        <v>5022</v>
      </c>
    </row>
    <row r="28757">
      <c r="E28757" s="0" t="s">
        <v>30405</v>
      </c>
      <c r="F28757" s="0" t="s">
        <v>5022</v>
      </c>
    </row>
    <row r="28758">
      <c r="E28758" s="0" t="s">
        <v>30406</v>
      </c>
      <c r="F28758" s="0" t="s">
        <v>5022</v>
      </c>
    </row>
    <row r="28759">
      <c r="E28759" s="0" t="s">
        <v>30407</v>
      </c>
      <c r="F28759" s="0" t="s">
        <v>5022</v>
      </c>
    </row>
    <row r="28760">
      <c r="E28760" s="0" t="s">
        <v>30408</v>
      </c>
      <c r="F28760" s="0" t="s">
        <v>5022</v>
      </c>
    </row>
    <row r="28761">
      <c r="E28761" s="0" t="s">
        <v>30409</v>
      </c>
      <c r="F28761" s="0" t="s">
        <v>5022</v>
      </c>
    </row>
    <row r="28762">
      <c r="E28762" s="0" t="s">
        <v>30410</v>
      </c>
      <c r="F28762" s="0" t="s">
        <v>5022</v>
      </c>
    </row>
    <row r="28763">
      <c r="E28763" s="0" t="s">
        <v>29768</v>
      </c>
      <c r="F28763" s="0" t="s">
        <v>5022</v>
      </c>
    </row>
    <row r="28764">
      <c r="E28764" s="0" t="s">
        <v>5022</v>
      </c>
      <c r="F28764" s="0" t="s">
        <v>5022</v>
      </c>
    </row>
    <row r="28765">
      <c r="E28765" s="0" t="s">
        <v>30199</v>
      </c>
      <c r="F28765" s="0" t="s">
        <v>5022</v>
      </c>
    </row>
    <row r="28766">
      <c r="E28766" s="0" t="s">
        <v>30411</v>
      </c>
      <c r="F28766" s="0" t="s">
        <v>5022</v>
      </c>
    </row>
    <row r="28767">
      <c r="E28767" s="0" t="s">
        <v>30412</v>
      </c>
      <c r="F28767" s="0" t="s">
        <v>5022</v>
      </c>
    </row>
    <row r="28768">
      <c r="E28768" s="0" t="s">
        <v>29194</v>
      </c>
      <c r="F28768" s="0" t="s">
        <v>5022</v>
      </c>
    </row>
    <row r="28769">
      <c r="E28769" s="0" t="s">
        <v>30413</v>
      </c>
      <c r="F28769" s="0" t="s">
        <v>5022</v>
      </c>
    </row>
    <row r="28770">
      <c r="E28770" s="0" t="s">
        <v>30414</v>
      </c>
      <c r="F28770" s="0" t="s">
        <v>5022</v>
      </c>
    </row>
    <row r="28771">
      <c r="E28771" s="0" t="s">
        <v>30415</v>
      </c>
      <c r="F28771" s="0" t="s">
        <v>5022</v>
      </c>
    </row>
    <row r="28772">
      <c r="E28772" s="0" t="s">
        <v>30416</v>
      </c>
      <c r="F28772" s="0" t="s">
        <v>5022</v>
      </c>
    </row>
    <row r="28773">
      <c r="E28773" s="0" t="s">
        <v>30377</v>
      </c>
      <c r="F28773" s="0" t="s">
        <v>5022</v>
      </c>
    </row>
    <row r="28774">
      <c r="E28774" s="0" t="s">
        <v>30417</v>
      </c>
      <c r="F28774" s="0" t="s">
        <v>5022</v>
      </c>
    </row>
    <row r="28775">
      <c r="E28775" s="0" t="s">
        <v>30418</v>
      </c>
      <c r="F28775" s="0" t="s">
        <v>5022</v>
      </c>
    </row>
    <row r="28776">
      <c r="E28776" s="0" t="s">
        <v>30419</v>
      </c>
      <c r="F28776" s="0" t="s">
        <v>5022</v>
      </c>
    </row>
    <row r="28777">
      <c r="E28777" s="0" t="s">
        <v>29388</v>
      </c>
      <c r="F28777" s="0" t="s">
        <v>5022</v>
      </c>
    </row>
    <row r="28778">
      <c r="E28778" s="0" t="s">
        <v>30420</v>
      </c>
      <c r="F28778" s="0" t="s">
        <v>5022</v>
      </c>
    </row>
    <row r="28779">
      <c r="E28779" s="0" t="s">
        <v>30421</v>
      </c>
      <c r="F28779" s="0" t="s">
        <v>5024</v>
      </c>
    </row>
    <row r="28780">
      <c r="E28780" s="0" t="s">
        <v>29395</v>
      </c>
      <c r="F28780" s="0" t="s">
        <v>5024</v>
      </c>
    </row>
    <row r="28781">
      <c r="E28781" s="0" t="s">
        <v>30422</v>
      </c>
      <c r="F28781" s="0" t="s">
        <v>5024</v>
      </c>
    </row>
    <row r="28782">
      <c r="E28782" s="0" t="s">
        <v>30423</v>
      </c>
      <c r="F28782" s="0" t="s">
        <v>5024</v>
      </c>
    </row>
    <row r="28783">
      <c r="E28783" s="0" t="s">
        <v>30424</v>
      </c>
      <c r="F28783" s="0" t="s">
        <v>5024</v>
      </c>
    </row>
    <row r="28784">
      <c r="E28784" s="0" t="s">
        <v>29196</v>
      </c>
      <c r="F28784" s="0" t="s">
        <v>5024</v>
      </c>
    </row>
    <row r="28785">
      <c r="E28785" s="0" t="s">
        <v>29067</v>
      </c>
      <c r="F28785" s="0" t="s">
        <v>5024</v>
      </c>
    </row>
    <row r="28786">
      <c r="E28786" s="0" t="s">
        <v>30425</v>
      </c>
      <c r="F28786" s="0" t="s">
        <v>5024</v>
      </c>
    </row>
    <row r="28787">
      <c r="E28787" s="0" t="s">
        <v>30426</v>
      </c>
      <c r="F28787" s="0" t="s">
        <v>5024</v>
      </c>
    </row>
    <row r="28788">
      <c r="E28788" s="0" t="s">
        <v>16187</v>
      </c>
      <c r="F28788" s="0" t="s">
        <v>5024</v>
      </c>
    </row>
    <row r="28789">
      <c r="E28789" s="0" t="s">
        <v>29947</v>
      </c>
      <c r="F28789" s="0" t="s">
        <v>5024</v>
      </c>
    </row>
    <row r="28790">
      <c r="E28790" s="0" t="s">
        <v>29163</v>
      </c>
      <c r="F28790" s="0" t="s">
        <v>5024</v>
      </c>
    </row>
    <row r="28791">
      <c r="E28791" s="0" t="s">
        <v>30427</v>
      </c>
      <c r="F28791" s="0" t="s">
        <v>5024</v>
      </c>
    </row>
    <row r="28792">
      <c r="E28792" s="0" t="s">
        <v>30428</v>
      </c>
      <c r="F28792" s="0" t="s">
        <v>5024</v>
      </c>
    </row>
    <row r="28793">
      <c r="E28793" s="0" t="s">
        <v>30429</v>
      </c>
      <c r="F28793" s="0" t="s">
        <v>5024</v>
      </c>
    </row>
    <row r="28794">
      <c r="E28794" s="0" t="s">
        <v>30430</v>
      </c>
      <c r="F28794" s="0" t="s">
        <v>5024</v>
      </c>
    </row>
    <row r="28795">
      <c r="E28795" s="0" t="s">
        <v>29164</v>
      </c>
      <c r="F28795" s="0" t="s">
        <v>5024</v>
      </c>
    </row>
    <row r="28796">
      <c r="E28796" s="0" t="s">
        <v>30431</v>
      </c>
      <c r="F28796" s="0" t="s">
        <v>5024</v>
      </c>
    </row>
    <row r="28797">
      <c r="E28797" s="0" t="s">
        <v>30432</v>
      </c>
      <c r="F28797" s="0" t="s">
        <v>5024</v>
      </c>
    </row>
    <row r="28798">
      <c r="E28798" s="0" t="s">
        <v>30433</v>
      </c>
      <c r="F28798" s="0" t="s">
        <v>5024</v>
      </c>
    </row>
    <row r="28799">
      <c r="E28799" s="0" t="s">
        <v>30434</v>
      </c>
      <c r="F28799" s="0" t="s">
        <v>5024</v>
      </c>
    </row>
    <row r="28800">
      <c r="E28800" s="0" t="s">
        <v>30435</v>
      </c>
      <c r="F28800" s="0" t="s">
        <v>5024</v>
      </c>
    </row>
    <row r="28801">
      <c r="E28801" s="0" t="s">
        <v>30436</v>
      </c>
      <c r="F28801" s="0" t="s">
        <v>5024</v>
      </c>
    </row>
    <row r="28802">
      <c r="E28802" s="0" t="s">
        <v>30437</v>
      </c>
      <c r="F28802" s="0" t="s">
        <v>5024</v>
      </c>
    </row>
    <row r="28803">
      <c r="E28803" s="0" t="s">
        <v>30438</v>
      </c>
      <c r="F28803" s="0" t="s">
        <v>5024</v>
      </c>
    </row>
    <row r="28804">
      <c r="E28804" s="0" t="s">
        <v>30439</v>
      </c>
      <c r="F28804" s="0" t="s">
        <v>5024</v>
      </c>
    </row>
    <row r="28805">
      <c r="E28805" s="0" t="s">
        <v>30440</v>
      </c>
      <c r="F28805" s="0" t="s">
        <v>5024</v>
      </c>
    </row>
    <row r="28806">
      <c r="E28806" s="0" t="s">
        <v>30441</v>
      </c>
      <c r="F28806" s="0" t="s">
        <v>5024</v>
      </c>
    </row>
    <row r="28807">
      <c r="E28807" s="0" t="s">
        <v>30442</v>
      </c>
      <c r="F28807" s="0" t="s">
        <v>5024</v>
      </c>
    </row>
    <row r="28808">
      <c r="E28808" s="0" t="s">
        <v>30443</v>
      </c>
      <c r="F28808" s="0" t="s">
        <v>5024</v>
      </c>
    </row>
    <row r="28809">
      <c r="E28809" s="0" t="s">
        <v>30444</v>
      </c>
      <c r="F28809" s="0" t="s">
        <v>5024</v>
      </c>
    </row>
    <row r="28810">
      <c r="E28810" s="0" t="s">
        <v>30116</v>
      </c>
      <c r="F28810" s="0" t="s">
        <v>5024</v>
      </c>
    </row>
    <row r="28811">
      <c r="E28811" s="0" t="s">
        <v>24062</v>
      </c>
      <c r="F28811" s="0" t="s">
        <v>5024</v>
      </c>
    </row>
    <row r="28812">
      <c r="E28812" s="0" t="s">
        <v>30445</v>
      </c>
      <c r="F28812" s="0" t="s">
        <v>5024</v>
      </c>
    </row>
    <row r="28813">
      <c r="E28813" s="0" t="s">
        <v>30446</v>
      </c>
      <c r="F28813" s="0" t="s">
        <v>5024</v>
      </c>
    </row>
    <row r="28814">
      <c r="E28814" s="0" t="s">
        <v>29618</v>
      </c>
      <c r="F28814" s="0" t="s">
        <v>5024</v>
      </c>
    </row>
    <row r="28815">
      <c r="E28815" s="0" t="s">
        <v>30447</v>
      </c>
      <c r="F28815" s="0" t="s">
        <v>5024</v>
      </c>
    </row>
    <row r="28816">
      <c r="E28816" s="0" t="s">
        <v>30448</v>
      </c>
      <c r="F28816" s="0" t="s">
        <v>5024</v>
      </c>
    </row>
    <row r="28817">
      <c r="E28817" s="0" t="s">
        <v>30449</v>
      </c>
      <c r="F28817" s="0" t="s">
        <v>5024</v>
      </c>
    </row>
    <row r="28818">
      <c r="E28818" s="0" t="s">
        <v>585</v>
      </c>
      <c r="F28818" s="0" t="s">
        <v>5024</v>
      </c>
    </row>
    <row r="28819">
      <c r="E28819" s="0" t="s">
        <v>30450</v>
      </c>
      <c r="F28819" s="0" t="s">
        <v>5024</v>
      </c>
    </row>
    <row r="28820">
      <c r="E28820" s="0" t="s">
        <v>30451</v>
      </c>
      <c r="F28820" s="0" t="s">
        <v>5024</v>
      </c>
    </row>
    <row r="28821">
      <c r="E28821" s="0" t="s">
        <v>30452</v>
      </c>
      <c r="F28821" s="0" t="s">
        <v>5024</v>
      </c>
    </row>
    <row r="28822">
      <c r="E28822" s="0" t="s">
        <v>30453</v>
      </c>
      <c r="F28822" s="0" t="s">
        <v>5024</v>
      </c>
    </row>
    <row r="28823">
      <c r="E28823" s="0" t="s">
        <v>30454</v>
      </c>
      <c r="F28823" s="0" t="s">
        <v>5024</v>
      </c>
    </row>
    <row r="28824">
      <c r="E28824" s="0" t="s">
        <v>30455</v>
      </c>
      <c r="F28824" s="0" t="s">
        <v>5024</v>
      </c>
    </row>
    <row r="28825">
      <c r="E28825" s="0" t="s">
        <v>30456</v>
      </c>
      <c r="F28825" s="0" t="s">
        <v>5024</v>
      </c>
    </row>
    <row r="28826">
      <c r="E28826" s="0" t="s">
        <v>30457</v>
      </c>
      <c r="F28826" s="0" t="s">
        <v>5024</v>
      </c>
    </row>
    <row r="28827">
      <c r="E28827" s="0" t="s">
        <v>29169</v>
      </c>
      <c r="F28827" s="0" t="s">
        <v>5024</v>
      </c>
    </row>
    <row r="28828">
      <c r="E28828" s="0" t="s">
        <v>30458</v>
      </c>
      <c r="F28828" s="0" t="s">
        <v>5024</v>
      </c>
    </row>
    <row r="28829">
      <c r="E28829" s="0" t="s">
        <v>30459</v>
      </c>
      <c r="F28829" s="0" t="s">
        <v>5024</v>
      </c>
    </row>
    <row r="28830">
      <c r="E28830" s="0" t="s">
        <v>30460</v>
      </c>
      <c r="F28830" s="0" t="s">
        <v>5024</v>
      </c>
    </row>
    <row r="28831">
      <c r="E28831" s="0" t="s">
        <v>16010</v>
      </c>
      <c r="F28831" s="0" t="s">
        <v>5024</v>
      </c>
    </row>
    <row r="28832">
      <c r="E28832" s="0" t="s">
        <v>30461</v>
      </c>
      <c r="F28832" s="0" t="s">
        <v>5024</v>
      </c>
    </row>
    <row r="28833">
      <c r="E28833" s="0" t="s">
        <v>30462</v>
      </c>
      <c r="F28833" s="0" t="s">
        <v>5024</v>
      </c>
    </row>
    <row r="28834">
      <c r="E28834" s="0" t="s">
        <v>30226</v>
      </c>
      <c r="F28834" s="0" t="s">
        <v>5024</v>
      </c>
    </row>
    <row r="28835">
      <c r="E28835" s="0" t="s">
        <v>16425</v>
      </c>
      <c r="F28835" s="0" t="s">
        <v>5024</v>
      </c>
    </row>
    <row r="28836">
      <c r="E28836" s="0" t="s">
        <v>30463</v>
      </c>
      <c r="F28836" s="0" t="s">
        <v>5024</v>
      </c>
    </row>
    <row r="28837">
      <c r="E28837" s="0" t="s">
        <v>30464</v>
      </c>
      <c r="F28837" s="0" t="s">
        <v>5024</v>
      </c>
    </row>
    <row r="28838">
      <c r="E28838" s="0" t="s">
        <v>30465</v>
      </c>
      <c r="F28838" s="0" t="s">
        <v>5024</v>
      </c>
    </row>
    <row r="28839">
      <c r="E28839" s="0" t="s">
        <v>30466</v>
      </c>
      <c r="F28839" s="0" t="s">
        <v>5024</v>
      </c>
    </row>
    <row r="28840">
      <c r="E28840" s="0" t="s">
        <v>30467</v>
      </c>
      <c r="F28840" s="0" t="s">
        <v>5024</v>
      </c>
    </row>
    <row r="28841">
      <c r="E28841" s="0" t="s">
        <v>30468</v>
      </c>
      <c r="F28841" s="0" t="s">
        <v>5024</v>
      </c>
    </row>
    <row r="28842">
      <c r="E28842" s="0" t="s">
        <v>29236</v>
      </c>
      <c r="F28842" s="0" t="s">
        <v>5024</v>
      </c>
    </row>
    <row r="28843">
      <c r="E28843" s="0" t="s">
        <v>30469</v>
      </c>
      <c r="F28843" s="0" t="s">
        <v>5024</v>
      </c>
    </row>
    <row r="28844">
      <c r="E28844" s="0" t="s">
        <v>4992</v>
      </c>
      <c r="F28844" s="0" t="s">
        <v>5024</v>
      </c>
    </row>
    <row r="28845">
      <c r="E28845" s="0" t="s">
        <v>30470</v>
      </c>
      <c r="F28845" s="0" t="s">
        <v>5024</v>
      </c>
    </row>
    <row r="28846">
      <c r="E28846" s="0" t="s">
        <v>30471</v>
      </c>
      <c r="F28846" s="0" t="s">
        <v>5024</v>
      </c>
    </row>
    <row r="28847">
      <c r="E28847" s="0" t="s">
        <v>30472</v>
      </c>
      <c r="F28847" s="0" t="s">
        <v>5024</v>
      </c>
    </row>
    <row r="28848">
      <c r="E28848" s="0" t="s">
        <v>29907</v>
      </c>
      <c r="F28848" s="0" t="s">
        <v>5024</v>
      </c>
    </row>
    <row r="28849">
      <c r="E28849" s="0" t="s">
        <v>30473</v>
      </c>
      <c r="F28849" s="0" t="s">
        <v>5024</v>
      </c>
    </row>
    <row r="28850">
      <c r="E28850" s="0" t="s">
        <v>30474</v>
      </c>
      <c r="F28850" s="0" t="s">
        <v>5024</v>
      </c>
    </row>
    <row r="28851">
      <c r="E28851" s="0" t="s">
        <v>30475</v>
      </c>
      <c r="F28851" s="0" t="s">
        <v>5024</v>
      </c>
    </row>
    <row r="28852">
      <c r="E28852" s="0" t="s">
        <v>30476</v>
      </c>
      <c r="F28852" s="0" t="s">
        <v>5024</v>
      </c>
    </row>
    <row r="28853">
      <c r="E28853" s="0" t="s">
        <v>30477</v>
      </c>
      <c r="F28853" s="0" t="s">
        <v>5024</v>
      </c>
    </row>
    <row r="28854">
      <c r="E28854" s="0" t="s">
        <v>30478</v>
      </c>
      <c r="F28854" s="0" t="s">
        <v>5024</v>
      </c>
    </row>
    <row r="28855">
      <c r="E28855" s="0" t="s">
        <v>30479</v>
      </c>
      <c r="F28855" s="0" t="s">
        <v>5024</v>
      </c>
    </row>
    <row r="28856">
      <c r="E28856" s="0" t="s">
        <v>30480</v>
      </c>
      <c r="F28856" s="0" t="s">
        <v>5024</v>
      </c>
    </row>
    <row r="28857">
      <c r="E28857" s="0" t="s">
        <v>30481</v>
      </c>
      <c r="F28857" s="0" t="s">
        <v>5024</v>
      </c>
    </row>
    <row r="28858">
      <c r="E28858" s="0" t="s">
        <v>30482</v>
      </c>
      <c r="F28858" s="0" t="s">
        <v>5024</v>
      </c>
    </row>
    <row r="28859">
      <c r="E28859" s="0" t="s">
        <v>30483</v>
      </c>
      <c r="F28859" s="0" t="s">
        <v>5024</v>
      </c>
    </row>
    <row r="28860">
      <c r="E28860" s="0" t="s">
        <v>30484</v>
      </c>
      <c r="F28860" s="0" t="s">
        <v>5024</v>
      </c>
    </row>
    <row r="28861">
      <c r="E28861" s="0" t="s">
        <v>30485</v>
      </c>
      <c r="F28861" s="0" t="s">
        <v>5024</v>
      </c>
    </row>
    <row r="28862">
      <c r="E28862" s="0" t="s">
        <v>29659</v>
      </c>
      <c r="F28862" s="0" t="s">
        <v>5024</v>
      </c>
    </row>
    <row r="28863">
      <c r="E28863" s="0" t="s">
        <v>30486</v>
      </c>
      <c r="F28863" s="0" t="s">
        <v>5024</v>
      </c>
    </row>
    <row r="28864">
      <c r="E28864" s="0" t="s">
        <v>30487</v>
      </c>
      <c r="F28864" s="0" t="s">
        <v>5024</v>
      </c>
    </row>
    <row r="28865">
      <c r="E28865" s="0" t="s">
        <v>15886</v>
      </c>
      <c r="F28865" s="0" t="s">
        <v>5024</v>
      </c>
    </row>
    <row r="28866">
      <c r="E28866" s="0" t="s">
        <v>30488</v>
      </c>
      <c r="F28866" s="0" t="s">
        <v>5024</v>
      </c>
    </row>
    <row r="28867">
      <c r="E28867" s="0" t="s">
        <v>30489</v>
      </c>
      <c r="F28867" s="0" t="s">
        <v>5024</v>
      </c>
    </row>
    <row r="28868">
      <c r="E28868" s="0" t="s">
        <v>30490</v>
      </c>
      <c r="F28868" s="0" t="s">
        <v>5024</v>
      </c>
    </row>
    <row r="28869">
      <c r="E28869" s="0" t="s">
        <v>30491</v>
      </c>
      <c r="F28869" s="0" t="s">
        <v>5024</v>
      </c>
    </row>
    <row r="28870">
      <c r="E28870" s="0" t="s">
        <v>29356</v>
      </c>
      <c r="F28870" s="0" t="s">
        <v>5024</v>
      </c>
    </row>
    <row r="28871">
      <c r="E28871" s="0" t="s">
        <v>29237</v>
      </c>
      <c r="F28871" s="0" t="s">
        <v>5024</v>
      </c>
    </row>
    <row r="28872">
      <c r="E28872" s="0" t="s">
        <v>30492</v>
      </c>
      <c r="F28872" s="0" t="s">
        <v>5024</v>
      </c>
    </row>
    <row r="28873">
      <c r="E28873" s="0" t="s">
        <v>30493</v>
      </c>
      <c r="F28873" s="0" t="s">
        <v>5024</v>
      </c>
    </row>
    <row r="28874">
      <c r="E28874" s="0" t="s">
        <v>30494</v>
      </c>
      <c r="F28874" s="0" t="s">
        <v>5024</v>
      </c>
    </row>
    <row r="28875">
      <c r="E28875" s="0" t="s">
        <v>30495</v>
      </c>
      <c r="F28875" s="0" t="s">
        <v>5024</v>
      </c>
    </row>
    <row r="28876">
      <c r="E28876" s="0" t="s">
        <v>30496</v>
      </c>
      <c r="F28876" s="0" t="s">
        <v>5024</v>
      </c>
    </row>
    <row r="28877">
      <c r="E28877" s="0" t="s">
        <v>30497</v>
      </c>
      <c r="F28877" s="0" t="s">
        <v>5024</v>
      </c>
    </row>
    <row r="28878">
      <c r="E28878" s="0" t="s">
        <v>30498</v>
      </c>
      <c r="F28878" s="0" t="s">
        <v>5024</v>
      </c>
    </row>
    <row r="28879">
      <c r="E28879" s="0" t="s">
        <v>30499</v>
      </c>
      <c r="F28879" s="0" t="s">
        <v>5024</v>
      </c>
    </row>
    <row r="28880">
      <c r="E28880" s="0" t="s">
        <v>601</v>
      </c>
      <c r="F28880" s="0" t="s">
        <v>5024</v>
      </c>
    </row>
    <row r="28881">
      <c r="E28881" s="0" t="s">
        <v>29227</v>
      </c>
      <c r="F28881" s="0" t="s">
        <v>5024</v>
      </c>
    </row>
    <row r="28882">
      <c r="E28882" s="0" t="s">
        <v>30500</v>
      </c>
      <c r="F28882" s="0" t="s">
        <v>5024</v>
      </c>
    </row>
    <row r="28883">
      <c r="E28883" s="0" t="s">
        <v>30501</v>
      </c>
      <c r="F28883" s="0" t="s">
        <v>5024</v>
      </c>
    </row>
    <row r="28884">
      <c r="E28884" s="0" t="s">
        <v>30502</v>
      </c>
      <c r="F28884" s="0" t="s">
        <v>5024</v>
      </c>
    </row>
    <row r="28885">
      <c r="E28885" s="0" t="s">
        <v>30503</v>
      </c>
      <c r="F28885" s="0" t="s">
        <v>5024</v>
      </c>
    </row>
    <row r="28886">
      <c r="E28886" s="0" t="s">
        <v>30504</v>
      </c>
      <c r="F28886" s="0" t="s">
        <v>5024</v>
      </c>
    </row>
    <row r="28887">
      <c r="E28887" s="0" t="s">
        <v>30505</v>
      </c>
      <c r="F28887" s="0" t="s">
        <v>5024</v>
      </c>
    </row>
    <row r="28888">
      <c r="E28888" s="0" t="s">
        <v>30506</v>
      </c>
      <c r="F28888" s="0" t="s">
        <v>5024</v>
      </c>
    </row>
    <row r="28889">
      <c r="E28889" s="0" t="s">
        <v>30507</v>
      </c>
      <c r="F28889" s="0" t="s">
        <v>5024</v>
      </c>
    </row>
    <row r="28890">
      <c r="E28890" s="0" t="s">
        <v>30508</v>
      </c>
      <c r="F28890" s="0" t="s">
        <v>5024</v>
      </c>
    </row>
    <row r="28891">
      <c r="E28891" s="0" t="s">
        <v>14485</v>
      </c>
      <c r="F28891" s="0" t="s">
        <v>5024</v>
      </c>
    </row>
    <row r="28892">
      <c r="E28892" s="0" t="s">
        <v>30509</v>
      </c>
      <c r="F28892" s="0" t="s">
        <v>5024</v>
      </c>
    </row>
    <row r="28893">
      <c r="E28893" s="0" t="s">
        <v>30510</v>
      </c>
      <c r="F28893" s="0" t="s">
        <v>5024</v>
      </c>
    </row>
    <row r="28894">
      <c r="E28894" s="0" t="s">
        <v>30511</v>
      </c>
      <c r="F28894" s="0" t="s">
        <v>5024</v>
      </c>
    </row>
    <row r="28895">
      <c r="E28895" s="0" t="s">
        <v>30512</v>
      </c>
      <c r="F28895" s="0" t="s">
        <v>5024</v>
      </c>
    </row>
    <row r="28896">
      <c r="E28896" s="0" t="s">
        <v>30513</v>
      </c>
      <c r="F28896" s="0" t="s">
        <v>5024</v>
      </c>
    </row>
    <row r="28897">
      <c r="E28897" s="0" t="s">
        <v>30514</v>
      </c>
      <c r="F28897" s="0" t="s">
        <v>5024</v>
      </c>
    </row>
    <row r="28898">
      <c r="E28898" s="0" t="s">
        <v>30515</v>
      </c>
      <c r="F28898" s="0" t="s">
        <v>5024</v>
      </c>
    </row>
    <row r="28899">
      <c r="E28899" s="0" t="s">
        <v>17169</v>
      </c>
      <c r="F28899" s="0" t="s">
        <v>5024</v>
      </c>
    </row>
    <row r="28900">
      <c r="E28900" s="0" t="s">
        <v>29243</v>
      </c>
      <c r="F28900" s="0" t="s">
        <v>5024</v>
      </c>
    </row>
    <row r="28901">
      <c r="E28901" s="0" t="s">
        <v>30516</v>
      </c>
      <c r="F28901" s="0" t="s">
        <v>5024</v>
      </c>
    </row>
    <row r="28902">
      <c r="E28902" s="0" t="s">
        <v>30517</v>
      </c>
      <c r="F28902" s="0" t="s">
        <v>5024</v>
      </c>
    </row>
    <row r="28903">
      <c r="E28903" s="0" t="s">
        <v>30518</v>
      </c>
      <c r="F28903" s="0" t="s">
        <v>5024</v>
      </c>
    </row>
    <row r="28904">
      <c r="E28904" s="0" t="s">
        <v>30519</v>
      </c>
      <c r="F28904" s="0" t="s">
        <v>5024</v>
      </c>
    </row>
    <row r="28905">
      <c r="E28905" s="0" t="s">
        <v>30520</v>
      </c>
      <c r="F28905" s="0" t="s">
        <v>5024</v>
      </c>
    </row>
    <row r="28906">
      <c r="E28906" s="0" t="s">
        <v>30521</v>
      </c>
      <c r="F28906" s="0" t="s">
        <v>5024</v>
      </c>
    </row>
    <row r="28907">
      <c r="E28907" s="0" t="s">
        <v>30522</v>
      </c>
      <c r="F28907" s="0" t="s">
        <v>5024</v>
      </c>
    </row>
    <row r="28908">
      <c r="E28908" s="0" t="s">
        <v>29213</v>
      </c>
      <c r="F28908" s="0" t="s">
        <v>5024</v>
      </c>
    </row>
    <row r="28909">
      <c r="E28909" s="0" t="s">
        <v>29293</v>
      </c>
      <c r="F28909" s="0" t="s">
        <v>5024</v>
      </c>
    </row>
    <row r="28910">
      <c r="E28910" s="0" t="s">
        <v>30523</v>
      </c>
      <c r="F28910" s="0" t="s">
        <v>5024</v>
      </c>
    </row>
    <row r="28911">
      <c r="E28911" s="0" t="s">
        <v>30524</v>
      </c>
      <c r="F28911" s="0" t="s">
        <v>5024</v>
      </c>
    </row>
    <row r="28912">
      <c r="E28912" s="0" t="s">
        <v>30525</v>
      </c>
      <c r="F28912" s="0" t="s">
        <v>5024</v>
      </c>
    </row>
    <row r="28913">
      <c r="E28913" s="0" t="s">
        <v>30526</v>
      </c>
      <c r="F28913" s="0" t="s">
        <v>5024</v>
      </c>
    </row>
    <row r="28914">
      <c r="E28914" s="0" t="s">
        <v>30527</v>
      </c>
      <c r="F28914" s="0" t="s">
        <v>5024</v>
      </c>
    </row>
    <row r="28915">
      <c r="E28915" s="0" t="s">
        <v>30528</v>
      </c>
      <c r="F28915" s="0" t="s">
        <v>5024</v>
      </c>
    </row>
    <row r="28916">
      <c r="E28916" s="0" t="s">
        <v>30529</v>
      </c>
      <c r="F28916" s="0" t="s">
        <v>5024</v>
      </c>
    </row>
    <row r="28917">
      <c r="E28917" s="0" t="s">
        <v>30530</v>
      </c>
      <c r="F28917" s="0" t="s">
        <v>5024</v>
      </c>
    </row>
    <row r="28918">
      <c r="E28918" s="0" t="s">
        <v>14495</v>
      </c>
      <c r="F28918" s="0" t="s">
        <v>5024</v>
      </c>
    </row>
    <row r="28919">
      <c r="E28919" s="0" t="s">
        <v>30531</v>
      </c>
      <c r="F28919" s="0" t="s">
        <v>5024</v>
      </c>
    </row>
    <row r="28920">
      <c r="E28920" s="0" t="s">
        <v>30532</v>
      </c>
      <c r="F28920" s="0" t="s">
        <v>5024</v>
      </c>
    </row>
    <row r="28921">
      <c r="E28921" s="0" t="s">
        <v>3231</v>
      </c>
      <c r="F28921" s="0" t="s">
        <v>5024</v>
      </c>
    </row>
    <row r="28922">
      <c r="E28922" s="0" t="s">
        <v>10230</v>
      </c>
      <c r="F28922" s="0" t="s">
        <v>5024</v>
      </c>
    </row>
    <row r="28923">
      <c r="E28923" s="0" t="s">
        <v>30533</v>
      </c>
      <c r="F28923" s="0" t="s">
        <v>5024</v>
      </c>
    </row>
    <row r="28924">
      <c r="E28924" s="0" t="s">
        <v>30534</v>
      </c>
      <c r="F28924" s="0" t="s">
        <v>5024</v>
      </c>
    </row>
    <row r="28925">
      <c r="E28925" s="0" t="s">
        <v>29533</v>
      </c>
      <c r="F28925" s="0" t="s">
        <v>5024</v>
      </c>
    </row>
    <row r="28926">
      <c r="E28926" s="0" t="s">
        <v>30535</v>
      </c>
      <c r="F28926" s="0" t="s">
        <v>5024</v>
      </c>
    </row>
    <row r="28927">
      <c r="E28927" s="0" t="s">
        <v>15524</v>
      </c>
      <c r="F28927" s="0" t="s">
        <v>5024</v>
      </c>
    </row>
    <row r="28928">
      <c r="E28928" s="0" t="s">
        <v>30536</v>
      </c>
      <c r="F28928" s="0" t="s">
        <v>5024</v>
      </c>
    </row>
    <row r="28929">
      <c r="E28929" s="0" t="s">
        <v>30537</v>
      </c>
      <c r="F28929" s="0" t="s">
        <v>5024</v>
      </c>
    </row>
    <row r="28930">
      <c r="E28930" s="0" t="s">
        <v>30538</v>
      </c>
      <c r="F28930" s="0" t="s">
        <v>5024</v>
      </c>
    </row>
    <row r="28931">
      <c r="E28931" s="0" t="s">
        <v>30539</v>
      </c>
      <c r="F28931" s="0" t="s">
        <v>5024</v>
      </c>
    </row>
    <row r="28932">
      <c r="E28932" s="0" t="s">
        <v>30540</v>
      </c>
      <c r="F28932" s="0" t="s">
        <v>5024</v>
      </c>
    </row>
    <row r="28933">
      <c r="E28933" s="0" t="s">
        <v>30541</v>
      </c>
      <c r="F28933" s="0" t="s">
        <v>5024</v>
      </c>
    </row>
    <row r="28934">
      <c r="E28934" s="0" t="s">
        <v>30542</v>
      </c>
      <c r="F28934" s="0" t="s">
        <v>5024</v>
      </c>
    </row>
    <row r="28935">
      <c r="E28935" s="0" t="s">
        <v>30543</v>
      </c>
      <c r="F28935" s="0" t="s">
        <v>5024</v>
      </c>
    </row>
    <row r="28936">
      <c r="E28936" s="0" t="s">
        <v>30544</v>
      </c>
      <c r="F28936" s="0" t="s">
        <v>5024</v>
      </c>
    </row>
    <row r="28937">
      <c r="E28937" s="0" t="s">
        <v>30545</v>
      </c>
      <c r="F28937" s="0" t="s">
        <v>5024</v>
      </c>
    </row>
    <row r="28938">
      <c r="E28938" s="0" t="s">
        <v>29543</v>
      </c>
      <c r="F28938" s="0" t="s">
        <v>5024</v>
      </c>
    </row>
    <row r="28939">
      <c r="E28939" s="0" t="s">
        <v>30546</v>
      </c>
      <c r="F28939" s="0" t="s">
        <v>5024</v>
      </c>
    </row>
    <row r="28940">
      <c r="E28940" s="0" t="s">
        <v>30547</v>
      </c>
      <c r="F28940" s="0" t="s">
        <v>5024</v>
      </c>
    </row>
    <row r="28941">
      <c r="E28941" s="0" t="s">
        <v>30548</v>
      </c>
      <c r="F28941" s="0" t="s">
        <v>5024</v>
      </c>
    </row>
    <row r="28942">
      <c r="E28942" s="0" t="s">
        <v>16433</v>
      </c>
      <c r="F28942" s="0" t="s">
        <v>5024</v>
      </c>
    </row>
    <row r="28943">
      <c r="E28943" s="0" t="s">
        <v>30549</v>
      </c>
      <c r="F28943" s="0" t="s">
        <v>5024</v>
      </c>
    </row>
    <row r="28944">
      <c r="E28944" s="0" t="s">
        <v>30550</v>
      </c>
      <c r="F28944" s="0" t="s">
        <v>5024</v>
      </c>
    </row>
    <row r="28945">
      <c r="E28945" s="0" t="s">
        <v>30551</v>
      </c>
      <c r="F28945" s="0" t="s">
        <v>5024</v>
      </c>
    </row>
    <row r="28946">
      <c r="E28946" s="0" t="s">
        <v>30552</v>
      </c>
      <c r="F28946" s="0" t="s">
        <v>5024</v>
      </c>
    </row>
    <row r="28947">
      <c r="E28947" s="0" t="s">
        <v>30553</v>
      </c>
      <c r="F28947" s="0" t="s">
        <v>5024</v>
      </c>
    </row>
    <row r="28948">
      <c r="E28948" s="0" t="s">
        <v>30554</v>
      </c>
      <c r="F28948" s="0" t="s">
        <v>5024</v>
      </c>
    </row>
    <row r="28949">
      <c r="E28949" s="0" t="s">
        <v>29549</v>
      </c>
      <c r="F28949" s="0" t="s">
        <v>5024</v>
      </c>
    </row>
    <row r="28950">
      <c r="E28950" s="0" t="s">
        <v>29150</v>
      </c>
      <c r="F28950" s="0" t="s">
        <v>5024</v>
      </c>
    </row>
    <row r="28951">
      <c r="E28951" s="0" t="s">
        <v>30555</v>
      </c>
      <c r="F28951" s="0" t="s">
        <v>5024</v>
      </c>
    </row>
    <row r="28952">
      <c r="E28952" s="0" t="s">
        <v>30556</v>
      </c>
      <c r="F28952" s="0" t="s">
        <v>5024</v>
      </c>
    </row>
    <row r="28953">
      <c r="E28953" s="0" t="s">
        <v>30557</v>
      </c>
      <c r="F28953" s="0" t="s">
        <v>5024</v>
      </c>
    </row>
    <row r="28954">
      <c r="E28954" s="0" t="s">
        <v>30558</v>
      </c>
      <c r="F28954" s="0" t="s">
        <v>5024</v>
      </c>
    </row>
    <row r="28955">
      <c r="E28955" s="0" t="s">
        <v>30559</v>
      </c>
      <c r="F28955" s="0" t="s">
        <v>5024</v>
      </c>
    </row>
    <row r="28956">
      <c r="E28956" s="0" t="s">
        <v>30560</v>
      </c>
      <c r="F28956" s="0" t="s">
        <v>5024</v>
      </c>
    </row>
    <row r="28957">
      <c r="E28957" s="0" t="s">
        <v>30561</v>
      </c>
      <c r="F28957" s="0" t="s">
        <v>5024</v>
      </c>
    </row>
    <row r="28958">
      <c r="E28958" s="0" t="s">
        <v>30562</v>
      </c>
      <c r="F28958" s="0" t="s">
        <v>5024</v>
      </c>
    </row>
    <row r="28959">
      <c r="E28959" s="0" t="s">
        <v>30563</v>
      </c>
      <c r="F28959" s="0" t="s">
        <v>5024</v>
      </c>
    </row>
    <row r="28960">
      <c r="E28960" s="0" t="s">
        <v>5024</v>
      </c>
      <c r="F28960" s="0" t="s">
        <v>5024</v>
      </c>
    </row>
    <row r="28961">
      <c r="E28961" s="0" t="s">
        <v>30564</v>
      </c>
      <c r="F28961" s="0" t="s">
        <v>5024</v>
      </c>
    </row>
    <row r="28962">
      <c r="E28962" s="0" t="s">
        <v>29782</v>
      </c>
      <c r="F28962" s="0" t="s">
        <v>5024</v>
      </c>
    </row>
    <row r="28963">
      <c r="E28963" s="0" t="s">
        <v>30565</v>
      </c>
      <c r="F28963" s="0" t="s">
        <v>5024</v>
      </c>
    </row>
    <row r="28964">
      <c r="E28964" s="0" t="s">
        <v>30566</v>
      </c>
      <c r="F28964" s="0" t="s">
        <v>5024</v>
      </c>
    </row>
    <row r="28965">
      <c r="E28965" s="0" t="s">
        <v>30567</v>
      </c>
      <c r="F28965" s="0" t="s">
        <v>5024</v>
      </c>
    </row>
    <row r="28966">
      <c r="E28966" s="0" t="s">
        <v>6649</v>
      </c>
      <c r="F28966" s="0" t="s">
        <v>5024</v>
      </c>
    </row>
    <row r="28967">
      <c r="E28967" s="0" t="s">
        <v>29449</v>
      </c>
      <c r="F28967" s="0" t="s">
        <v>5024</v>
      </c>
    </row>
    <row r="28968">
      <c r="E28968" s="0" t="s">
        <v>30568</v>
      </c>
      <c r="F28968" s="0" t="s">
        <v>5024</v>
      </c>
    </row>
    <row r="28969">
      <c r="E28969" s="0" t="s">
        <v>30569</v>
      </c>
      <c r="F28969" s="0" t="s">
        <v>5024</v>
      </c>
    </row>
    <row r="28970">
      <c r="E28970" s="0" t="s">
        <v>30570</v>
      </c>
      <c r="F28970" s="0" t="s">
        <v>5026</v>
      </c>
    </row>
    <row r="28971">
      <c r="E28971" s="0" t="s">
        <v>30571</v>
      </c>
      <c r="F28971" s="0" t="s">
        <v>5026</v>
      </c>
    </row>
    <row r="28972">
      <c r="E28972" s="0" t="s">
        <v>30572</v>
      </c>
      <c r="F28972" s="0" t="s">
        <v>5026</v>
      </c>
    </row>
    <row r="28973">
      <c r="E28973" s="0" t="s">
        <v>30573</v>
      </c>
      <c r="F28973" s="0" t="s">
        <v>5026</v>
      </c>
    </row>
    <row r="28974">
      <c r="E28974" s="0" t="s">
        <v>30574</v>
      </c>
      <c r="F28974" s="0" t="s">
        <v>5026</v>
      </c>
    </row>
    <row r="28975">
      <c r="E28975" s="0" t="s">
        <v>30575</v>
      </c>
      <c r="F28975" s="0" t="s">
        <v>5026</v>
      </c>
    </row>
    <row r="28976">
      <c r="E28976" s="0" t="s">
        <v>30576</v>
      </c>
      <c r="F28976" s="0" t="s">
        <v>5026</v>
      </c>
    </row>
    <row r="28977">
      <c r="E28977" s="0" t="s">
        <v>30577</v>
      </c>
      <c r="F28977" s="0" t="s">
        <v>5026</v>
      </c>
    </row>
    <row r="28978">
      <c r="E28978" s="0" t="s">
        <v>30578</v>
      </c>
      <c r="F28978" s="0" t="s">
        <v>5026</v>
      </c>
    </row>
    <row r="28979">
      <c r="E28979" s="0" t="s">
        <v>30579</v>
      </c>
      <c r="F28979" s="0" t="s">
        <v>5026</v>
      </c>
    </row>
    <row r="28980">
      <c r="E28980" s="0" t="s">
        <v>30580</v>
      </c>
      <c r="F28980" s="0" t="s">
        <v>5026</v>
      </c>
    </row>
    <row r="28981">
      <c r="E28981" s="0" t="s">
        <v>30581</v>
      </c>
      <c r="F28981" s="0" t="s">
        <v>5026</v>
      </c>
    </row>
    <row r="28982">
      <c r="E28982" s="0" t="s">
        <v>30582</v>
      </c>
      <c r="F28982" s="0" t="s">
        <v>5026</v>
      </c>
    </row>
    <row r="28983">
      <c r="E28983" s="0" t="s">
        <v>30583</v>
      </c>
      <c r="F28983" s="0" t="s">
        <v>5026</v>
      </c>
    </row>
    <row r="28984">
      <c r="E28984" s="0" t="s">
        <v>30584</v>
      </c>
      <c r="F28984" s="0" t="s">
        <v>5026</v>
      </c>
    </row>
    <row r="28985">
      <c r="E28985" s="0" t="s">
        <v>30585</v>
      </c>
      <c r="F28985" s="0" t="s">
        <v>5026</v>
      </c>
    </row>
    <row r="28986">
      <c r="E28986" s="0" t="s">
        <v>30586</v>
      </c>
      <c r="F28986" s="0" t="s">
        <v>5026</v>
      </c>
    </row>
    <row r="28987">
      <c r="E28987" s="0" t="s">
        <v>30587</v>
      </c>
      <c r="F28987" s="0" t="s">
        <v>5026</v>
      </c>
    </row>
    <row r="28988">
      <c r="E28988" s="0" t="s">
        <v>30588</v>
      </c>
      <c r="F28988" s="0" t="s">
        <v>5026</v>
      </c>
    </row>
    <row r="28989">
      <c r="E28989" s="0" t="s">
        <v>30589</v>
      </c>
      <c r="F28989" s="0" t="s">
        <v>5026</v>
      </c>
    </row>
    <row r="28990">
      <c r="E28990" s="0" t="s">
        <v>30590</v>
      </c>
      <c r="F28990" s="0" t="s">
        <v>5026</v>
      </c>
    </row>
    <row r="28991">
      <c r="E28991" s="0" t="s">
        <v>30591</v>
      </c>
      <c r="F28991" s="0" t="s">
        <v>5026</v>
      </c>
    </row>
    <row r="28992">
      <c r="E28992" s="0" t="s">
        <v>30592</v>
      </c>
      <c r="F28992" s="0" t="s">
        <v>5026</v>
      </c>
    </row>
    <row r="28993">
      <c r="E28993" s="0" t="s">
        <v>30593</v>
      </c>
      <c r="F28993" s="0" t="s">
        <v>5026</v>
      </c>
    </row>
    <row r="28994">
      <c r="E28994" s="0" t="s">
        <v>30594</v>
      </c>
      <c r="F28994" s="0" t="s">
        <v>5026</v>
      </c>
    </row>
    <row r="28995">
      <c r="E28995" s="0" t="s">
        <v>30595</v>
      </c>
      <c r="F28995" s="0" t="s">
        <v>5026</v>
      </c>
    </row>
    <row r="28996">
      <c r="E28996" s="0" t="s">
        <v>30596</v>
      </c>
      <c r="F28996" s="0" t="s">
        <v>5026</v>
      </c>
    </row>
    <row r="28997">
      <c r="E28997" s="0" t="s">
        <v>30597</v>
      </c>
      <c r="F28997" s="0" t="s">
        <v>5026</v>
      </c>
    </row>
    <row r="28998">
      <c r="E28998" s="0" t="s">
        <v>30598</v>
      </c>
      <c r="F28998" s="0" t="s">
        <v>5026</v>
      </c>
    </row>
    <row r="28999">
      <c r="E28999" s="0" t="s">
        <v>30599</v>
      </c>
      <c r="F28999" s="0" t="s">
        <v>5026</v>
      </c>
    </row>
    <row r="29000">
      <c r="E29000" s="0" t="s">
        <v>30600</v>
      </c>
      <c r="F29000" s="0" t="s">
        <v>5026</v>
      </c>
    </row>
    <row r="29001">
      <c r="E29001" s="0" t="s">
        <v>30601</v>
      </c>
      <c r="F29001" s="0" t="s">
        <v>5026</v>
      </c>
    </row>
    <row r="29002">
      <c r="E29002" s="0" t="s">
        <v>30602</v>
      </c>
      <c r="F29002" s="0" t="s">
        <v>5026</v>
      </c>
    </row>
    <row r="29003">
      <c r="E29003" s="0" t="s">
        <v>30603</v>
      </c>
      <c r="F29003" s="0" t="s">
        <v>5026</v>
      </c>
    </row>
    <row r="29004">
      <c r="E29004" s="0" t="s">
        <v>30604</v>
      </c>
      <c r="F29004" s="0" t="s">
        <v>5026</v>
      </c>
    </row>
    <row r="29005">
      <c r="E29005" s="0" t="s">
        <v>30605</v>
      </c>
      <c r="F29005" s="0" t="s">
        <v>5026</v>
      </c>
    </row>
    <row r="29006">
      <c r="E29006" s="0" t="s">
        <v>15720</v>
      </c>
      <c r="F29006" s="0" t="s">
        <v>5026</v>
      </c>
    </row>
    <row r="29007">
      <c r="E29007" s="0" t="s">
        <v>30606</v>
      </c>
      <c r="F29007" s="0" t="s">
        <v>5026</v>
      </c>
    </row>
    <row r="29008">
      <c r="E29008" s="0" t="s">
        <v>8003</v>
      </c>
      <c r="F29008" s="0" t="s">
        <v>5026</v>
      </c>
    </row>
    <row r="29009">
      <c r="E29009" s="0" t="s">
        <v>30607</v>
      </c>
      <c r="F29009" s="0" t="s">
        <v>5026</v>
      </c>
    </row>
    <row r="29010">
      <c r="E29010" s="0" t="s">
        <v>30608</v>
      </c>
      <c r="F29010" s="0" t="s">
        <v>5026</v>
      </c>
    </row>
    <row r="29011">
      <c r="E29011" s="0" t="s">
        <v>30609</v>
      </c>
      <c r="F29011" s="0" t="s">
        <v>5026</v>
      </c>
    </row>
    <row r="29012">
      <c r="E29012" s="0" t="s">
        <v>30610</v>
      </c>
      <c r="F29012" s="0" t="s">
        <v>5026</v>
      </c>
    </row>
    <row r="29013">
      <c r="E29013" s="0" t="s">
        <v>30611</v>
      </c>
      <c r="F29013" s="0" t="s">
        <v>5026</v>
      </c>
    </row>
    <row r="29014">
      <c r="E29014" s="0" t="s">
        <v>30612</v>
      </c>
      <c r="F29014" s="0" t="s">
        <v>5026</v>
      </c>
    </row>
    <row r="29015">
      <c r="E29015" s="0" t="s">
        <v>30613</v>
      </c>
      <c r="F29015" s="0" t="s">
        <v>5026</v>
      </c>
    </row>
    <row r="29016">
      <c r="E29016" s="0" t="s">
        <v>29424</v>
      </c>
      <c r="F29016" s="0" t="s">
        <v>5026</v>
      </c>
    </row>
    <row r="29017">
      <c r="E29017" s="0" t="s">
        <v>30614</v>
      </c>
      <c r="F29017" s="0" t="s">
        <v>5026</v>
      </c>
    </row>
    <row r="29018">
      <c r="E29018" s="0" t="s">
        <v>17882</v>
      </c>
      <c r="F29018" s="0" t="s">
        <v>5026</v>
      </c>
    </row>
    <row r="29019">
      <c r="E29019" s="0" t="s">
        <v>30615</v>
      </c>
      <c r="F29019" s="0" t="s">
        <v>5026</v>
      </c>
    </row>
    <row r="29020">
      <c r="E29020" s="0" t="s">
        <v>30616</v>
      </c>
      <c r="F29020" s="0" t="s">
        <v>5026</v>
      </c>
    </row>
    <row r="29021">
      <c r="E29021" s="0" t="s">
        <v>30617</v>
      </c>
      <c r="F29021" s="0" t="s">
        <v>5026</v>
      </c>
    </row>
    <row r="29022">
      <c r="E29022" s="0" t="s">
        <v>30618</v>
      </c>
      <c r="F29022" s="0" t="s">
        <v>5026</v>
      </c>
    </row>
    <row r="29023">
      <c r="E29023" s="0" t="s">
        <v>30619</v>
      </c>
      <c r="F29023" s="0" t="s">
        <v>5026</v>
      </c>
    </row>
    <row r="29024">
      <c r="E29024" s="0" t="s">
        <v>30620</v>
      </c>
      <c r="F29024" s="0" t="s">
        <v>5026</v>
      </c>
    </row>
    <row r="29025">
      <c r="E29025" s="0" t="s">
        <v>30621</v>
      </c>
      <c r="F29025" s="0" t="s">
        <v>5026</v>
      </c>
    </row>
    <row r="29026">
      <c r="E29026" s="0" t="s">
        <v>30622</v>
      </c>
      <c r="F29026" s="0" t="s">
        <v>5026</v>
      </c>
    </row>
    <row r="29027">
      <c r="E29027" s="0" t="s">
        <v>30623</v>
      </c>
      <c r="F29027" s="0" t="s">
        <v>5026</v>
      </c>
    </row>
    <row r="29028">
      <c r="E29028" s="0" t="s">
        <v>30624</v>
      </c>
      <c r="F29028" s="0" t="s">
        <v>5026</v>
      </c>
    </row>
    <row r="29029">
      <c r="E29029" s="0" t="s">
        <v>30625</v>
      </c>
      <c r="F29029" s="0" t="s">
        <v>5026</v>
      </c>
    </row>
    <row r="29030">
      <c r="E29030" s="0" t="s">
        <v>30626</v>
      </c>
      <c r="F29030" s="0" t="s">
        <v>5026</v>
      </c>
    </row>
    <row r="29031">
      <c r="E29031" s="0" t="s">
        <v>30627</v>
      </c>
      <c r="F29031" s="0" t="s">
        <v>5026</v>
      </c>
    </row>
    <row r="29032">
      <c r="E29032" s="0" t="s">
        <v>30628</v>
      </c>
      <c r="F29032" s="0" t="s">
        <v>5026</v>
      </c>
    </row>
    <row r="29033">
      <c r="E29033" s="0" t="s">
        <v>30629</v>
      </c>
      <c r="F29033" s="0" t="s">
        <v>5026</v>
      </c>
    </row>
    <row r="29034">
      <c r="E29034" s="0" t="s">
        <v>30630</v>
      </c>
      <c r="F29034" s="0" t="s">
        <v>5026</v>
      </c>
    </row>
    <row r="29035">
      <c r="E29035" s="0" t="s">
        <v>30631</v>
      </c>
      <c r="F29035" s="0" t="s">
        <v>5026</v>
      </c>
    </row>
    <row r="29036">
      <c r="E29036" s="0" t="s">
        <v>30632</v>
      </c>
      <c r="F29036" s="0" t="s">
        <v>5026</v>
      </c>
    </row>
    <row r="29037">
      <c r="E29037" s="0" t="s">
        <v>30633</v>
      </c>
      <c r="F29037" s="0" t="s">
        <v>5026</v>
      </c>
    </row>
    <row r="29038">
      <c r="E29038" s="0" t="s">
        <v>30634</v>
      </c>
      <c r="F29038" s="0" t="s">
        <v>5026</v>
      </c>
    </row>
    <row r="29039">
      <c r="E29039" s="0" t="s">
        <v>30635</v>
      </c>
      <c r="F29039" s="0" t="s">
        <v>5026</v>
      </c>
    </row>
    <row r="29040">
      <c r="E29040" s="0" t="s">
        <v>6643</v>
      </c>
      <c r="F29040" s="0" t="s">
        <v>5026</v>
      </c>
    </row>
    <row r="29041">
      <c r="E29041" s="0" t="s">
        <v>30636</v>
      </c>
      <c r="F29041" s="0" t="s">
        <v>5026</v>
      </c>
    </row>
    <row r="29042">
      <c r="E29042" s="0" t="s">
        <v>5026</v>
      </c>
      <c r="F29042" s="0" t="s">
        <v>5026</v>
      </c>
    </row>
    <row r="29043">
      <c r="E29043" s="0" t="s">
        <v>30637</v>
      </c>
      <c r="F29043" s="0" t="s">
        <v>5028</v>
      </c>
    </row>
    <row r="29044">
      <c r="E29044" s="0" t="s">
        <v>30638</v>
      </c>
      <c r="F29044" s="0" t="s">
        <v>5028</v>
      </c>
    </row>
    <row r="29045">
      <c r="E29045" s="0" t="s">
        <v>30639</v>
      </c>
      <c r="F29045" s="0" t="s">
        <v>5028</v>
      </c>
    </row>
    <row r="29046">
      <c r="E29046" s="0" t="s">
        <v>30640</v>
      </c>
      <c r="F29046" s="0" t="s">
        <v>5028</v>
      </c>
    </row>
    <row r="29047">
      <c r="E29047" s="0" t="s">
        <v>30641</v>
      </c>
      <c r="F29047" s="0" t="s">
        <v>5028</v>
      </c>
    </row>
    <row r="29048">
      <c r="E29048" s="0" t="s">
        <v>30642</v>
      </c>
      <c r="F29048" s="0" t="s">
        <v>5028</v>
      </c>
    </row>
    <row r="29049">
      <c r="E29049" s="0" t="s">
        <v>30643</v>
      </c>
      <c r="F29049" s="0" t="s">
        <v>5028</v>
      </c>
    </row>
    <row r="29050">
      <c r="E29050" s="0" t="s">
        <v>30644</v>
      </c>
      <c r="F29050" s="0" t="s">
        <v>5028</v>
      </c>
    </row>
    <row r="29051">
      <c r="E29051" s="0" t="s">
        <v>30645</v>
      </c>
      <c r="F29051" s="0" t="s">
        <v>5028</v>
      </c>
    </row>
    <row r="29052">
      <c r="E29052" s="0" t="s">
        <v>30646</v>
      </c>
      <c r="F29052" s="0" t="s">
        <v>5028</v>
      </c>
    </row>
    <row r="29053">
      <c r="E29053" s="0" t="s">
        <v>13082</v>
      </c>
      <c r="F29053" s="0" t="s">
        <v>5028</v>
      </c>
    </row>
    <row r="29054">
      <c r="E29054" s="0" t="s">
        <v>4992</v>
      </c>
      <c r="F29054" s="0" t="s">
        <v>5028</v>
      </c>
    </row>
    <row r="29055">
      <c r="E29055" s="0" t="s">
        <v>30337</v>
      </c>
      <c r="F29055" s="0" t="s">
        <v>5028</v>
      </c>
    </row>
    <row r="29056">
      <c r="E29056" s="0" t="s">
        <v>30647</v>
      </c>
      <c r="F29056" s="0" t="s">
        <v>5028</v>
      </c>
    </row>
    <row r="29057">
      <c r="E29057" s="0" t="s">
        <v>29176</v>
      </c>
      <c r="F29057" s="0" t="s">
        <v>5028</v>
      </c>
    </row>
    <row r="29058">
      <c r="E29058" s="0" t="s">
        <v>30648</v>
      </c>
      <c r="F29058" s="0" t="s">
        <v>5028</v>
      </c>
    </row>
    <row r="29059">
      <c r="E29059" s="0" t="s">
        <v>5730</v>
      </c>
      <c r="F29059" s="0" t="s">
        <v>5028</v>
      </c>
    </row>
    <row r="29060">
      <c r="E29060" s="0" t="s">
        <v>19820</v>
      </c>
      <c r="F29060" s="0" t="s">
        <v>5028</v>
      </c>
    </row>
    <row r="29061">
      <c r="E29061" s="0" t="s">
        <v>30649</v>
      </c>
      <c r="F29061" s="0" t="s">
        <v>5028</v>
      </c>
    </row>
    <row r="29062">
      <c r="E29062" s="0" t="s">
        <v>30650</v>
      </c>
      <c r="F29062" s="0" t="s">
        <v>5028</v>
      </c>
    </row>
    <row r="29063">
      <c r="E29063" s="0" t="s">
        <v>30651</v>
      </c>
      <c r="F29063" s="0" t="s">
        <v>5028</v>
      </c>
    </row>
    <row r="29064">
      <c r="E29064" s="0" t="s">
        <v>4999</v>
      </c>
      <c r="F29064" s="0" t="s">
        <v>5028</v>
      </c>
    </row>
    <row r="29065">
      <c r="E29065" s="0" t="s">
        <v>30652</v>
      </c>
      <c r="F29065" s="0" t="s">
        <v>5028</v>
      </c>
    </row>
    <row r="29066">
      <c r="E29066" s="0" t="s">
        <v>30653</v>
      </c>
      <c r="F29066" s="0" t="s">
        <v>5028</v>
      </c>
    </row>
    <row r="29067">
      <c r="E29067" s="0" t="s">
        <v>30654</v>
      </c>
      <c r="F29067" s="0" t="s">
        <v>5028</v>
      </c>
    </row>
    <row r="29068">
      <c r="E29068" s="0" t="s">
        <v>30655</v>
      </c>
      <c r="F29068" s="0" t="s">
        <v>5028</v>
      </c>
    </row>
    <row r="29069">
      <c r="E29069" s="0" t="s">
        <v>30656</v>
      </c>
      <c r="F29069" s="0" t="s">
        <v>5028</v>
      </c>
    </row>
    <row r="29070">
      <c r="E29070" s="0" t="s">
        <v>30657</v>
      </c>
      <c r="F29070" s="0" t="s">
        <v>5028</v>
      </c>
    </row>
    <row r="29071">
      <c r="E29071" s="0" t="s">
        <v>30658</v>
      </c>
      <c r="F29071" s="0" t="s">
        <v>5028</v>
      </c>
    </row>
    <row r="29072">
      <c r="E29072" s="0" t="s">
        <v>30659</v>
      </c>
      <c r="F29072" s="0" t="s">
        <v>5028</v>
      </c>
    </row>
    <row r="29073">
      <c r="E29073" s="0" t="s">
        <v>30038</v>
      </c>
      <c r="F29073" s="0" t="s">
        <v>5028</v>
      </c>
    </row>
    <row r="29074">
      <c r="E29074" s="0" t="s">
        <v>30660</v>
      </c>
      <c r="F29074" s="0" t="s">
        <v>5028</v>
      </c>
    </row>
    <row r="29075">
      <c r="E29075" s="0" t="s">
        <v>30661</v>
      </c>
      <c r="F29075" s="0" t="s">
        <v>5028</v>
      </c>
    </row>
    <row r="29076">
      <c r="E29076" s="0" t="s">
        <v>5018</v>
      </c>
      <c r="F29076" s="0" t="s">
        <v>5028</v>
      </c>
    </row>
    <row r="29077">
      <c r="E29077" s="0" t="s">
        <v>30662</v>
      </c>
      <c r="F29077" s="0" t="s">
        <v>5028</v>
      </c>
    </row>
    <row r="29078">
      <c r="E29078" s="0" t="s">
        <v>30663</v>
      </c>
      <c r="F29078" s="0" t="s">
        <v>5028</v>
      </c>
    </row>
    <row r="29079">
      <c r="E29079" s="0" t="s">
        <v>30664</v>
      </c>
      <c r="F29079" s="0" t="s">
        <v>5028</v>
      </c>
    </row>
    <row r="29080">
      <c r="E29080" s="0" t="s">
        <v>30192</v>
      </c>
      <c r="F29080" s="0" t="s">
        <v>5028</v>
      </c>
    </row>
    <row r="29081">
      <c r="E29081" s="0" t="s">
        <v>15759</v>
      </c>
      <c r="F29081" s="0" t="s">
        <v>5028</v>
      </c>
    </row>
    <row r="29082">
      <c r="E29082" s="0" t="s">
        <v>30665</v>
      </c>
      <c r="F29082" s="0" t="s">
        <v>5028</v>
      </c>
    </row>
    <row r="29083">
      <c r="E29083" s="0" t="s">
        <v>1629</v>
      </c>
      <c r="F29083" s="0" t="s">
        <v>5028</v>
      </c>
    </row>
    <row r="29084">
      <c r="E29084" s="0" t="s">
        <v>30666</v>
      </c>
      <c r="F29084" s="0" t="s">
        <v>5028</v>
      </c>
    </row>
    <row r="29085">
      <c r="E29085" s="0" t="s">
        <v>30667</v>
      </c>
      <c r="F29085" s="0" t="s">
        <v>5028</v>
      </c>
    </row>
    <row r="29086">
      <c r="E29086" s="0" t="s">
        <v>15566</v>
      </c>
      <c r="F29086" s="0" t="s">
        <v>5028</v>
      </c>
    </row>
    <row r="29087">
      <c r="E29087" s="0" t="s">
        <v>5028</v>
      </c>
      <c r="F29087" s="0" t="s">
        <v>5028</v>
      </c>
    </row>
    <row r="29088">
      <c r="E29088" s="0" t="s">
        <v>30668</v>
      </c>
      <c r="F29088" s="0" t="s">
        <v>5030</v>
      </c>
    </row>
    <row r="29089">
      <c r="E29089" s="0" t="s">
        <v>30669</v>
      </c>
      <c r="F29089" s="0" t="s">
        <v>5030</v>
      </c>
    </row>
    <row r="29090">
      <c r="E29090" s="0" t="s">
        <v>30670</v>
      </c>
      <c r="F29090" s="0" t="s">
        <v>5032</v>
      </c>
    </row>
    <row r="29091">
      <c r="E29091" s="0" t="s">
        <v>30671</v>
      </c>
      <c r="F29091" s="0" t="s">
        <v>5034</v>
      </c>
    </row>
    <row r="29092">
      <c r="E29092" s="0" t="s">
        <v>30672</v>
      </c>
      <c r="F29092" s="0" t="s">
        <v>5034</v>
      </c>
    </row>
    <row r="29093">
      <c r="E29093" s="0" t="s">
        <v>7910</v>
      </c>
      <c r="F29093" s="0" t="s">
        <v>5036</v>
      </c>
    </row>
    <row r="29094">
      <c r="E29094" s="0" t="s">
        <v>5038</v>
      </c>
      <c r="F29094" s="0" t="s">
        <v>5038</v>
      </c>
    </row>
    <row r="29095">
      <c r="E29095" s="0" t="s">
        <v>30673</v>
      </c>
      <c r="F29095" s="0" t="s">
        <v>5038</v>
      </c>
    </row>
    <row r="29096">
      <c r="E29096" s="0" t="s">
        <v>30674</v>
      </c>
      <c r="F29096" s="0" t="s">
        <v>5038</v>
      </c>
    </row>
    <row r="29097">
      <c r="E29097" s="0" t="s">
        <v>30675</v>
      </c>
      <c r="F29097" s="0" t="s">
        <v>5038</v>
      </c>
    </row>
    <row r="29098">
      <c r="E29098" s="0" t="s">
        <v>5040</v>
      </c>
      <c r="F29098" s="0" t="s">
        <v>5040</v>
      </c>
    </row>
    <row r="29099">
      <c r="E29099" s="0" t="s">
        <v>30676</v>
      </c>
      <c r="F29099" s="0" t="s">
        <v>5042</v>
      </c>
    </row>
    <row r="29100">
      <c r="E29100" s="0" t="s">
        <v>30676</v>
      </c>
      <c r="F29100" s="0" t="s">
        <v>5044</v>
      </c>
    </row>
    <row r="29101">
      <c r="E29101" s="0" t="s">
        <v>30677</v>
      </c>
      <c r="F29101" s="0" t="s">
        <v>5046</v>
      </c>
    </row>
    <row r="29102">
      <c r="E29102" s="0" t="s">
        <v>30678</v>
      </c>
      <c r="F29102" s="0" t="s">
        <v>5046</v>
      </c>
    </row>
    <row r="29103">
      <c r="E29103" s="0" t="s">
        <v>5046</v>
      </c>
      <c r="F29103" s="0" t="s">
        <v>5046</v>
      </c>
    </row>
    <row r="29104">
      <c r="E29104" s="0" t="s">
        <v>30679</v>
      </c>
      <c r="F29104" s="0" t="s">
        <v>5046</v>
      </c>
    </row>
    <row r="29105">
      <c r="E29105" s="0" t="s">
        <v>30680</v>
      </c>
      <c r="F29105" s="0" t="s">
        <v>5048</v>
      </c>
    </row>
    <row r="29106">
      <c r="E29106" s="0" t="s">
        <v>30681</v>
      </c>
      <c r="F29106" s="0" t="s">
        <v>5048</v>
      </c>
    </row>
    <row r="29107">
      <c r="E29107" s="0" t="s">
        <v>30682</v>
      </c>
      <c r="F29107" s="0" t="s">
        <v>5048</v>
      </c>
    </row>
    <row r="29108">
      <c r="E29108" s="0" t="s">
        <v>30683</v>
      </c>
      <c r="F29108" s="0" t="s">
        <v>5050</v>
      </c>
    </row>
    <row r="29109">
      <c r="E29109" s="0" t="s">
        <v>30684</v>
      </c>
      <c r="F29109" s="0" t="s">
        <v>5050</v>
      </c>
    </row>
    <row r="29110">
      <c r="E29110" s="0" t="s">
        <v>30685</v>
      </c>
      <c r="F29110" s="0" t="s">
        <v>5050</v>
      </c>
    </row>
    <row r="29111">
      <c r="E29111" s="0" t="s">
        <v>30686</v>
      </c>
      <c r="F29111" s="0" t="s">
        <v>5050</v>
      </c>
    </row>
    <row r="29112">
      <c r="E29112" s="0" t="s">
        <v>5052</v>
      </c>
      <c r="F29112" s="0" t="s">
        <v>5052</v>
      </c>
    </row>
    <row r="29113">
      <c r="E29113" s="0" t="s">
        <v>30687</v>
      </c>
      <c r="F29113" s="0" t="s">
        <v>5052</v>
      </c>
    </row>
    <row r="29114">
      <c r="E29114" s="0" t="s">
        <v>30688</v>
      </c>
      <c r="F29114" s="0" t="s">
        <v>5052</v>
      </c>
    </row>
    <row r="29115">
      <c r="E29115" s="0" t="s">
        <v>30689</v>
      </c>
      <c r="F29115" s="0" t="s">
        <v>5054</v>
      </c>
    </row>
    <row r="29116">
      <c r="E29116" s="0" t="s">
        <v>30690</v>
      </c>
      <c r="F29116" s="0" t="s">
        <v>5054</v>
      </c>
    </row>
    <row r="29117">
      <c r="E29117" s="0" t="s">
        <v>5054</v>
      </c>
      <c r="F29117" s="0" t="s">
        <v>5054</v>
      </c>
    </row>
    <row r="29118">
      <c r="E29118" s="0" t="s">
        <v>5056</v>
      </c>
      <c r="F29118" s="0" t="s">
        <v>5056</v>
      </c>
    </row>
    <row r="29119">
      <c r="E29119" s="0" t="s">
        <v>30691</v>
      </c>
      <c r="F29119" s="0" t="s">
        <v>5058</v>
      </c>
    </row>
    <row r="29120">
      <c r="E29120" s="0" t="s">
        <v>30692</v>
      </c>
      <c r="F29120" s="0" t="s">
        <v>5060</v>
      </c>
    </row>
    <row r="29121">
      <c r="E29121" s="0" t="s">
        <v>30693</v>
      </c>
      <c r="F29121" s="0" t="s">
        <v>5060</v>
      </c>
    </row>
    <row r="29122">
      <c r="E29122" s="0" t="s">
        <v>30694</v>
      </c>
      <c r="F29122" s="0" t="s">
        <v>5060</v>
      </c>
    </row>
    <row r="29123">
      <c r="E29123" s="0" t="s">
        <v>30695</v>
      </c>
      <c r="F29123" s="0" t="s">
        <v>5060</v>
      </c>
    </row>
    <row r="29124">
      <c r="E29124" s="0" t="s">
        <v>30696</v>
      </c>
      <c r="F29124" s="0" t="s">
        <v>5060</v>
      </c>
    </row>
    <row r="29125">
      <c r="E29125" s="0" t="s">
        <v>30697</v>
      </c>
      <c r="F29125" s="0" t="s">
        <v>5060</v>
      </c>
    </row>
    <row r="29126">
      <c r="E29126" s="0" t="s">
        <v>5058</v>
      </c>
      <c r="F29126" s="0" t="s">
        <v>5060</v>
      </c>
    </row>
    <row r="29127">
      <c r="E29127" s="0" t="s">
        <v>30698</v>
      </c>
      <c r="F29127" s="0" t="s">
        <v>5060</v>
      </c>
    </row>
    <row r="29128">
      <c r="E29128" s="0" t="s">
        <v>5962</v>
      </c>
      <c r="F29128" s="0" t="s">
        <v>5062</v>
      </c>
    </row>
    <row r="29129">
      <c r="E29129" s="0" t="s">
        <v>30699</v>
      </c>
      <c r="F29129" s="0" t="s">
        <v>5062</v>
      </c>
    </row>
    <row r="29130">
      <c r="E29130" s="0" t="s">
        <v>5062</v>
      </c>
      <c r="F29130" s="0" t="s">
        <v>5062</v>
      </c>
    </row>
    <row r="29131">
      <c r="E29131" s="0" t="s">
        <v>5064</v>
      </c>
      <c r="F29131" s="0" t="s">
        <v>5064</v>
      </c>
    </row>
    <row r="29132">
      <c r="E29132" s="0" t="s">
        <v>5068</v>
      </c>
      <c r="F29132" s="0" t="s">
        <v>5068</v>
      </c>
    </row>
    <row r="29133">
      <c r="E29133" s="0" t="s">
        <v>30700</v>
      </c>
      <c r="F29133" s="0" t="s">
        <v>5072</v>
      </c>
    </row>
    <row r="29134">
      <c r="E29134" s="0" t="s">
        <v>30701</v>
      </c>
      <c r="F29134" s="0" t="s">
        <v>5074</v>
      </c>
    </row>
    <row r="29135">
      <c r="E29135" s="0" t="s">
        <v>5076</v>
      </c>
      <c r="F29135" s="0" t="s">
        <v>5076</v>
      </c>
    </row>
    <row r="29136">
      <c r="E29136" s="0" t="s">
        <v>5078</v>
      </c>
      <c r="F29136" s="0" t="s">
        <v>5078</v>
      </c>
    </row>
    <row r="29137">
      <c r="E29137" s="0" t="s">
        <v>30702</v>
      </c>
      <c r="F29137" s="0" t="s">
        <v>5080</v>
      </c>
    </row>
    <row r="29138">
      <c r="E29138" s="0" t="s">
        <v>30703</v>
      </c>
      <c r="F29138" s="0" t="s">
        <v>5082</v>
      </c>
    </row>
    <row r="29139">
      <c r="E29139" s="0" t="s">
        <v>30704</v>
      </c>
      <c r="F29139" s="0" t="s">
        <v>5084</v>
      </c>
    </row>
    <row r="29140">
      <c r="E29140" s="0" t="s">
        <v>30705</v>
      </c>
      <c r="F29140" s="0" t="s">
        <v>5086</v>
      </c>
    </row>
    <row r="29141">
      <c r="E29141" s="0" t="s">
        <v>6031</v>
      </c>
      <c r="F29141" s="0" t="s">
        <v>5088</v>
      </c>
    </row>
    <row r="29142">
      <c r="E29142" s="0" t="s">
        <v>30706</v>
      </c>
      <c r="F29142" s="0" t="s">
        <v>5090</v>
      </c>
    </row>
    <row r="29143">
      <c r="E29143" s="0" t="s">
        <v>30707</v>
      </c>
      <c r="F29143" s="0" t="s">
        <v>5092</v>
      </c>
    </row>
    <row r="29144">
      <c r="E29144" s="0" t="s">
        <v>5094</v>
      </c>
      <c r="F29144" s="0" t="s">
        <v>5094</v>
      </c>
    </row>
    <row r="29145">
      <c r="E29145" s="0" t="s">
        <v>30708</v>
      </c>
      <c r="F29145" s="0" t="s">
        <v>5096</v>
      </c>
    </row>
    <row r="29146">
      <c r="E29146" s="0" t="s">
        <v>30709</v>
      </c>
      <c r="F29146" s="0" t="s">
        <v>5098</v>
      </c>
    </row>
    <row r="29147">
      <c r="E29147" s="0" t="s">
        <v>30710</v>
      </c>
      <c r="F29147" s="0" t="s">
        <v>5100</v>
      </c>
    </row>
    <row r="29148">
      <c r="E29148" s="0" t="s">
        <v>30711</v>
      </c>
      <c r="F29148" s="0" t="s">
        <v>5102</v>
      </c>
    </row>
    <row r="29149">
      <c r="E29149" s="0" t="s">
        <v>5106</v>
      </c>
      <c r="F29149" s="0" t="s">
        <v>5104</v>
      </c>
    </row>
    <row r="29150">
      <c r="E29150" s="0" t="s">
        <v>30712</v>
      </c>
      <c r="F29150" s="0" t="s">
        <v>5104</v>
      </c>
    </row>
    <row r="29151">
      <c r="E29151" s="0" t="s">
        <v>30713</v>
      </c>
      <c r="F29151" s="0" t="s">
        <v>5106</v>
      </c>
    </row>
    <row r="29152">
      <c r="E29152" s="0" t="s">
        <v>30714</v>
      </c>
      <c r="F29152" s="0" t="s">
        <v>5108</v>
      </c>
    </row>
    <row r="29153">
      <c r="E29153" s="0" t="s">
        <v>30715</v>
      </c>
      <c r="F29153" s="0" t="s">
        <v>5108</v>
      </c>
    </row>
    <row r="29154">
      <c r="E29154" s="0" t="s">
        <v>5110</v>
      </c>
      <c r="F29154" s="0" t="s">
        <v>5110</v>
      </c>
    </row>
    <row r="29155">
      <c r="E29155" s="0" t="s">
        <v>30716</v>
      </c>
      <c r="F29155" s="0" t="s">
        <v>5112</v>
      </c>
    </row>
    <row r="29156">
      <c r="E29156" s="0" t="s">
        <v>30717</v>
      </c>
      <c r="F29156" s="0" t="s">
        <v>5114</v>
      </c>
    </row>
    <row r="29157">
      <c r="E29157" s="0" t="s">
        <v>30718</v>
      </c>
      <c r="F29157" s="0" t="s">
        <v>5114</v>
      </c>
    </row>
    <row r="29158">
      <c r="E29158" s="0" t="s">
        <v>148</v>
      </c>
      <c r="F29158" s="0" t="s">
        <v>148</v>
      </c>
    </row>
    <row r="29159">
      <c r="E29159" s="0" t="s">
        <v>5117</v>
      </c>
      <c r="F29159" s="0" t="s">
        <v>5117</v>
      </c>
    </row>
    <row r="29160">
      <c r="E29160" s="0" t="s">
        <v>30719</v>
      </c>
      <c r="F29160" s="0" t="s">
        <v>5119</v>
      </c>
    </row>
    <row r="29161">
      <c r="E29161" s="0" t="s">
        <v>30720</v>
      </c>
      <c r="F29161" s="0" t="s">
        <v>5119</v>
      </c>
    </row>
    <row r="29162">
      <c r="E29162" s="0" t="s">
        <v>30721</v>
      </c>
      <c r="F29162" s="0" t="s">
        <v>5121</v>
      </c>
    </row>
    <row r="29163">
      <c r="E29163" s="0" t="s">
        <v>30722</v>
      </c>
      <c r="F29163" s="0" t="s">
        <v>5121</v>
      </c>
    </row>
    <row r="29164">
      <c r="E29164" s="0" t="s">
        <v>30723</v>
      </c>
      <c r="F29164" s="0" t="s">
        <v>5121</v>
      </c>
    </row>
    <row r="29165">
      <c r="E29165" s="0" t="s">
        <v>30724</v>
      </c>
      <c r="F29165" s="0" t="s">
        <v>5121</v>
      </c>
    </row>
    <row r="29166">
      <c r="E29166" s="0" t="s">
        <v>30725</v>
      </c>
      <c r="F29166" s="0" t="s">
        <v>5121</v>
      </c>
    </row>
    <row r="29167">
      <c r="E29167" s="0" t="s">
        <v>30726</v>
      </c>
      <c r="F29167" s="0" t="s">
        <v>5121</v>
      </c>
    </row>
    <row r="29168">
      <c r="E29168" s="0" t="s">
        <v>30727</v>
      </c>
      <c r="F29168" s="0" t="s">
        <v>5121</v>
      </c>
    </row>
    <row r="29169">
      <c r="E29169" s="0" t="s">
        <v>30728</v>
      </c>
      <c r="F29169" s="0" t="s">
        <v>5122</v>
      </c>
    </row>
    <row r="29170">
      <c r="E29170" s="0" t="s">
        <v>30729</v>
      </c>
      <c r="F29170" s="0" t="s">
        <v>5122</v>
      </c>
    </row>
    <row r="29171">
      <c r="E29171" s="0" t="s">
        <v>30730</v>
      </c>
      <c r="F29171" s="0" t="s">
        <v>5122</v>
      </c>
    </row>
    <row r="29172">
      <c r="E29172" s="0" t="s">
        <v>30731</v>
      </c>
      <c r="F29172" s="0" t="s">
        <v>5122</v>
      </c>
    </row>
    <row r="29173">
      <c r="E29173" s="0" t="s">
        <v>30732</v>
      </c>
      <c r="F29173" s="0" t="s">
        <v>5122</v>
      </c>
    </row>
    <row r="29174">
      <c r="E29174" s="0" t="s">
        <v>30733</v>
      </c>
      <c r="F29174" s="0" t="s">
        <v>5122</v>
      </c>
    </row>
    <row r="29175">
      <c r="E29175" s="0" t="s">
        <v>30734</v>
      </c>
      <c r="F29175" s="0" t="s">
        <v>5124</v>
      </c>
    </row>
    <row r="29176">
      <c r="E29176" s="0" t="s">
        <v>30735</v>
      </c>
      <c r="F29176" s="0" t="s">
        <v>5124</v>
      </c>
    </row>
    <row r="29177">
      <c r="E29177" s="0" t="s">
        <v>30736</v>
      </c>
      <c r="F29177" s="0" t="s">
        <v>5124</v>
      </c>
    </row>
    <row r="29178">
      <c r="E29178" s="0" t="s">
        <v>30737</v>
      </c>
      <c r="F29178" s="0" t="s">
        <v>5127</v>
      </c>
    </row>
    <row r="29179">
      <c r="E29179" s="0" t="s">
        <v>30738</v>
      </c>
      <c r="F29179" s="0" t="s">
        <v>5127</v>
      </c>
    </row>
    <row r="29180">
      <c r="E29180" s="0" t="s">
        <v>30739</v>
      </c>
      <c r="F29180" s="0" t="s">
        <v>5127</v>
      </c>
    </row>
    <row r="29181">
      <c r="E29181" s="0" t="s">
        <v>30740</v>
      </c>
      <c r="F29181" s="0" t="s">
        <v>5127</v>
      </c>
    </row>
    <row r="29182">
      <c r="E29182" s="0" t="s">
        <v>5129</v>
      </c>
      <c r="F29182" s="0" t="s">
        <v>5129</v>
      </c>
    </row>
    <row r="29183">
      <c r="E29183" s="0" t="s">
        <v>30741</v>
      </c>
      <c r="F29183" s="0" t="s">
        <v>5133</v>
      </c>
    </row>
    <row r="29184">
      <c r="E29184" s="0" t="s">
        <v>30742</v>
      </c>
      <c r="F29184" s="0" t="s">
        <v>5133</v>
      </c>
    </row>
    <row r="29185">
      <c r="E29185" s="0" t="s">
        <v>30743</v>
      </c>
      <c r="F29185" s="0" t="s">
        <v>5133</v>
      </c>
    </row>
    <row r="29186">
      <c r="E29186" s="0" t="s">
        <v>30744</v>
      </c>
      <c r="F29186" s="0" t="s">
        <v>5133</v>
      </c>
    </row>
    <row r="29187">
      <c r="E29187" s="0" t="s">
        <v>30745</v>
      </c>
      <c r="F29187" s="0" t="s">
        <v>5133</v>
      </c>
    </row>
    <row r="29188">
      <c r="E29188" s="0" t="s">
        <v>30746</v>
      </c>
      <c r="F29188" s="0" t="s">
        <v>5133</v>
      </c>
    </row>
    <row r="29189">
      <c r="E29189" s="0" t="s">
        <v>30747</v>
      </c>
      <c r="F29189" s="0" t="s">
        <v>5133</v>
      </c>
    </row>
    <row r="29190">
      <c r="E29190" s="0" t="s">
        <v>30748</v>
      </c>
      <c r="F29190" s="0" t="s">
        <v>5133</v>
      </c>
    </row>
    <row r="29191">
      <c r="E29191" s="0" t="s">
        <v>30749</v>
      </c>
      <c r="F29191" s="0" t="s">
        <v>5133</v>
      </c>
    </row>
    <row r="29192">
      <c r="E29192" s="0" t="s">
        <v>30750</v>
      </c>
      <c r="F29192" s="0" t="s">
        <v>5133</v>
      </c>
    </row>
    <row r="29193">
      <c r="E29193" s="0" t="s">
        <v>30751</v>
      </c>
      <c r="F29193" s="0" t="s">
        <v>5134</v>
      </c>
    </row>
    <row r="29194">
      <c r="E29194" s="0" t="s">
        <v>30752</v>
      </c>
      <c r="F29194" s="0" t="s">
        <v>5134</v>
      </c>
    </row>
    <row r="29195">
      <c r="E29195" s="0" t="s">
        <v>30753</v>
      </c>
      <c r="F29195" s="0" t="s">
        <v>5134</v>
      </c>
    </row>
    <row r="29196">
      <c r="E29196" s="0" t="s">
        <v>30754</v>
      </c>
      <c r="F29196" s="0" t="s">
        <v>5134</v>
      </c>
    </row>
    <row r="29197">
      <c r="E29197" s="0" t="s">
        <v>30755</v>
      </c>
      <c r="F29197" s="0" t="s">
        <v>5134</v>
      </c>
    </row>
    <row r="29198">
      <c r="E29198" s="0" t="s">
        <v>30756</v>
      </c>
      <c r="F29198" s="0" t="s">
        <v>5134</v>
      </c>
    </row>
    <row r="29199">
      <c r="E29199" s="0" t="s">
        <v>30757</v>
      </c>
      <c r="F29199" s="0" t="s">
        <v>5134</v>
      </c>
    </row>
    <row r="29200">
      <c r="E29200" s="0" t="s">
        <v>30758</v>
      </c>
      <c r="F29200" s="0" t="s">
        <v>5134</v>
      </c>
    </row>
    <row r="29201">
      <c r="E29201" s="0" t="s">
        <v>30759</v>
      </c>
      <c r="F29201" s="0" t="s">
        <v>5134</v>
      </c>
    </row>
    <row r="29202">
      <c r="E29202" s="0" t="s">
        <v>30760</v>
      </c>
      <c r="F29202" s="0" t="s">
        <v>5134</v>
      </c>
    </row>
    <row r="29203">
      <c r="E29203" s="0" t="s">
        <v>30761</v>
      </c>
      <c r="F29203" s="0" t="s">
        <v>5134</v>
      </c>
    </row>
    <row r="29204">
      <c r="E29204" s="0" t="s">
        <v>5136</v>
      </c>
      <c r="F29204" s="0" t="s">
        <v>5136</v>
      </c>
    </row>
    <row r="29205">
      <c r="E29205" s="0" t="s">
        <v>30762</v>
      </c>
      <c r="F29205" s="0" t="s">
        <v>5140</v>
      </c>
    </row>
    <row r="29206">
      <c r="E29206" s="0" t="s">
        <v>30763</v>
      </c>
      <c r="F29206" s="0" t="s">
        <v>5140</v>
      </c>
    </row>
    <row r="29207">
      <c r="E29207" s="0" t="s">
        <v>30764</v>
      </c>
      <c r="F29207" s="0" t="s">
        <v>5140</v>
      </c>
    </row>
    <row r="29208">
      <c r="E29208" s="0" t="s">
        <v>30765</v>
      </c>
      <c r="F29208" s="0" t="s">
        <v>5140</v>
      </c>
    </row>
    <row r="29209">
      <c r="E29209" s="0" t="s">
        <v>5144</v>
      </c>
      <c r="F29209" s="0" t="s">
        <v>5144</v>
      </c>
    </row>
    <row r="29210">
      <c r="E29210" s="0" t="s">
        <v>30766</v>
      </c>
      <c r="F29210" s="0" t="s">
        <v>5147</v>
      </c>
    </row>
    <row r="29211">
      <c r="E29211" s="0" t="s">
        <v>30767</v>
      </c>
      <c r="F29211" s="0" t="s">
        <v>5147</v>
      </c>
    </row>
    <row r="29212">
      <c r="E29212" s="0" t="s">
        <v>30768</v>
      </c>
      <c r="F29212" s="0" t="s">
        <v>5147</v>
      </c>
    </row>
    <row r="29213">
      <c r="E29213" s="0" t="s">
        <v>30769</v>
      </c>
      <c r="F29213" s="0" t="s">
        <v>5147</v>
      </c>
    </row>
    <row r="29214">
      <c r="E29214" s="0" t="s">
        <v>30770</v>
      </c>
      <c r="F29214" s="0" t="s">
        <v>5147</v>
      </c>
    </row>
    <row r="29215">
      <c r="E29215" s="0" t="s">
        <v>30771</v>
      </c>
      <c r="F29215" s="0" t="s">
        <v>5149</v>
      </c>
    </row>
    <row r="29216">
      <c r="E29216" s="0" t="s">
        <v>30772</v>
      </c>
      <c r="F29216" s="0" t="s">
        <v>5149</v>
      </c>
    </row>
    <row r="29217">
      <c r="E29217" s="0" t="s">
        <v>30773</v>
      </c>
      <c r="F29217" s="0" t="s">
        <v>5149</v>
      </c>
    </row>
    <row r="29218">
      <c r="E29218" s="0" t="s">
        <v>30774</v>
      </c>
      <c r="F29218" s="0" t="s">
        <v>5149</v>
      </c>
    </row>
    <row r="29219">
      <c r="E29219" s="0" t="s">
        <v>30775</v>
      </c>
      <c r="F29219" s="0" t="s">
        <v>5149</v>
      </c>
    </row>
    <row r="29220">
      <c r="E29220" s="0" t="s">
        <v>30776</v>
      </c>
      <c r="F29220" s="0" t="s">
        <v>5149</v>
      </c>
    </row>
    <row r="29221">
      <c r="E29221" s="0" t="s">
        <v>30777</v>
      </c>
      <c r="F29221" s="0" t="s">
        <v>5149</v>
      </c>
    </row>
    <row r="29222">
      <c r="E29222" s="0" t="s">
        <v>30778</v>
      </c>
      <c r="F29222" s="0" t="s">
        <v>5149</v>
      </c>
    </row>
    <row r="29223">
      <c r="E29223" s="0" t="s">
        <v>30779</v>
      </c>
      <c r="F29223" s="0" t="s">
        <v>5149</v>
      </c>
    </row>
    <row r="29224">
      <c r="E29224" s="0" t="s">
        <v>30780</v>
      </c>
      <c r="F29224" s="0" t="s">
        <v>5149</v>
      </c>
    </row>
    <row r="29225">
      <c r="E29225" s="0" t="s">
        <v>30781</v>
      </c>
      <c r="F29225" s="0" t="s">
        <v>5149</v>
      </c>
    </row>
    <row r="29226">
      <c r="E29226" s="0" t="s">
        <v>30782</v>
      </c>
      <c r="F29226" s="0" t="s">
        <v>3721</v>
      </c>
    </row>
    <row r="29227">
      <c r="E29227" s="0" t="s">
        <v>30783</v>
      </c>
      <c r="F29227" s="0" t="s">
        <v>3721</v>
      </c>
    </row>
    <row r="29228">
      <c r="E29228" s="0" t="s">
        <v>30784</v>
      </c>
      <c r="F29228" s="0" t="s">
        <v>3721</v>
      </c>
    </row>
    <row r="29229">
      <c r="E29229" s="0" t="s">
        <v>30785</v>
      </c>
      <c r="F29229" s="0" t="s">
        <v>3721</v>
      </c>
    </row>
    <row r="29230">
      <c r="E29230" s="0" t="s">
        <v>30786</v>
      </c>
      <c r="F29230" s="0" t="s">
        <v>3721</v>
      </c>
    </row>
    <row r="29231">
      <c r="E29231" s="0" t="s">
        <v>30787</v>
      </c>
      <c r="F29231" s="0" t="s">
        <v>3721</v>
      </c>
    </row>
    <row r="29232">
      <c r="E29232" s="0" t="s">
        <v>30788</v>
      </c>
      <c r="F29232" s="0" t="s">
        <v>3721</v>
      </c>
    </row>
    <row r="29233">
      <c r="E29233" s="0" t="s">
        <v>30789</v>
      </c>
      <c r="F29233" s="0" t="s">
        <v>3721</v>
      </c>
    </row>
    <row r="29234">
      <c r="E29234" s="0" t="s">
        <v>30790</v>
      </c>
      <c r="F29234" s="0" t="s">
        <v>5160</v>
      </c>
    </row>
    <row r="29235">
      <c r="E29235" s="0" t="s">
        <v>5160</v>
      </c>
      <c r="F29235" s="0" t="s">
        <v>5160</v>
      </c>
    </row>
    <row r="29236">
      <c r="E29236" s="0" t="s">
        <v>30791</v>
      </c>
      <c r="F29236" s="0" t="s">
        <v>5160</v>
      </c>
    </row>
    <row r="29237">
      <c r="E29237" s="0" t="s">
        <v>30792</v>
      </c>
      <c r="F29237" s="0" t="s">
        <v>5160</v>
      </c>
    </row>
    <row r="29238">
      <c r="E29238" s="0" t="s">
        <v>30793</v>
      </c>
      <c r="F29238" s="0" t="s">
        <v>5160</v>
      </c>
    </row>
    <row r="29239">
      <c r="E29239" s="0" t="s">
        <v>30794</v>
      </c>
      <c r="F29239" s="0" t="s">
        <v>5160</v>
      </c>
    </row>
    <row r="29240">
      <c r="E29240" s="0" t="s">
        <v>30795</v>
      </c>
      <c r="F29240" s="0" t="s">
        <v>5160</v>
      </c>
    </row>
    <row r="29241">
      <c r="E29241" s="0" t="s">
        <v>30796</v>
      </c>
      <c r="F29241" s="0" t="s">
        <v>5162</v>
      </c>
    </row>
    <row r="29242">
      <c r="E29242" s="0" t="s">
        <v>5162</v>
      </c>
      <c r="F29242" s="0" t="s">
        <v>5162</v>
      </c>
    </row>
    <row r="29243">
      <c r="E29243" s="0" t="s">
        <v>5164</v>
      </c>
      <c r="F29243" s="0" t="s">
        <v>5164</v>
      </c>
    </row>
    <row r="29244">
      <c r="E29244" s="0" t="s">
        <v>5164</v>
      </c>
      <c r="F29244" s="0" t="s">
        <v>5166</v>
      </c>
    </row>
    <row r="29245">
      <c r="E29245" s="0" t="s">
        <v>30797</v>
      </c>
      <c r="F29245" s="0" t="s">
        <v>5168</v>
      </c>
    </row>
    <row r="29246">
      <c r="E29246" s="0" t="s">
        <v>30798</v>
      </c>
      <c r="F29246" s="0" t="s">
        <v>5168</v>
      </c>
    </row>
    <row r="29247">
      <c r="E29247" s="0" t="s">
        <v>30799</v>
      </c>
      <c r="F29247" s="0" t="s">
        <v>5168</v>
      </c>
    </row>
    <row r="29248">
      <c r="E29248" s="0" t="s">
        <v>30800</v>
      </c>
      <c r="F29248" s="0" t="s">
        <v>5168</v>
      </c>
    </row>
    <row r="29249">
      <c r="E29249" s="0" t="s">
        <v>5168</v>
      </c>
      <c r="F29249" s="0" t="s">
        <v>5168</v>
      </c>
    </row>
    <row r="29250">
      <c r="E29250" s="0" t="s">
        <v>30801</v>
      </c>
      <c r="F29250" s="0" t="s">
        <v>5170</v>
      </c>
    </row>
    <row r="29251">
      <c r="E29251" s="0" t="s">
        <v>30802</v>
      </c>
      <c r="F29251" s="0" t="s">
        <v>5170</v>
      </c>
    </row>
    <row r="29252">
      <c r="E29252" s="0" t="s">
        <v>30803</v>
      </c>
      <c r="F29252" s="0" t="s">
        <v>5170</v>
      </c>
    </row>
    <row r="29253">
      <c r="E29253" s="0" t="s">
        <v>30804</v>
      </c>
      <c r="F29253" s="0" t="s">
        <v>5170</v>
      </c>
    </row>
    <row r="29254">
      <c r="E29254" s="0" t="s">
        <v>30805</v>
      </c>
      <c r="F29254" s="0" t="s">
        <v>5170</v>
      </c>
    </row>
    <row r="29255">
      <c r="E29255" s="0" t="s">
        <v>30806</v>
      </c>
      <c r="F29255" s="0" t="s">
        <v>5172</v>
      </c>
    </row>
    <row r="29256">
      <c r="E29256" s="0" t="s">
        <v>30807</v>
      </c>
      <c r="F29256" s="0" t="s">
        <v>5172</v>
      </c>
    </row>
    <row r="29257">
      <c r="E29257" s="0" t="s">
        <v>5174</v>
      </c>
      <c r="F29257" s="0" t="s">
        <v>5174</v>
      </c>
    </row>
    <row r="29258">
      <c r="E29258" s="0" t="s">
        <v>30808</v>
      </c>
      <c r="F29258" s="0" t="s">
        <v>5174</v>
      </c>
    </row>
    <row r="29259">
      <c r="E29259" s="0" t="s">
        <v>30809</v>
      </c>
      <c r="F29259" s="0" t="s">
        <v>5176</v>
      </c>
    </row>
    <row r="29260">
      <c r="E29260" s="0" t="s">
        <v>30810</v>
      </c>
      <c r="F29260" s="0" t="s">
        <v>5176</v>
      </c>
    </row>
    <row r="29261">
      <c r="E29261" s="0" t="s">
        <v>30811</v>
      </c>
      <c r="F29261" s="0" t="s">
        <v>5176</v>
      </c>
    </row>
    <row r="29262">
      <c r="E29262" s="0" t="s">
        <v>30812</v>
      </c>
      <c r="F29262" s="0" t="s">
        <v>5178</v>
      </c>
    </row>
    <row r="29263">
      <c r="E29263" s="0" t="s">
        <v>30813</v>
      </c>
      <c r="F29263" s="0" t="s">
        <v>5178</v>
      </c>
    </row>
    <row r="29264">
      <c r="E29264" s="0" t="s">
        <v>30814</v>
      </c>
      <c r="F29264" s="0" t="s">
        <v>5178</v>
      </c>
    </row>
    <row r="29265">
      <c r="E29265" s="0" t="s">
        <v>30815</v>
      </c>
      <c r="F29265" s="0" t="s">
        <v>5178</v>
      </c>
    </row>
    <row r="29266">
      <c r="E29266" s="0" t="s">
        <v>30816</v>
      </c>
      <c r="F29266" s="0" t="s">
        <v>5178</v>
      </c>
    </row>
    <row r="29267">
      <c r="E29267" s="0" t="s">
        <v>30817</v>
      </c>
      <c r="F29267" s="0" t="s">
        <v>5178</v>
      </c>
    </row>
    <row r="29268">
      <c r="E29268" s="0" t="s">
        <v>30818</v>
      </c>
      <c r="F29268" s="0" t="s">
        <v>5178</v>
      </c>
    </row>
    <row r="29269">
      <c r="E29269" s="0" t="s">
        <v>30819</v>
      </c>
      <c r="F29269" s="0" t="s">
        <v>5178</v>
      </c>
    </row>
    <row r="29270">
      <c r="E29270" s="0" t="s">
        <v>30820</v>
      </c>
      <c r="F29270" s="0" t="s">
        <v>5178</v>
      </c>
    </row>
    <row r="29271">
      <c r="E29271" s="0" t="s">
        <v>30821</v>
      </c>
      <c r="F29271" s="0" t="s">
        <v>5178</v>
      </c>
    </row>
    <row r="29272">
      <c r="E29272" s="0" t="s">
        <v>30822</v>
      </c>
      <c r="F29272" s="0" t="s">
        <v>5178</v>
      </c>
    </row>
    <row r="29273">
      <c r="E29273" s="0" t="s">
        <v>30823</v>
      </c>
      <c r="F29273" s="0" t="s">
        <v>5178</v>
      </c>
    </row>
    <row r="29274">
      <c r="E29274" s="0" t="s">
        <v>5180</v>
      </c>
      <c r="F29274" s="0" t="s">
        <v>5180</v>
      </c>
    </row>
    <row r="29275">
      <c r="E29275" s="0" t="s">
        <v>30824</v>
      </c>
      <c r="F29275" s="0" t="s">
        <v>5180</v>
      </c>
    </row>
    <row r="29276">
      <c r="E29276" s="0" t="s">
        <v>30825</v>
      </c>
      <c r="F29276" s="0" t="s">
        <v>5180</v>
      </c>
    </row>
    <row r="29277">
      <c r="E29277" s="0" t="s">
        <v>30826</v>
      </c>
      <c r="F29277" s="0" t="s">
        <v>5180</v>
      </c>
    </row>
    <row r="29278">
      <c r="E29278" s="0" t="s">
        <v>30827</v>
      </c>
      <c r="F29278" s="0" t="s">
        <v>5180</v>
      </c>
    </row>
    <row r="29279">
      <c r="E29279" s="0" t="s">
        <v>30828</v>
      </c>
      <c r="F29279" s="0" t="s">
        <v>5180</v>
      </c>
    </row>
    <row r="29280">
      <c r="E29280" s="0" t="s">
        <v>30829</v>
      </c>
      <c r="F29280" s="0" t="s">
        <v>5180</v>
      </c>
    </row>
    <row r="29281">
      <c r="E29281" s="0" t="s">
        <v>30830</v>
      </c>
      <c r="F29281" s="0" t="s">
        <v>5180</v>
      </c>
    </row>
    <row r="29282">
      <c r="E29282" s="0" t="s">
        <v>30831</v>
      </c>
      <c r="F29282" s="0" t="s">
        <v>5180</v>
      </c>
    </row>
    <row r="29283">
      <c r="E29283" s="0" t="s">
        <v>30832</v>
      </c>
      <c r="F29283" s="0" t="s">
        <v>5182</v>
      </c>
    </row>
    <row r="29284">
      <c r="E29284" s="0" t="s">
        <v>30833</v>
      </c>
      <c r="F29284" s="0" t="s">
        <v>5184</v>
      </c>
    </row>
    <row r="29285">
      <c r="E29285" s="0" t="s">
        <v>30834</v>
      </c>
      <c r="F29285" s="0" t="s">
        <v>5184</v>
      </c>
    </row>
    <row r="29286">
      <c r="E29286" s="0" t="s">
        <v>30835</v>
      </c>
      <c r="F29286" s="0" t="s">
        <v>5186</v>
      </c>
    </row>
    <row r="29287">
      <c r="E29287" s="0" t="s">
        <v>30836</v>
      </c>
      <c r="F29287" s="0" t="s">
        <v>5188</v>
      </c>
    </row>
    <row r="29288">
      <c r="E29288" s="0" t="s">
        <v>30837</v>
      </c>
      <c r="F29288" s="0" t="s">
        <v>5190</v>
      </c>
    </row>
    <row r="29289">
      <c r="E29289" s="0" t="s">
        <v>30838</v>
      </c>
      <c r="F29289" s="0" t="s">
        <v>5190</v>
      </c>
    </row>
    <row r="29290">
      <c r="E29290" s="0" t="s">
        <v>5190</v>
      </c>
      <c r="F29290" s="0" t="s">
        <v>5190</v>
      </c>
    </row>
    <row r="29291">
      <c r="E29291" s="0" t="s">
        <v>30839</v>
      </c>
      <c r="F29291" s="0" t="s">
        <v>5190</v>
      </c>
    </row>
    <row r="29292">
      <c r="E29292" s="0" t="s">
        <v>30840</v>
      </c>
      <c r="F29292" s="0" t="s">
        <v>5190</v>
      </c>
    </row>
    <row r="29293">
      <c r="E29293" s="0" t="s">
        <v>30841</v>
      </c>
      <c r="F29293" s="0" t="s">
        <v>5190</v>
      </c>
    </row>
    <row r="29294">
      <c r="E29294" s="0" t="s">
        <v>30842</v>
      </c>
      <c r="F29294" s="0" t="s">
        <v>5190</v>
      </c>
    </row>
    <row r="29295">
      <c r="E29295" s="0" t="s">
        <v>30843</v>
      </c>
      <c r="F29295" s="0" t="s">
        <v>5190</v>
      </c>
    </row>
    <row r="29296">
      <c r="E29296" s="0" t="s">
        <v>30844</v>
      </c>
      <c r="F29296" s="0" t="s">
        <v>5191</v>
      </c>
    </row>
    <row r="29297">
      <c r="E29297" s="0" t="s">
        <v>5191</v>
      </c>
      <c r="F29297" s="0" t="s">
        <v>5191</v>
      </c>
    </row>
    <row r="29298">
      <c r="E29298" s="0" t="s">
        <v>30845</v>
      </c>
      <c r="F29298" s="0" t="s">
        <v>5191</v>
      </c>
    </row>
    <row r="29299">
      <c r="E29299" s="0" t="s">
        <v>30846</v>
      </c>
      <c r="F29299" s="0" t="s">
        <v>5191</v>
      </c>
    </row>
    <row r="29300">
      <c r="E29300" s="0" t="s">
        <v>30847</v>
      </c>
      <c r="F29300" s="0" t="s">
        <v>5191</v>
      </c>
    </row>
    <row r="29301">
      <c r="E29301" s="0" t="s">
        <v>30848</v>
      </c>
      <c r="F29301" s="0" t="s">
        <v>5191</v>
      </c>
    </row>
    <row r="29302">
      <c r="E29302" s="0" t="s">
        <v>30849</v>
      </c>
      <c r="F29302" s="0" t="s">
        <v>5191</v>
      </c>
    </row>
    <row r="29303">
      <c r="E29303" s="0" t="s">
        <v>30850</v>
      </c>
      <c r="F29303" s="0" t="s">
        <v>5191</v>
      </c>
    </row>
    <row r="29304">
      <c r="E29304" s="0" t="s">
        <v>30851</v>
      </c>
      <c r="F29304" s="0" t="s">
        <v>5193</v>
      </c>
    </row>
    <row r="29305">
      <c r="E29305" s="0" t="s">
        <v>30852</v>
      </c>
      <c r="F29305" s="0" t="s">
        <v>5193</v>
      </c>
    </row>
    <row r="29306">
      <c r="E29306" s="0" t="s">
        <v>30853</v>
      </c>
      <c r="F29306" s="0" t="s">
        <v>5193</v>
      </c>
    </row>
    <row r="29307">
      <c r="E29307" s="0" t="s">
        <v>30854</v>
      </c>
      <c r="F29307" s="0" t="s">
        <v>5193</v>
      </c>
    </row>
    <row r="29308">
      <c r="E29308" s="0" t="s">
        <v>30855</v>
      </c>
      <c r="F29308" s="0" t="s">
        <v>5193</v>
      </c>
    </row>
    <row r="29309">
      <c r="E29309" s="0" t="s">
        <v>30856</v>
      </c>
      <c r="F29309" s="0" t="s">
        <v>5193</v>
      </c>
    </row>
    <row r="29310">
      <c r="E29310" s="0" t="s">
        <v>30857</v>
      </c>
      <c r="F29310" s="0" t="s">
        <v>5197</v>
      </c>
    </row>
    <row r="29311">
      <c r="E29311" s="0" t="s">
        <v>30858</v>
      </c>
      <c r="F29311" s="0" t="s">
        <v>5197</v>
      </c>
    </row>
    <row r="29312">
      <c r="E29312" s="0" t="s">
        <v>30859</v>
      </c>
      <c r="F29312" s="0" t="s">
        <v>5199</v>
      </c>
    </row>
    <row r="29313">
      <c r="E29313" s="0" t="s">
        <v>30860</v>
      </c>
      <c r="F29313" s="0" t="s">
        <v>5199</v>
      </c>
    </row>
    <row r="29314">
      <c r="E29314" s="0" t="s">
        <v>30861</v>
      </c>
      <c r="F29314" s="0" t="s">
        <v>5199</v>
      </c>
    </row>
    <row r="29315">
      <c r="E29315" s="0" t="s">
        <v>30862</v>
      </c>
      <c r="F29315" s="0" t="s">
        <v>5199</v>
      </c>
    </row>
    <row r="29316">
      <c r="E29316" s="0" t="s">
        <v>5199</v>
      </c>
      <c r="F29316" s="0" t="s">
        <v>5199</v>
      </c>
    </row>
    <row r="29317">
      <c r="E29317" s="0" t="s">
        <v>30863</v>
      </c>
      <c r="F29317" s="0" t="s">
        <v>5199</v>
      </c>
    </row>
    <row r="29318">
      <c r="E29318" s="0" t="s">
        <v>30864</v>
      </c>
      <c r="F29318" s="0" t="s">
        <v>5201</v>
      </c>
    </row>
    <row r="29319">
      <c r="E29319" s="0" t="s">
        <v>30865</v>
      </c>
      <c r="F29319" s="0" t="s">
        <v>5201</v>
      </c>
    </row>
    <row r="29320">
      <c r="E29320" s="0" t="s">
        <v>30866</v>
      </c>
      <c r="F29320" s="0" t="s">
        <v>5201</v>
      </c>
    </row>
    <row r="29321">
      <c r="E29321" s="0" t="s">
        <v>30867</v>
      </c>
      <c r="F29321" s="0" t="s">
        <v>5202</v>
      </c>
    </row>
    <row r="29322">
      <c r="E29322" s="0" t="s">
        <v>30868</v>
      </c>
      <c r="F29322" s="0" t="s">
        <v>5202</v>
      </c>
    </row>
    <row r="29323">
      <c r="E29323" s="0" t="s">
        <v>30869</v>
      </c>
      <c r="F29323" s="0" t="s">
        <v>5204</v>
      </c>
    </row>
    <row r="29324">
      <c r="E29324" s="0" t="s">
        <v>30870</v>
      </c>
      <c r="F29324" s="0" t="s">
        <v>5204</v>
      </c>
    </row>
    <row r="29325">
      <c r="E29325" s="0" t="s">
        <v>30871</v>
      </c>
      <c r="F29325" s="0" t="s">
        <v>5204</v>
      </c>
    </row>
    <row r="29326">
      <c r="E29326" s="0" t="s">
        <v>30872</v>
      </c>
      <c r="F29326" s="0" t="s">
        <v>5204</v>
      </c>
    </row>
    <row r="29327">
      <c r="E29327" s="0" t="s">
        <v>30873</v>
      </c>
      <c r="F29327" s="0" t="s">
        <v>5204</v>
      </c>
    </row>
    <row r="29328">
      <c r="E29328" s="0" t="s">
        <v>5204</v>
      </c>
      <c r="F29328" s="0" t="s">
        <v>5204</v>
      </c>
    </row>
    <row r="29329">
      <c r="E29329" s="0" t="s">
        <v>30874</v>
      </c>
      <c r="F29329" s="0" t="s">
        <v>5206</v>
      </c>
    </row>
    <row r="29330">
      <c r="E29330" s="0" t="s">
        <v>30875</v>
      </c>
      <c r="F29330" s="0" t="s">
        <v>5208</v>
      </c>
    </row>
    <row r="29331">
      <c r="E29331" s="0" t="s">
        <v>30876</v>
      </c>
      <c r="F29331" s="0" t="s">
        <v>5208</v>
      </c>
    </row>
    <row r="29332">
      <c r="E29332" s="0" t="s">
        <v>30877</v>
      </c>
      <c r="F29332" s="0" t="s">
        <v>5208</v>
      </c>
    </row>
    <row r="29333">
      <c r="E29333" s="0" t="s">
        <v>30878</v>
      </c>
      <c r="F29333" s="0" t="s">
        <v>5208</v>
      </c>
    </row>
    <row r="29334">
      <c r="E29334" s="0" t="s">
        <v>30879</v>
      </c>
      <c r="F29334" s="0" t="s">
        <v>5208</v>
      </c>
    </row>
    <row r="29335">
      <c r="E29335" s="0" t="s">
        <v>30880</v>
      </c>
      <c r="F29335" s="0" t="s">
        <v>5208</v>
      </c>
    </row>
    <row r="29336">
      <c r="E29336" s="0" t="s">
        <v>30881</v>
      </c>
      <c r="F29336" s="0" t="s">
        <v>5208</v>
      </c>
    </row>
    <row r="29337">
      <c r="E29337" s="0" t="s">
        <v>30882</v>
      </c>
      <c r="F29337" s="0" t="s">
        <v>5208</v>
      </c>
    </row>
    <row r="29338">
      <c r="E29338" s="0" t="s">
        <v>30883</v>
      </c>
      <c r="F29338" s="0" t="s">
        <v>5210</v>
      </c>
    </row>
    <row r="29339">
      <c r="E29339" s="0" t="s">
        <v>30884</v>
      </c>
      <c r="F29339" s="0" t="s">
        <v>5210</v>
      </c>
    </row>
    <row r="29340">
      <c r="E29340" s="0" t="s">
        <v>30885</v>
      </c>
      <c r="F29340" s="0" t="s">
        <v>5210</v>
      </c>
    </row>
    <row r="29341">
      <c r="E29341" s="0" t="s">
        <v>30886</v>
      </c>
      <c r="F29341" s="0" t="s">
        <v>5210</v>
      </c>
    </row>
    <row r="29342">
      <c r="E29342" s="0" t="s">
        <v>30887</v>
      </c>
      <c r="F29342" s="0" t="s">
        <v>5212</v>
      </c>
    </row>
    <row r="29343">
      <c r="E29343" s="0" t="s">
        <v>30888</v>
      </c>
      <c r="F29343" s="0" t="s">
        <v>5212</v>
      </c>
    </row>
    <row r="29344">
      <c r="E29344" s="0" t="s">
        <v>30889</v>
      </c>
      <c r="F29344" s="0" t="s">
        <v>5212</v>
      </c>
    </row>
    <row r="29345">
      <c r="E29345" s="0" t="s">
        <v>30890</v>
      </c>
      <c r="F29345" s="0" t="s">
        <v>5212</v>
      </c>
    </row>
    <row r="29346">
      <c r="E29346" s="0" t="s">
        <v>30891</v>
      </c>
      <c r="F29346" s="0" t="s">
        <v>5212</v>
      </c>
    </row>
    <row r="29347">
      <c r="E29347" s="0" t="s">
        <v>30892</v>
      </c>
      <c r="F29347" s="0" t="s">
        <v>5212</v>
      </c>
    </row>
    <row r="29348">
      <c r="E29348" s="0" t="s">
        <v>30893</v>
      </c>
      <c r="F29348" s="0" t="s">
        <v>5214</v>
      </c>
    </row>
    <row r="29349">
      <c r="E29349" s="0" t="s">
        <v>30894</v>
      </c>
      <c r="F29349" s="0" t="s">
        <v>5216</v>
      </c>
    </row>
    <row r="29350">
      <c r="E29350" s="0" t="s">
        <v>30895</v>
      </c>
      <c r="F29350" s="0" t="s">
        <v>5218</v>
      </c>
    </row>
    <row r="29351">
      <c r="E29351" s="0" t="s">
        <v>30896</v>
      </c>
      <c r="F29351" s="0" t="s">
        <v>5218</v>
      </c>
    </row>
    <row r="29352">
      <c r="E29352" s="0" t="s">
        <v>30897</v>
      </c>
      <c r="F29352" s="0" t="s">
        <v>5218</v>
      </c>
    </row>
    <row r="29353">
      <c r="E29353" s="0" t="s">
        <v>30898</v>
      </c>
      <c r="F29353" s="0" t="s">
        <v>5218</v>
      </c>
    </row>
    <row r="29354">
      <c r="E29354" s="0" t="s">
        <v>30899</v>
      </c>
      <c r="F29354" s="0" t="s">
        <v>5220</v>
      </c>
    </row>
    <row r="29355">
      <c r="E29355" s="0" t="s">
        <v>30900</v>
      </c>
      <c r="F29355" s="0" t="s">
        <v>5222</v>
      </c>
    </row>
    <row r="29356">
      <c r="E29356" s="0" t="s">
        <v>30901</v>
      </c>
      <c r="F29356" s="0" t="s">
        <v>5222</v>
      </c>
    </row>
    <row r="29357">
      <c r="E29357" s="0" t="s">
        <v>30902</v>
      </c>
      <c r="F29357" s="0" t="s">
        <v>5224</v>
      </c>
    </row>
    <row r="29358">
      <c r="E29358" s="0" t="s">
        <v>30903</v>
      </c>
      <c r="F29358" s="0" t="s">
        <v>5226</v>
      </c>
    </row>
    <row r="29359">
      <c r="E29359" s="0" t="s">
        <v>30904</v>
      </c>
      <c r="F29359" s="0" t="s">
        <v>5226</v>
      </c>
    </row>
    <row r="29360">
      <c r="E29360" s="0" t="s">
        <v>30905</v>
      </c>
      <c r="F29360" s="0" t="s">
        <v>5228</v>
      </c>
    </row>
    <row r="29361">
      <c r="E29361" s="0" t="s">
        <v>30906</v>
      </c>
      <c r="F29361" s="0" t="s">
        <v>5228</v>
      </c>
    </row>
    <row r="29362">
      <c r="E29362" s="0" t="s">
        <v>30907</v>
      </c>
      <c r="F29362" s="0" t="s">
        <v>5228</v>
      </c>
    </row>
    <row r="29363">
      <c r="E29363" s="0" t="s">
        <v>30908</v>
      </c>
      <c r="F29363" s="0" t="s">
        <v>5230</v>
      </c>
    </row>
    <row r="29364">
      <c r="E29364" s="0" t="s">
        <v>30909</v>
      </c>
      <c r="F29364" s="0" t="s">
        <v>5230</v>
      </c>
    </row>
    <row r="29365">
      <c r="E29365" s="0" t="s">
        <v>30910</v>
      </c>
      <c r="F29365" s="0" t="s">
        <v>5230</v>
      </c>
    </row>
    <row r="29366">
      <c r="E29366" s="0" t="s">
        <v>30911</v>
      </c>
      <c r="F29366" s="0" t="s">
        <v>5230</v>
      </c>
    </row>
    <row r="29367">
      <c r="E29367" s="0" t="s">
        <v>5232</v>
      </c>
      <c r="F29367" s="0" t="s">
        <v>5232</v>
      </c>
    </row>
    <row r="29368">
      <c r="E29368" s="0" t="s">
        <v>30912</v>
      </c>
      <c r="F29368" s="0" t="s">
        <v>5234</v>
      </c>
    </row>
    <row r="29369">
      <c r="E29369" s="0" t="s">
        <v>30913</v>
      </c>
      <c r="F29369" s="0" t="s">
        <v>5234</v>
      </c>
    </row>
    <row r="29370">
      <c r="E29370" s="0" t="s">
        <v>30914</v>
      </c>
      <c r="F29370" s="0" t="s">
        <v>5234</v>
      </c>
    </row>
    <row r="29371">
      <c r="E29371" s="0" t="s">
        <v>30915</v>
      </c>
      <c r="F29371" s="0" t="s">
        <v>5234</v>
      </c>
    </row>
    <row r="29372">
      <c r="E29372" s="0" t="s">
        <v>30916</v>
      </c>
      <c r="F29372" s="0" t="s">
        <v>5234</v>
      </c>
    </row>
    <row r="29373">
      <c r="E29373" s="0" t="s">
        <v>30917</v>
      </c>
      <c r="F29373" s="0" t="s">
        <v>5234</v>
      </c>
    </row>
    <row r="29374">
      <c r="E29374" s="0" t="s">
        <v>30918</v>
      </c>
      <c r="F29374" s="0" t="s">
        <v>5234</v>
      </c>
    </row>
    <row r="29375">
      <c r="E29375" s="0" t="s">
        <v>8969</v>
      </c>
      <c r="F29375" s="0" t="s">
        <v>5234</v>
      </c>
    </row>
    <row r="29376">
      <c r="E29376" s="0" t="s">
        <v>30919</v>
      </c>
      <c r="F29376" s="0" t="s">
        <v>5234</v>
      </c>
    </row>
    <row r="29377">
      <c r="E29377" s="0" t="s">
        <v>30920</v>
      </c>
      <c r="F29377" s="0" t="s">
        <v>5234</v>
      </c>
    </row>
    <row r="29378">
      <c r="E29378" s="0" t="s">
        <v>30921</v>
      </c>
      <c r="F29378" s="0" t="s">
        <v>5234</v>
      </c>
    </row>
    <row r="29379">
      <c r="E29379" s="0" t="s">
        <v>30922</v>
      </c>
      <c r="F29379" s="0" t="s">
        <v>5236</v>
      </c>
    </row>
    <row r="29380">
      <c r="E29380" s="0" t="s">
        <v>8833</v>
      </c>
      <c r="F29380" s="0" t="s">
        <v>5236</v>
      </c>
    </row>
    <row r="29381">
      <c r="E29381" s="0" t="s">
        <v>30923</v>
      </c>
      <c r="F29381" s="0" t="s">
        <v>5236</v>
      </c>
    </row>
    <row r="29382">
      <c r="E29382" s="0" t="s">
        <v>30924</v>
      </c>
      <c r="F29382" s="0" t="s">
        <v>5236</v>
      </c>
    </row>
    <row r="29383">
      <c r="E29383" s="0" t="s">
        <v>30925</v>
      </c>
      <c r="F29383" s="0" t="s">
        <v>5236</v>
      </c>
    </row>
    <row r="29384">
      <c r="E29384" s="0" t="s">
        <v>30926</v>
      </c>
      <c r="F29384" s="0" t="s">
        <v>5238</v>
      </c>
    </row>
    <row r="29385">
      <c r="E29385" s="0" t="s">
        <v>30927</v>
      </c>
      <c r="F29385" s="0" t="s">
        <v>5238</v>
      </c>
    </row>
    <row r="29386">
      <c r="E29386" s="0" t="s">
        <v>30928</v>
      </c>
      <c r="F29386" s="0" t="s">
        <v>5240</v>
      </c>
    </row>
    <row r="29387">
      <c r="E29387" s="0" t="s">
        <v>30929</v>
      </c>
      <c r="F29387" s="0" t="s">
        <v>5240</v>
      </c>
    </row>
    <row r="29388">
      <c r="E29388" s="0" t="s">
        <v>30930</v>
      </c>
      <c r="F29388" s="0" t="s">
        <v>5240</v>
      </c>
    </row>
    <row r="29389">
      <c r="E29389" s="0" t="s">
        <v>30931</v>
      </c>
      <c r="F29389" s="0" t="s">
        <v>5240</v>
      </c>
    </row>
    <row r="29390">
      <c r="E29390" s="0" t="s">
        <v>30932</v>
      </c>
      <c r="F29390" s="0" t="s">
        <v>5240</v>
      </c>
    </row>
    <row r="29391">
      <c r="E29391" s="0" t="s">
        <v>30933</v>
      </c>
      <c r="F29391" s="0" t="s">
        <v>5240</v>
      </c>
    </row>
    <row r="29392">
      <c r="E29392" s="0" t="s">
        <v>30934</v>
      </c>
      <c r="F29392" s="0" t="s">
        <v>5242</v>
      </c>
    </row>
    <row r="29393">
      <c r="E29393" s="0" t="s">
        <v>30935</v>
      </c>
      <c r="F29393" s="0" t="s">
        <v>5242</v>
      </c>
    </row>
    <row r="29394">
      <c r="E29394" s="0" t="s">
        <v>5242</v>
      </c>
      <c r="F29394" s="0" t="s">
        <v>5242</v>
      </c>
    </row>
    <row r="29395">
      <c r="E29395" s="0" t="s">
        <v>30936</v>
      </c>
      <c r="F29395" s="0" t="s">
        <v>5242</v>
      </c>
    </row>
    <row r="29396">
      <c r="E29396" s="0" t="s">
        <v>30937</v>
      </c>
      <c r="F29396" s="0" t="s">
        <v>5242</v>
      </c>
    </row>
    <row r="29397">
      <c r="E29397" s="0" t="s">
        <v>30938</v>
      </c>
      <c r="F29397" s="0" t="s">
        <v>5242</v>
      </c>
    </row>
    <row r="29398">
      <c r="E29398" s="0" t="s">
        <v>30939</v>
      </c>
      <c r="F29398" s="0" t="s">
        <v>5244</v>
      </c>
    </row>
    <row r="29399">
      <c r="E29399" s="0" t="s">
        <v>30940</v>
      </c>
      <c r="F29399" s="0" t="s">
        <v>5246</v>
      </c>
    </row>
    <row r="29400">
      <c r="E29400" s="0" t="s">
        <v>30941</v>
      </c>
      <c r="F29400" s="0" t="s">
        <v>5246</v>
      </c>
    </row>
    <row r="29401">
      <c r="E29401" s="0" t="s">
        <v>30942</v>
      </c>
      <c r="F29401" s="0" t="s">
        <v>5246</v>
      </c>
    </row>
    <row r="29402">
      <c r="E29402" s="0" t="s">
        <v>30943</v>
      </c>
      <c r="F29402" s="0" t="s">
        <v>5246</v>
      </c>
    </row>
    <row r="29403">
      <c r="E29403" s="0" t="s">
        <v>30944</v>
      </c>
      <c r="F29403" s="0" t="s">
        <v>5246</v>
      </c>
    </row>
    <row r="29404">
      <c r="E29404" s="0" t="s">
        <v>30945</v>
      </c>
      <c r="F29404" s="0" t="s">
        <v>5246</v>
      </c>
    </row>
    <row r="29405">
      <c r="E29405" s="0" t="s">
        <v>30946</v>
      </c>
      <c r="F29405" s="0" t="s">
        <v>5248</v>
      </c>
    </row>
    <row r="29406">
      <c r="E29406" s="0" t="s">
        <v>30947</v>
      </c>
      <c r="F29406" s="0" t="s">
        <v>5248</v>
      </c>
    </row>
    <row r="29407">
      <c r="E29407" s="0" t="s">
        <v>30948</v>
      </c>
      <c r="F29407" s="0" t="s">
        <v>5248</v>
      </c>
    </row>
    <row r="29408">
      <c r="E29408" s="0" t="s">
        <v>30949</v>
      </c>
      <c r="F29408" s="0" t="s">
        <v>5248</v>
      </c>
    </row>
    <row r="29409">
      <c r="E29409" s="0" t="s">
        <v>30950</v>
      </c>
      <c r="F29409" s="0" t="s">
        <v>5248</v>
      </c>
    </row>
    <row r="29410">
      <c r="E29410" s="0" t="s">
        <v>30951</v>
      </c>
      <c r="F29410" s="0" t="s">
        <v>5248</v>
      </c>
    </row>
    <row r="29411">
      <c r="E29411" s="0" t="s">
        <v>30952</v>
      </c>
      <c r="F29411" s="0" t="s">
        <v>5250</v>
      </c>
    </row>
    <row r="29412">
      <c r="E29412" s="0" t="s">
        <v>30953</v>
      </c>
      <c r="F29412" s="0" t="s">
        <v>5250</v>
      </c>
    </row>
    <row r="29413">
      <c r="E29413" s="0" t="s">
        <v>30954</v>
      </c>
      <c r="F29413" s="0" t="s">
        <v>5250</v>
      </c>
    </row>
    <row r="29414">
      <c r="E29414" s="0" t="s">
        <v>30955</v>
      </c>
      <c r="F29414" s="0" t="s">
        <v>5252</v>
      </c>
    </row>
    <row r="29415">
      <c r="E29415" s="0" t="s">
        <v>30956</v>
      </c>
      <c r="F29415" s="0" t="s">
        <v>5252</v>
      </c>
    </row>
    <row r="29416">
      <c r="E29416" s="0" t="s">
        <v>3575</v>
      </c>
      <c r="F29416" s="0" t="s">
        <v>5252</v>
      </c>
    </row>
    <row r="29417">
      <c r="E29417" s="0" t="s">
        <v>30957</v>
      </c>
      <c r="F29417" s="0" t="s">
        <v>5252</v>
      </c>
    </row>
    <row r="29418">
      <c r="E29418" s="0" t="s">
        <v>6700</v>
      </c>
      <c r="F29418" s="0" t="s">
        <v>5254</v>
      </c>
    </row>
    <row r="29419">
      <c r="E29419" s="0" t="s">
        <v>30958</v>
      </c>
      <c r="F29419" s="0" t="s">
        <v>5254</v>
      </c>
    </row>
    <row r="29420">
      <c r="E29420" s="0" t="s">
        <v>30959</v>
      </c>
      <c r="F29420" s="0" t="s">
        <v>5254</v>
      </c>
    </row>
    <row r="29421">
      <c r="E29421" s="0" t="s">
        <v>30960</v>
      </c>
      <c r="F29421" s="0" t="s">
        <v>5254</v>
      </c>
    </row>
    <row r="29422">
      <c r="E29422" s="0" t="s">
        <v>30961</v>
      </c>
      <c r="F29422" s="0" t="s">
        <v>5254</v>
      </c>
    </row>
    <row r="29423">
      <c r="E29423" s="0" t="s">
        <v>30962</v>
      </c>
      <c r="F29423" s="0" t="s">
        <v>5254</v>
      </c>
    </row>
    <row r="29424">
      <c r="E29424" s="0" t="s">
        <v>30963</v>
      </c>
      <c r="F29424" s="0" t="s">
        <v>5254</v>
      </c>
    </row>
    <row r="29425">
      <c r="E29425" s="0" t="s">
        <v>10874</v>
      </c>
      <c r="F29425" s="0" t="s">
        <v>5256</v>
      </c>
    </row>
    <row r="29426">
      <c r="E29426" s="0" t="s">
        <v>9212</v>
      </c>
      <c r="F29426" s="0" t="s">
        <v>5256</v>
      </c>
    </row>
    <row r="29427">
      <c r="E29427" s="0" t="s">
        <v>30964</v>
      </c>
      <c r="F29427" s="0" t="s">
        <v>5258</v>
      </c>
    </row>
    <row r="29428">
      <c r="E29428" s="0" t="s">
        <v>30965</v>
      </c>
      <c r="F29428" s="0" t="s">
        <v>5258</v>
      </c>
    </row>
    <row r="29429">
      <c r="E29429" s="0" t="s">
        <v>30966</v>
      </c>
      <c r="F29429" s="0" t="s">
        <v>5258</v>
      </c>
    </row>
    <row r="29430">
      <c r="E29430" s="0" t="s">
        <v>30967</v>
      </c>
      <c r="F29430" s="0" t="s">
        <v>5258</v>
      </c>
    </row>
    <row r="29431">
      <c r="E29431" s="0" t="s">
        <v>30968</v>
      </c>
      <c r="F29431" s="0" t="s">
        <v>5260</v>
      </c>
    </row>
    <row r="29432">
      <c r="E29432" s="0" t="s">
        <v>30969</v>
      </c>
      <c r="F29432" s="0" t="s">
        <v>5260</v>
      </c>
    </row>
    <row r="29433">
      <c r="E29433" s="0" t="s">
        <v>30970</v>
      </c>
      <c r="F29433" s="0" t="s">
        <v>5260</v>
      </c>
    </row>
    <row r="29434">
      <c r="E29434" s="0" t="s">
        <v>30971</v>
      </c>
      <c r="F29434" s="0" t="s">
        <v>5262</v>
      </c>
    </row>
    <row r="29435">
      <c r="E29435" s="0" t="s">
        <v>5264</v>
      </c>
      <c r="F29435" s="0" t="s">
        <v>5264</v>
      </c>
    </row>
    <row r="29436">
      <c r="E29436" s="0" t="s">
        <v>30972</v>
      </c>
      <c r="F29436" s="0" t="s">
        <v>5264</v>
      </c>
    </row>
    <row r="29437">
      <c r="E29437" s="0" t="s">
        <v>30973</v>
      </c>
      <c r="F29437" s="0" t="s">
        <v>5266</v>
      </c>
    </row>
    <row r="29438">
      <c r="E29438" s="0" t="s">
        <v>30974</v>
      </c>
      <c r="F29438" s="0" t="s">
        <v>2799</v>
      </c>
    </row>
    <row r="29439">
      <c r="E29439" s="0" t="s">
        <v>30975</v>
      </c>
      <c r="F29439" s="0" t="s">
        <v>5273</v>
      </c>
    </row>
    <row r="29440">
      <c r="E29440" s="0" t="s">
        <v>30976</v>
      </c>
      <c r="F29440" s="0" t="s">
        <v>5275</v>
      </c>
    </row>
    <row r="29441">
      <c r="E29441" s="0" t="s">
        <v>30977</v>
      </c>
      <c r="F29441" s="0" t="s">
        <v>5275</v>
      </c>
    </row>
    <row r="29442">
      <c r="E29442" s="0" t="s">
        <v>30978</v>
      </c>
      <c r="F29442" s="0" t="s">
        <v>5275</v>
      </c>
    </row>
    <row r="29443">
      <c r="E29443" s="0" t="s">
        <v>30979</v>
      </c>
      <c r="F29443" s="0" t="s">
        <v>5275</v>
      </c>
    </row>
    <row r="29444">
      <c r="E29444" s="0" t="s">
        <v>30980</v>
      </c>
      <c r="F29444" s="0" t="s">
        <v>5275</v>
      </c>
    </row>
    <row r="29445">
      <c r="E29445" s="0" t="s">
        <v>30981</v>
      </c>
      <c r="F29445" s="0" t="s">
        <v>5275</v>
      </c>
    </row>
    <row r="29446">
      <c r="E29446" s="0" t="s">
        <v>30982</v>
      </c>
      <c r="F29446" s="0" t="s">
        <v>5275</v>
      </c>
    </row>
    <row r="29447">
      <c r="E29447" s="0" t="s">
        <v>30983</v>
      </c>
      <c r="F29447" s="0" t="s">
        <v>5275</v>
      </c>
    </row>
    <row r="29448">
      <c r="E29448" s="0" t="s">
        <v>30984</v>
      </c>
      <c r="F29448" s="0" t="s">
        <v>5275</v>
      </c>
    </row>
    <row r="29449">
      <c r="E29449" s="0" t="s">
        <v>30985</v>
      </c>
      <c r="F29449" s="0" t="s">
        <v>5275</v>
      </c>
    </row>
    <row r="29450">
      <c r="E29450" s="0" t="s">
        <v>30986</v>
      </c>
      <c r="F29450" s="0" t="s">
        <v>5275</v>
      </c>
    </row>
    <row r="29451">
      <c r="E29451" s="0" t="s">
        <v>30987</v>
      </c>
      <c r="F29451" s="0" t="s">
        <v>5275</v>
      </c>
    </row>
    <row r="29452">
      <c r="E29452" s="0" t="s">
        <v>30988</v>
      </c>
      <c r="F29452" s="0" t="s">
        <v>5275</v>
      </c>
    </row>
    <row r="29453">
      <c r="E29453" s="0" t="s">
        <v>30989</v>
      </c>
      <c r="F29453" s="0" t="s">
        <v>5275</v>
      </c>
    </row>
    <row r="29454">
      <c r="E29454" s="0" t="s">
        <v>30990</v>
      </c>
      <c r="F29454" s="0" t="s">
        <v>5275</v>
      </c>
    </row>
    <row r="29455">
      <c r="E29455" s="0" t="s">
        <v>30991</v>
      </c>
      <c r="F29455" s="0" t="s">
        <v>5275</v>
      </c>
    </row>
    <row r="29456">
      <c r="E29456" s="0" t="s">
        <v>30992</v>
      </c>
      <c r="F29456" s="0" t="s">
        <v>5275</v>
      </c>
    </row>
    <row r="29457">
      <c r="E29457" s="0" t="s">
        <v>30993</v>
      </c>
      <c r="F29457" s="0" t="s">
        <v>5275</v>
      </c>
    </row>
    <row r="29458">
      <c r="E29458" s="0" t="s">
        <v>30994</v>
      </c>
      <c r="F29458" s="0" t="s">
        <v>5277</v>
      </c>
    </row>
    <row r="29459">
      <c r="E29459" s="0" t="s">
        <v>30995</v>
      </c>
      <c r="F29459" s="0" t="s">
        <v>5277</v>
      </c>
    </row>
    <row r="29460">
      <c r="E29460" s="0" t="s">
        <v>30996</v>
      </c>
      <c r="F29460" s="0" t="s">
        <v>5277</v>
      </c>
    </row>
    <row r="29461">
      <c r="E29461" s="0" t="s">
        <v>30997</v>
      </c>
      <c r="F29461" s="0" t="s">
        <v>5277</v>
      </c>
    </row>
    <row r="29462">
      <c r="E29462" s="0" t="s">
        <v>30998</v>
      </c>
      <c r="F29462" s="0" t="s">
        <v>5277</v>
      </c>
    </row>
    <row r="29463">
      <c r="E29463" s="0" t="s">
        <v>30999</v>
      </c>
      <c r="F29463" s="0" t="s">
        <v>5277</v>
      </c>
    </row>
    <row r="29464">
      <c r="E29464" s="0" t="s">
        <v>31000</v>
      </c>
      <c r="F29464" s="0" t="s">
        <v>5279</v>
      </c>
    </row>
    <row r="29465">
      <c r="E29465" s="0" t="s">
        <v>31001</v>
      </c>
      <c r="F29465" s="0" t="s">
        <v>5279</v>
      </c>
    </row>
    <row r="29466">
      <c r="E29466" s="0" t="s">
        <v>31002</v>
      </c>
      <c r="F29466" s="0" t="s">
        <v>5279</v>
      </c>
    </row>
    <row r="29467">
      <c r="E29467" s="0" t="s">
        <v>31003</v>
      </c>
      <c r="F29467" s="0" t="s">
        <v>5279</v>
      </c>
    </row>
    <row r="29468">
      <c r="E29468" s="0" t="s">
        <v>31004</v>
      </c>
      <c r="F29468" s="0" t="s">
        <v>5279</v>
      </c>
    </row>
    <row r="29469">
      <c r="E29469" s="0" t="s">
        <v>31005</v>
      </c>
      <c r="F29469" s="0" t="s">
        <v>5279</v>
      </c>
    </row>
    <row r="29470">
      <c r="E29470" s="0" t="s">
        <v>31006</v>
      </c>
      <c r="F29470" s="0" t="s">
        <v>5279</v>
      </c>
    </row>
    <row r="29471">
      <c r="E29471" s="0" t="s">
        <v>31007</v>
      </c>
      <c r="F29471" s="0" t="s">
        <v>5279</v>
      </c>
    </row>
    <row r="29472">
      <c r="E29472" s="0" t="s">
        <v>31008</v>
      </c>
      <c r="F29472" s="0" t="s">
        <v>5279</v>
      </c>
    </row>
    <row r="29473">
      <c r="E29473" s="0" t="s">
        <v>31009</v>
      </c>
      <c r="F29473" s="0" t="s">
        <v>5279</v>
      </c>
    </row>
    <row r="29474">
      <c r="E29474" s="0" t="s">
        <v>31010</v>
      </c>
      <c r="F29474" s="0" t="s">
        <v>5279</v>
      </c>
    </row>
    <row r="29475">
      <c r="E29475" s="0" t="s">
        <v>31011</v>
      </c>
      <c r="F29475" s="0" t="s">
        <v>5279</v>
      </c>
    </row>
    <row r="29476">
      <c r="E29476" s="0" t="s">
        <v>31012</v>
      </c>
      <c r="F29476" s="0" t="s">
        <v>5279</v>
      </c>
    </row>
    <row r="29477">
      <c r="E29477" s="0" t="s">
        <v>31013</v>
      </c>
      <c r="F29477" s="0" t="s">
        <v>5279</v>
      </c>
    </row>
    <row r="29478">
      <c r="E29478" s="0" t="s">
        <v>31014</v>
      </c>
      <c r="F29478" s="0" t="s">
        <v>5279</v>
      </c>
    </row>
    <row r="29479">
      <c r="E29479" s="0" t="s">
        <v>31015</v>
      </c>
      <c r="F29479" s="0" t="s">
        <v>5279</v>
      </c>
    </row>
    <row r="29480">
      <c r="E29480" s="0" t="s">
        <v>31016</v>
      </c>
      <c r="F29480" s="0" t="s">
        <v>5279</v>
      </c>
    </row>
    <row r="29481">
      <c r="E29481" s="0" t="s">
        <v>31017</v>
      </c>
      <c r="F29481" s="0" t="s">
        <v>5279</v>
      </c>
    </row>
    <row r="29482">
      <c r="E29482" s="0" t="s">
        <v>31018</v>
      </c>
      <c r="F29482" s="0" t="s">
        <v>5279</v>
      </c>
    </row>
    <row r="29483">
      <c r="E29483" s="0" t="s">
        <v>31019</v>
      </c>
      <c r="F29483" s="0" t="s">
        <v>5279</v>
      </c>
    </row>
    <row r="29484">
      <c r="E29484" s="0" t="s">
        <v>31020</v>
      </c>
      <c r="F29484" s="0" t="s">
        <v>5279</v>
      </c>
    </row>
    <row r="29485">
      <c r="E29485" s="0" t="s">
        <v>31021</v>
      </c>
      <c r="F29485" s="0" t="s">
        <v>5279</v>
      </c>
    </row>
    <row r="29486">
      <c r="E29486" s="0" t="s">
        <v>31022</v>
      </c>
      <c r="F29486" s="0" t="s">
        <v>5279</v>
      </c>
    </row>
    <row r="29487">
      <c r="E29487" s="0" t="s">
        <v>31023</v>
      </c>
      <c r="F29487" s="0" t="s">
        <v>5279</v>
      </c>
    </row>
    <row r="29488">
      <c r="E29488" s="0" t="s">
        <v>31024</v>
      </c>
      <c r="F29488" s="0" t="s">
        <v>5279</v>
      </c>
    </row>
    <row r="29489">
      <c r="E29489" s="0" t="s">
        <v>31025</v>
      </c>
      <c r="F29489" s="0" t="s">
        <v>5279</v>
      </c>
    </row>
    <row r="29490">
      <c r="E29490" s="0" t="s">
        <v>31026</v>
      </c>
      <c r="F29490" s="0" t="s">
        <v>5279</v>
      </c>
    </row>
    <row r="29491">
      <c r="E29491" s="0" t="s">
        <v>31027</v>
      </c>
      <c r="F29491" s="0" t="s">
        <v>5279</v>
      </c>
    </row>
    <row r="29492">
      <c r="E29492" s="0" t="s">
        <v>31028</v>
      </c>
      <c r="F29492" s="0" t="s">
        <v>5279</v>
      </c>
    </row>
    <row r="29493">
      <c r="E29493" s="0" t="s">
        <v>31029</v>
      </c>
      <c r="F29493" s="0" t="s">
        <v>5279</v>
      </c>
    </row>
    <row r="29494">
      <c r="E29494" s="0" t="s">
        <v>31030</v>
      </c>
      <c r="F29494" s="0" t="s">
        <v>5279</v>
      </c>
    </row>
    <row r="29495">
      <c r="E29495" s="0" t="s">
        <v>31031</v>
      </c>
      <c r="F29495" s="0" t="s">
        <v>5279</v>
      </c>
    </row>
    <row r="29496">
      <c r="E29496" s="0" t="s">
        <v>31032</v>
      </c>
      <c r="F29496" s="0" t="s">
        <v>5279</v>
      </c>
    </row>
    <row r="29497">
      <c r="E29497" s="0" t="s">
        <v>31033</v>
      </c>
      <c r="F29497" s="0" t="s">
        <v>5279</v>
      </c>
    </row>
    <row r="29498">
      <c r="E29498" s="0" t="s">
        <v>31034</v>
      </c>
      <c r="F29498" s="0" t="s">
        <v>5279</v>
      </c>
    </row>
    <row r="29499">
      <c r="E29499" s="0" t="s">
        <v>31035</v>
      </c>
      <c r="F29499" s="0" t="s">
        <v>5281</v>
      </c>
    </row>
    <row r="29500">
      <c r="E29500" s="0" t="s">
        <v>31036</v>
      </c>
      <c r="F29500" s="0" t="s">
        <v>5281</v>
      </c>
    </row>
    <row r="29501">
      <c r="E29501" s="0" t="s">
        <v>31037</v>
      </c>
      <c r="F29501" s="0" t="s">
        <v>5281</v>
      </c>
    </row>
    <row r="29502">
      <c r="E29502" s="0" t="s">
        <v>31038</v>
      </c>
      <c r="F29502" s="0" t="s">
        <v>5281</v>
      </c>
    </row>
    <row r="29503">
      <c r="E29503" s="0" t="s">
        <v>31039</v>
      </c>
      <c r="F29503" s="0" t="s">
        <v>5281</v>
      </c>
    </row>
    <row r="29504">
      <c r="E29504" s="0" t="s">
        <v>31040</v>
      </c>
      <c r="F29504" s="0" t="s">
        <v>5281</v>
      </c>
    </row>
    <row r="29505">
      <c r="E29505" s="0" t="s">
        <v>31041</v>
      </c>
      <c r="F29505" s="0" t="s">
        <v>5281</v>
      </c>
    </row>
    <row r="29506">
      <c r="E29506" s="0" t="s">
        <v>31042</v>
      </c>
      <c r="F29506" s="0" t="s">
        <v>5281</v>
      </c>
    </row>
    <row r="29507">
      <c r="E29507" s="0" t="s">
        <v>31043</v>
      </c>
      <c r="F29507" s="0" t="s">
        <v>5281</v>
      </c>
    </row>
    <row r="29508">
      <c r="E29508" s="0" t="s">
        <v>31044</v>
      </c>
      <c r="F29508" s="0" t="s">
        <v>5281</v>
      </c>
    </row>
    <row r="29509">
      <c r="E29509" s="0" t="s">
        <v>31045</v>
      </c>
      <c r="F29509" s="0" t="s">
        <v>5281</v>
      </c>
    </row>
    <row r="29510">
      <c r="E29510" s="0" t="s">
        <v>21973</v>
      </c>
      <c r="F29510" s="0" t="s">
        <v>5281</v>
      </c>
    </row>
    <row r="29511">
      <c r="E29511" s="0" t="s">
        <v>31046</v>
      </c>
      <c r="F29511" s="0" t="s">
        <v>5281</v>
      </c>
    </row>
    <row r="29512">
      <c r="E29512" s="0" t="s">
        <v>31047</v>
      </c>
      <c r="F29512" s="0" t="s">
        <v>5281</v>
      </c>
    </row>
    <row r="29513">
      <c r="E29513" s="0" t="s">
        <v>31048</v>
      </c>
      <c r="F29513" s="0" t="s">
        <v>5281</v>
      </c>
    </row>
    <row r="29514">
      <c r="E29514" s="0" t="s">
        <v>31049</v>
      </c>
      <c r="F29514" s="0" t="s">
        <v>5281</v>
      </c>
    </row>
    <row r="29515">
      <c r="E29515" s="0" t="s">
        <v>31050</v>
      </c>
      <c r="F29515" s="0" t="s">
        <v>5281</v>
      </c>
    </row>
    <row r="29516">
      <c r="E29516" s="0" t="s">
        <v>31051</v>
      </c>
      <c r="F29516" s="0" t="s">
        <v>5281</v>
      </c>
    </row>
    <row r="29517">
      <c r="E29517" s="0" t="s">
        <v>31052</v>
      </c>
      <c r="F29517" s="0" t="s">
        <v>5281</v>
      </c>
    </row>
    <row r="29518">
      <c r="E29518" s="0" t="s">
        <v>31053</v>
      </c>
      <c r="F29518" s="0" t="s">
        <v>5281</v>
      </c>
    </row>
    <row r="29519">
      <c r="E29519" s="0" t="s">
        <v>31054</v>
      </c>
      <c r="F29519" s="0" t="s">
        <v>5281</v>
      </c>
    </row>
    <row r="29520">
      <c r="E29520" s="0" t="s">
        <v>31055</v>
      </c>
      <c r="F29520" s="0" t="s">
        <v>5281</v>
      </c>
    </row>
    <row r="29521">
      <c r="E29521" s="0" t="s">
        <v>31056</v>
      </c>
      <c r="F29521" s="0" t="s">
        <v>5281</v>
      </c>
    </row>
    <row r="29522">
      <c r="E29522" s="0" t="s">
        <v>31057</v>
      </c>
      <c r="F29522" s="0" t="s">
        <v>5281</v>
      </c>
    </row>
    <row r="29523">
      <c r="E29523" s="0" t="s">
        <v>31058</v>
      </c>
      <c r="F29523" s="0" t="s">
        <v>5281</v>
      </c>
    </row>
    <row r="29524">
      <c r="E29524" s="0" t="s">
        <v>31059</v>
      </c>
      <c r="F29524" s="0" t="s">
        <v>5281</v>
      </c>
    </row>
    <row r="29525">
      <c r="E29525" s="0" t="s">
        <v>31060</v>
      </c>
      <c r="F29525" s="0" t="s">
        <v>5281</v>
      </c>
    </row>
    <row r="29526">
      <c r="E29526" s="0" t="s">
        <v>31061</v>
      </c>
      <c r="F29526" s="0" t="s">
        <v>5281</v>
      </c>
    </row>
    <row r="29527">
      <c r="E29527" s="0" t="s">
        <v>31062</v>
      </c>
      <c r="F29527" s="0" t="s">
        <v>5281</v>
      </c>
    </row>
    <row r="29528">
      <c r="E29528" s="0" t="s">
        <v>31063</v>
      </c>
      <c r="F29528" s="0" t="s">
        <v>5281</v>
      </c>
    </row>
    <row r="29529">
      <c r="E29529" s="0" t="s">
        <v>31064</v>
      </c>
      <c r="F29529" s="0" t="s">
        <v>5281</v>
      </c>
    </row>
    <row r="29530">
      <c r="E29530" s="0" t="s">
        <v>31065</v>
      </c>
      <c r="F29530" s="0" t="s">
        <v>5281</v>
      </c>
    </row>
    <row r="29531">
      <c r="E29531" s="0" t="s">
        <v>31066</v>
      </c>
      <c r="F29531" s="0" t="s">
        <v>5281</v>
      </c>
    </row>
    <row r="29532">
      <c r="E29532" s="0" t="s">
        <v>31067</v>
      </c>
      <c r="F29532" s="0" t="s">
        <v>5281</v>
      </c>
    </row>
    <row r="29533">
      <c r="E29533" s="0" t="s">
        <v>31068</v>
      </c>
      <c r="F29533" s="0" t="s">
        <v>5281</v>
      </c>
    </row>
    <row r="29534">
      <c r="E29534" s="0" t="s">
        <v>31069</v>
      </c>
      <c r="F29534" s="0" t="s">
        <v>5281</v>
      </c>
    </row>
    <row r="29535">
      <c r="E29535" s="0" t="s">
        <v>31070</v>
      </c>
      <c r="F29535" s="0" t="s">
        <v>5281</v>
      </c>
    </row>
    <row r="29536">
      <c r="E29536" s="0" t="s">
        <v>31071</v>
      </c>
      <c r="F29536" s="0" t="s">
        <v>5281</v>
      </c>
    </row>
    <row r="29537">
      <c r="E29537" s="0" t="s">
        <v>31072</v>
      </c>
      <c r="F29537" s="0" t="s">
        <v>5281</v>
      </c>
    </row>
    <row r="29538">
      <c r="E29538" s="0" t="s">
        <v>31073</v>
      </c>
      <c r="F29538" s="0" t="s">
        <v>5281</v>
      </c>
    </row>
    <row r="29539">
      <c r="E29539" s="0" t="s">
        <v>31074</v>
      </c>
      <c r="F29539" s="0" t="s">
        <v>5281</v>
      </c>
    </row>
    <row r="29540">
      <c r="E29540" s="0" t="s">
        <v>31075</v>
      </c>
      <c r="F29540" s="0" t="s">
        <v>5281</v>
      </c>
    </row>
    <row r="29541">
      <c r="E29541" s="0" t="s">
        <v>31076</v>
      </c>
      <c r="F29541" s="0" t="s">
        <v>5281</v>
      </c>
    </row>
    <row r="29542">
      <c r="E29542" s="0" t="s">
        <v>31077</v>
      </c>
      <c r="F29542" s="0" t="s">
        <v>5281</v>
      </c>
    </row>
    <row r="29543">
      <c r="E29543" s="0" t="s">
        <v>31078</v>
      </c>
      <c r="F29543" s="0" t="s">
        <v>5281</v>
      </c>
    </row>
    <row r="29544">
      <c r="E29544" s="0" t="s">
        <v>31079</v>
      </c>
      <c r="F29544" s="0" t="s">
        <v>5281</v>
      </c>
    </row>
    <row r="29545">
      <c r="E29545" s="0" t="s">
        <v>31080</v>
      </c>
      <c r="F29545" s="0" t="s">
        <v>5281</v>
      </c>
    </row>
    <row r="29546">
      <c r="E29546" s="0" t="s">
        <v>31081</v>
      </c>
      <c r="F29546" s="0" t="s">
        <v>5281</v>
      </c>
    </row>
    <row r="29547">
      <c r="E29547" s="0" t="s">
        <v>31082</v>
      </c>
      <c r="F29547" s="0" t="s">
        <v>5281</v>
      </c>
    </row>
    <row r="29548">
      <c r="E29548" s="0" t="s">
        <v>31083</v>
      </c>
      <c r="F29548" s="0" t="s">
        <v>5281</v>
      </c>
    </row>
    <row r="29549">
      <c r="E29549" s="0" t="s">
        <v>31084</v>
      </c>
      <c r="F29549" s="0" t="s">
        <v>5281</v>
      </c>
    </row>
    <row r="29550">
      <c r="E29550" s="0" t="s">
        <v>31085</v>
      </c>
      <c r="F29550" s="0" t="s">
        <v>5281</v>
      </c>
    </row>
    <row r="29551">
      <c r="E29551" s="0" t="s">
        <v>31086</v>
      </c>
      <c r="F29551" s="0" t="s">
        <v>5281</v>
      </c>
    </row>
    <row r="29552">
      <c r="E29552" s="0" t="s">
        <v>31087</v>
      </c>
      <c r="F29552" s="0" t="s">
        <v>5281</v>
      </c>
    </row>
    <row r="29553">
      <c r="E29553" s="0" t="s">
        <v>31088</v>
      </c>
      <c r="F29553" s="0" t="s">
        <v>5281</v>
      </c>
    </row>
    <row r="29554">
      <c r="E29554" s="0" t="s">
        <v>31089</v>
      </c>
      <c r="F29554" s="0" t="s">
        <v>5281</v>
      </c>
    </row>
    <row r="29555">
      <c r="E29555" s="0" t="s">
        <v>31090</v>
      </c>
      <c r="F29555" s="0" t="s">
        <v>5281</v>
      </c>
    </row>
    <row r="29556">
      <c r="E29556" s="0" t="s">
        <v>31091</v>
      </c>
      <c r="F29556" s="0" t="s">
        <v>5281</v>
      </c>
    </row>
    <row r="29557">
      <c r="E29557" s="0" t="s">
        <v>31092</v>
      </c>
      <c r="F29557" s="0" t="s">
        <v>5281</v>
      </c>
    </row>
    <row r="29558">
      <c r="E29558" s="0" t="s">
        <v>31093</v>
      </c>
      <c r="F29558" s="0" t="s">
        <v>5281</v>
      </c>
    </row>
    <row r="29559">
      <c r="E29559" s="0" t="s">
        <v>31094</v>
      </c>
      <c r="F29559" s="0" t="s">
        <v>5281</v>
      </c>
    </row>
    <row r="29560">
      <c r="E29560" s="0" t="s">
        <v>31095</v>
      </c>
      <c r="F29560" s="0" t="s">
        <v>5281</v>
      </c>
    </row>
    <row r="29561">
      <c r="E29561" s="0" t="s">
        <v>31096</v>
      </c>
      <c r="F29561" s="0" t="s">
        <v>5281</v>
      </c>
    </row>
    <row r="29562">
      <c r="E29562" s="0" t="s">
        <v>31097</v>
      </c>
      <c r="F29562" s="0" t="s">
        <v>5281</v>
      </c>
    </row>
    <row r="29563">
      <c r="E29563" s="0" t="s">
        <v>31098</v>
      </c>
      <c r="F29563" s="0" t="s">
        <v>5281</v>
      </c>
    </row>
    <row r="29564">
      <c r="E29564" s="0" t="s">
        <v>31099</v>
      </c>
      <c r="F29564" s="0" t="s">
        <v>5281</v>
      </c>
    </row>
    <row r="29565">
      <c r="E29565" s="0" t="s">
        <v>31100</v>
      </c>
      <c r="F29565" s="0" t="s">
        <v>5281</v>
      </c>
    </row>
    <row r="29566">
      <c r="E29566" s="0" t="s">
        <v>31101</v>
      </c>
      <c r="F29566" s="0" t="s">
        <v>5281</v>
      </c>
    </row>
    <row r="29567">
      <c r="E29567" s="0" t="s">
        <v>31102</v>
      </c>
      <c r="F29567" s="0" t="s">
        <v>5281</v>
      </c>
    </row>
    <row r="29568">
      <c r="E29568" s="0" t="s">
        <v>31103</v>
      </c>
      <c r="F29568" s="0" t="s">
        <v>5281</v>
      </c>
    </row>
    <row r="29569">
      <c r="E29569" s="0" t="s">
        <v>31104</v>
      </c>
      <c r="F29569" s="0" t="s">
        <v>5281</v>
      </c>
    </row>
    <row r="29570">
      <c r="E29570" s="0" t="s">
        <v>31105</v>
      </c>
      <c r="F29570" s="0" t="s">
        <v>5281</v>
      </c>
    </row>
    <row r="29571">
      <c r="E29571" s="0" t="s">
        <v>31106</v>
      </c>
      <c r="F29571" s="0" t="s">
        <v>5281</v>
      </c>
    </row>
    <row r="29572">
      <c r="E29572" s="0" t="s">
        <v>31107</v>
      </c>
      <c r="F29572" s="0" t="s">
        <v>5281</v>
      </c>
    </row>
    <row r="29573">
      <c r="E29573" s="0" t="s">
        <v>31108</v>
      </c>
      <c r="F29573" s="0" t="s">
        <v>5281</v>
      </c>
    </row>
    <row r="29574">
      <c r="E29574" s="0" t="s">
        <v>31109</v>
      </c>
      <c r="F29574" s="0" t="s">
        <v>5281</v>
      </c>
    </row>
    <row r="29575">
      <c r="E29575" s="0" t="s">
        <v>31110</v>
      </c>
      <c r="F29575" s="0" t="s">
        <v>5281</v>
      </c>
    </row>
    <row r="29576">
      <c r="E29576" s="0" t="s">
        <v>31111</v>
      </c>
      <c r="F29576" s="0" t="s">
        <v>5281</v>
      </c>
    </row>
    <row r="29577">
      <c r="E29577" s="0" t="s">
        <v>31112</v>
      </c>
      <c r="F29577" s="0" t="s">
        <v>5281</v>
      </c>
    </row>
    <row r="29578">
      <c r="E29578" s="0" t="s">
        <v>31113</v>
      </c>
      <c r="F29578" s="0" t="s">
        <v>5281</v>
      </c>
    </row>
    <row r="29579">
      <c r="E29579" s="0" t="s">
        <v>31114</v>
      </c>
      <c r="F29579" s="0" t="s">
        <v>5281</v>
      </c>
    </row>
    <row r="29580">
      <c r="E29580" s="0" t="s">
        <v>31115</v>
      </c>
      <c r="F29580" s="0" t="s">
        <v>5281</v>
      </c>
    </row>
    <row r="29581">
      <c r="E29581" s="0" t="s">
        <v>31116</v>
      </c>
      <c r="F29581" s="0" t="s">
        <v>5281</v>
      </c>
    </row>
    <row r="29582">
      <c r="E29582" s="0" t="s">
        <v>31117</v>
      </c>
      <c r="F29582" s="0" t="s">
        <v>5281</v>
      </c>
    </row>
    <row r="29583">
      <c r="E29583" s="0" t="s">
        <v>31118</v>
      </c>
      <c r="F29583" s="0" t="s">
        <v>5281</v>
      </c>
    </row>
    <row r="29584">
      <c r="E29584" s="0" t="s">
        <v>31119</v>
      </c>
      <c r="F29584" s="0" t="s">
        <v>5281</v>
      </c>
    </row>
    <row r="29585">
      <c r="E29585" s="0" t="s">
        <v>31120</v>
      </c>
      <c r="F29585" s="0" t="s">
        <v>5281</v>
      </c>
    </row>
    <row r="29586">
      <c r="E29586" s="0" t="s">
        <v>31121</v>
      </c>
      <c r="F29586" s="0" t="s">
        <v>5281</v>
      </c>
    </row>
    <row r="29587">
      <c r="E29587" s="0" t="s">
        <v>31122</v>
      </c>
      <c r="F29587" s="0" t="s">
        <v>5281</v>
      </c>
    </row>
    <row r="29588">
      <c r="E29588" s="0" t="s">
        <v>31123</v>
      </c>
      <c r="F29588" s="0" t="s">
        <v>5281</v>
      </c>
    </row>
    <row r="29589">
      <c r="E29589" s="0" t="s">
        <v>31124</v>
      </c>
      <c r="F29589" s="0" t="s">
        <v>5283</v>
      </c>
    </row>
    <row r="29590">
      <c r="E29590" s="0" t="s">
        <v>31125</v>
      </c>
      <c r="F29590" s="0" t="s">
        <v>5283</v>
      </c>
    </row>
    <row r="29591">
      <c r="E29591" s="0" t="s">
        <v>31126</v>
      </c>
      <c r="F29591" s="0" t="s">
        <v>5283</v>
      </c>
    </row>
    <row r="29592">
      <c r="E29592" s="0" t="s">
        <v>31127</v>
      </c>
      <c r="F29592" s="0" t="s">
        <v>5283</v>
      </c>
    </row>
    <row r="29593">
      <c r="E29593" s="0" t="s">
        <v>31128</v>
      </c>
      <c r="F29593" s="0" t="s">
        <v>5283</v>
      </c>
    </row>
    <row r="29594">
      <c r="E29594" s="0" t="s">
        <v>31129</v>
      </c>
      <c r="F29594" s="0" t="s">
        <v>5283</v>
      </c>
    </row>
    <row r="29595">
      <c r="E29595" s="0" t="s">
        <v>5283</v>
      </c>
      <c r="F29595" s="0" t="s">
        <v>5283</v>
      </c>
    </row>
    <row r="29596">
      <c r="E29596" s="0" t="s">
        <v>31130</v>
      </c>
      <c r="F29596" s="0" t="s">
        <v>5283</v>
      </c>
    </row>
    <row r="29597">
      <c r="E29597" s="0" t="s">
        <v>21782</v>
      </c>
      <c r="F29597" s="0" t="s">
        <v>5283</v>
      </c>
    </row>
    <row r="29598">
      <c r="E29598" s="0" t="s">
        <v>31131</v>
      </c>
      <c r="F29598" s="0" t="s">
        <v>5283</v>
      </c>
    </row>
    <row r="29599">
      <c r="E29599" s="0" t="s">
        <v>31132</v>
      </c>
      <c r="F29599" s="0" t="s">
        <v>5283</v>
      </c>
    </row>
    <row r="29600">
      <c r="E29600" s="0" t="s">
        <v>31133</v>
      </c>
      <c r="F29600" s="0" t="s">
        <v>5283</v>
      </c>
    </row>
    <row r="29601">
      <c r="E29601" s="0" t="s">
        <v>31134</v>
      </c>
      <c r="F29601" s="0" t="s">
        <v>5283</v>
      </c>
    </row>
    <row r="29602">
      <c r="E29602" s="0" t="s">
        <v>31135</v>
      </c>
      <c r="F29602" s="0" t="s">
        <v>5283</v>
      </c>
    </row>
    <row r="29603">
      <c r="E29603" s="0" t="s">
        <v>31136</v>
      </c>
      <c r="F29603" s="0" t="s">
        <v>5283</v>
      </c>
    </row>
    <row r="29604">
      <c r="E29604" s="0" t="s">
        <v>31137</v>
      </c>
      <c r="F29604" s="0" t="s">
        <v>5283</v>
      </c>
    </row>
    <row r="29605">
      <c r="E29605" s="0" t="s">
        <v>31138</v>
      </c>
      <c r="F29605" s="0" t="s">
        <v>5283</v>
      </c>
    </row>
    <row r="29606">
      <c r="E29606" s="0" t="s">
        <v>31139</v>
      </c>
      <c r="F29606" s="0" t="s">
        <v>5283</v>
      </c>
    </row>
    <row r="29607">
      <c r="E29607" s="0" t="s">
        <v>31140</v>
      </c>
      <c r="F29607" s="0" t="s">
        <v>5283</v>
      </c>
    </row>
    <row r="29608">
      <c r="E29608" s="0" t="s">
        <v>31141</v>
      </c>
      <c r="F29608" s="0" t="s">
        <v>5283</v>
      </c>
    </row>
    <row r="29609">
      <c r="E29609" s="0" t="s">
        <v>31142</v>
      </c>
      <c r="F29609" s="0" t="s">
        <v>5283</v>
      </c>
    </row>
    <row r="29610">
      <c r="E29610" s="0" t="s">
        <v>31143</v>
      </c>
      <c r="F29610" s="0" t="s">
        <v>5283</v>
      </c>
    </row>
    <row r="29611">
      <c r="E29611" s="0" t="s">
        <v>31144</v>
      </c>
      <c r="F29611" s="0" t="s">
        <v>5283</v>
      </c>
    </row>
    <row r="29612">
      <c r="E29612" s="0" t="s">
        <v>31145</v>
      </c>
      <c r="F29612" s="0" t="s">
        <v>5283</v>
      </c>
    </row>
    <row r="29613">
      <c r="E29613" s="0" t="s">
        <v>31146</v>
      </c>
      <c r="F29613" s="0" t="s">
        <v>5283</v>
      </c>
    </row>
    <row r="29614">
      <c r="E29614" s="0" t="s">
        <v>31147</v>
      </c>
      <c r="F29614" s="0" t="s">
        <v>1027</v>
      </c>
    </row>
    <row r="29615">
      <c r="E29615" s="0" t="s">
        <v>31148</v>
      </c>
      <c r="F29615" s="0" t="s">
        <v>1027</v>
      </c>
    </row>
    <row r="29616">
      <c r="E29616" s="0" t="s">
        <v>31149</v>
      </c>
      <c r="F29616" s="0" t="s">
        <v>1027</v>
      </c>
    </row>
    <row r="29617">
      <c r="E29617" s="0" t="s">
        <v>31150</v>
      </c>
      <c r="F29617" s="0" t="s">
        <v>1027</v>
      </c>
    </row>
    <row r="29618">
      <c r="E29618" s="0" t="s">
        <v>5475</v>
      </c>
      <c r="F29618" s="0" t="s">
        <v>1027</v>
      </c>
    </row>
    <row r="29619">
      <c r="E29619" s="0" t="s">
        <v>31151</v>
      </c>
      <c r="F29619" s="0" t="s">
        <v>1027</v>
      </c>
    </row>
    <row r="29620">
      <c r="E29620" s="0" t="s">
        <v>31152</v>
      </c>
      <c r="F29620" s="0" t="s">
        <v>1027</v>
      </c>
    </row>
    <row r="29621">
      <c r="E29621" s="0" t="s">
        <v>31153</v>
      </c>
      <c r="F29621" s="0" t="s">
        <v>1027</v>
      </c>
    </row>
    <row r="29622">
      <c r="E29622" s="0" t="s">
        <v>31154</v>
      </c>
      <c r="F29622" s="0" t="s">
        <v>1027</v>
      </c>
    </row>
    <row r="29623">
      <c r="E29623" s="0" t="s">
        <v>31155</v>
      </c>
      <c r="F29623" s="0" t="s">
        <v>1027</v>
      </c>
    </row>
    <row r="29624">
      <c r="E29624" s="0" t="s">
        <v>31156</v>
      </c>
      <c r="F29624" s="0" t="s">
        <v>1027</v>
      </c>
    </row>
    <row r="29625">
      <c r="E29625" s="0" t="s">
        <v>31157</v>
      </c>
      <c r="F29625" s="0" t="s">
        <v>1027</v>
      </c>
    </row>
    <row r="29626">
      <c r="E29626" s="0" t="s">
        <v>31158</v>
      </c>
      <c r="F29626" s="0" t="s">
        <v>1027</v>
      </c>
    </row>
    <row r="29627">
      <c r="E29627" s="0" t="s">
        <v>31159</v>
      </c>
      <c r="F29627" s="0" t="s">
        <v>1027</v>
      </c>
    </row>
    <row r="29628">
      <c r="E29628" s="0" t="s">
        <v>31160</v>
      </c>
      <c r="F29628" s="0" t="s">
        <v>1027</v>
      </c>
    </row>
    <row r="29629">
      <c r="E29629" s="0" t="s">
        <v>31161</v>
      </c>
      <c r="F29629" s="0" t="s">
        <v>1027</v>
      </c>
    </row>
    <row r="29630">
      <c r="E29630" s="0" t="s">
        <v>31162</v>
      </c>
      <c r="F29630" s="0" t="s">
        <v>1027</v>
      </c>
    </row>
    <row r="29631">
      <c r="E29631" s="0" t="s">
        <v>31163</v>
      </c>
      <c r="F29631" s="0" t="s">
        <v>1027</v>
      </c>
    </row>
    <row r="29632">
      <c r="E29632" s="0" t="s">
        <v>31164</v>
      </c>
      <c r="F29632" s="0" t="s">
        <v>1027</v>
      </c>
    </row>
    <row r="29633">
      <c r="E29633" s="0" t="s">
        <v>31165</v>
      </c>
      <c r="F29633" s="0" t="s">
        <v>1027</v>
      </c>
    </row>
    <row r="29634">
      <c r="E29634" s="0" t="s">
        <v>31166</v>
      </c>
      <c r="F29634" s="0" t="s">
        <v>1027</v>
      </c>
    </row>
    <row r="29635">
      <c r="E29635" s="0" t="s">
        <v>31167</v>
      </c>
      <c r="F29635" s="0" t="s">
        <v>1027</v>
      </c>
    </row>
    <row r="29636">
      <c r="E29636" s="0" t="s">
        <v>31168</v>
      </c>
      <c r="F29636" s="0" t="s">
        <v>1027</v>
      </c>
    </row>
    <row r="29637">
      <c r="E29637" s="0" t="s">
        <v>31169</v>
      </c>
      <c r="F29637" s="0" t="s">
        <v>1027</v>
      </c>
    </row>
    <row r="29638">
      <c r="E29638" s="0" t="s">
        <v>31170</v>
      </c>
      <c r="F29638" s="0" t="s">
        <v>1027</v>
      </c>
    </row>
    <row r="29639">
      <c r="E29639" s="0" t="s">
        <v>31171</v>
      </c>
      <c r="F29639" s="0" t="s">
        <v>1027</v>
      </c>
    </row>
    <row r="29640">
      <c r="E29640" s="0" t="s">
        <v>31172</v>
      </c>
      <c r="F29640" s="0" t="s">
        <v>1027</v>
      </c>
    </row>
    <row r="29641">
      <c r="E29641" s="0" t="s">
        <v>31173</v>
      </c>
      <c r="F29641" s="0" t="s">
        <v>1027</v>
      </c>
    </row>
    <row r="29642">
      <c r="E29642" s="0" t="s">
        <v>31174</v>
      </c>
      <c r="F29642" s="0" t="s">
        <v>1027</v>
      </c>
    </row>
    <row r="29643">
      <c r="E29643" s="0" t="s">
        <v>31175</v>
      </c>
      <c r="F29643" s="0" t="s">
        <v>1027</v>
      </c>
    </row>
    <row r="29644">
      <c r="E29644" s="0" t="s">
        <v>31176</v>
      </c>
      <c r="F29644" s="0" t="s">
        <v>1027</v>
      </c>
    </row>
    <row r="29645">
      <c r="E29645" s="0" t="s">
        <v>31177</v>
      </c>
      <c r="F29645" s="0" t="s">
        <v>1027</v>
      </c>
    </row>
    <row r="29646">
      <c r="E29646" s="0" t="s">
        <v>31178</v>
      </c>
      <c r="F29646" s="0" t="s">
        <v>1027</v>
      </c>
    </row>
    <row r="29647">
      <c r="E29647" s="0" t="s">
        <v>31179</v>
      </c>
      <c r="F29647" s="0" t="s">
        <v>1027</v>
      </c>
    </row>
    <row r="29648">
      <c r="E29648" s="0" t="s">
        <v>31180</v>
      </c>
      <c r="F29648" s="0" t="s">
        <v>1027</v>
      </c>
    </row>
    <row r="29649">
      <c r="E29649" s="0" t="s">
        <v>31181</v>
      </c>
      <c r="F29649" s="0" t="s">
        <v>1027</v>
      </c>
    </row>
    <row r="29650">
      <c r="E29650" s="0" t="s">
        <v>31182</v>
      </c>
      <c r="F29650" s="0" t="s">
        <v>1027</v>
      </c>
    </row>
    <row r="29651">
      <c r="E29651" s="0" t="s">
        <v>31183</v>
      </c>
      <c r="F29651" s="0" t="s">
        <v>1027</v>
      </c>
    </row>
    <row r="29652">
      <c r="E29652" s="0" t="s">
        <v>31184</v>
      </c>
      <c r="F29652" s="0" t="s">
        <v>1027</v>
      </c>
    </row>
    <row r="29653">
      <c r="E29653" s="0" t="s">
        <v>31185</v>
      </c>
      <c r="F29653" s="0" t="s">
        <v>1027</v>
      </c>
    </row>
    <row r="29654">
      <c r="E29654" s="0" t="s">
        <v>31186</v>
      </c>
      <c r="F29654" s="0" t="s">
        <v>1027</v>
      </c>
    </row>
    <row r="29655">
      <c r="E29655" s="0" t="s">
        <v>21332</v>
      </c>
      <c r="F29655" s="0" t="s">
        <v>1027</v>
      </c>
    </row>
    <row r="29656">
      <c r="E29656" s="0" t="s">
        <v>31187</v>
      </c>
      <c r="F29656" s="0" t="s">
        <v>1027</v>
      </c>
    </row>
    <row r="29657">
      <c r="E29657" s="0" t="s">
        <v>31188</v>
      </c>
      <c r="F29657" s="0" t="s">
        <v>1027</v>
      </c>
    </row>
    <row r="29658">
      <c r="E29658" s="0" t="s">
        <v>31189</v>
      </c>
      <c r="F29658" s="0" t="s">
        <v>1027</v>
      </c>
    </row>
    <row r="29659">
      <c r="E29659" s="0" t="s">
        <v>31190</v>
      </c>
      <c r="F29659" s="0" t="s">
        <v>1027</v>
      </c>
    </row>
    <row r="29660">
      <c r="E29660" s="0" t="s">
        <v>31191</v>
      </c>
      <c r="F29660" s="0" t="s">
        <v>1027</v>
      </c>
    </row>
    <row r="29661">
      <c r="E29661" s="0" t="s">
        <v>31192</v>
      </c>
      <c r="F29661" s="0" t="s">
        <v>1027</v>
      </c>
    </row>
    <row r="29662">
      <c r="E29662" s="0" t="s">
        <v>31193</v>
      </c>
      <c r="F29662" s="0" t="s">
        <v>1027</v>
      </c>
    </row>
    <row r="29663">
      <c r="E29663" s="0" t="s">
        <v>31194</v>
      </c>
      <c r="F29663" s="0" t="s">
        <v>1027</v>
      </c>
    </row>
    <row r="29664">
      <c r="E29664" s="0" t="s">
        <v>31195</v>
      </c>
      <c r="F29664" s="0" t="s">
        <v>1027</v>
      </c>
    </row>
    <row r="29665">
      <c r="E29665" s="0" t="s">
        <v>31196</v>
      </c>
      <c r="F29665" s="0" t="s">
        <v>1027</v>
      </c>
    </row>
    <row r="29666">
      <c r="E29666" s="0" t="s">
        <v>31197</v>
      </c>
      <c r="F29666" s="0" t="s">
        <v>1027</v>
      </c>
    </row>
    <row r="29667">
      <c r="E29667" s="0" t="s">
        <v>31198</v>
      </c>
      <c r="F29667" s="0" t="s">
        <v>1027</v>
      </c>
    </row>
    <row r="29668">
      <c r="E29668" s="0" t="s">
        <v>31199</v>
      </c>
      <c r="F29668" s="0" t="s">
        <v>5286</v>
      </c>
    </row>
    <row r="29669">
      <c r="E29669" s="0" t="s">
        <v>31200</v>
      </c>
      <c r="F29669" s="0" t="s">
        <v>5286</v>
      </c>
    </row>
    <row r="29670">
      <c r="E29670" s="0" t="s">
        <v>31201</v>
      </c>
      <c r="F29670" s="0" t="s">
        <v>5286</v>
      </c>
    </row>
    <row r="29671">
      <c r="E29671" s="0" t="s">
        <v>10634</v>
      </c>
      <c r="F29671" s="0" t="s">
        <v>5286</v>
      </c>
    </row>
    <row r="29672">
      <c r="E29672" s="0" t="s">
        <v>31202</v>
      </c>
      <c r="F29672" s="0" t="s">
        <v>5286</v>
      </c>
    </row>
    <row r="29673">
      <c r="E29673" s="0" t="s">
        <v>31203</v>
      </c>
      <c r="F29673" s="0" t="s">
        <v>5286</v>
      </c>
    </row>
    <row r="29674">
      <c r="E29674" s="0" t="s">
        <v>31204</v>
      </c>
      <c r="F29674" s="0" t="s">
        <v>5286</v>
      </c>
    </row>
    <row r="29675">
      <c r="E29675" s="0" t="s">
        <v>31205</v>
      </c>
      <c r="F29675" s="0" t="s">
        <v>5286</v>
      </c>
    </row>
    <row r="29676">
      <c r="E29676" s="0" t="s">
        <v>31206</v>
      </c>
      <c r="F29676" s="0" t="s">
        <v>5286</v>
      </c>
    </row>
    <row r="29677">
      <c r="E29677" s="0" t="s">
        <v>31207</v>
      </c>
      <c r="F29677" s="0" t="s">
        <v>5286</v>
      </c>
    </row>
    <row r="29678">
      <c r="E29678" s="0" t="s">
        <v>31208</v>
      </c>
      <c r="F29678" s="0" t="s">
        <v>5286</v>
      </c>
    </row>
    <row r="29679">
      <c r="E29679" s="0" t="s">
        <v>31209</v>
      </c>
      <c r="F29679" s="0" t="s">
        <v>5286</v>
      </c>
    </row>
    <row r="29680">
      <c r="E29680" s="0" t="s">
        <v>31210</v>
      </c>
      <c r="F29680" s="0" t="s">
        <v>5286</v>
      </c>
    </row>
    <row r="29681">
      <c r="E29681" s="0" t="s">
        <v>31211</v>
      </c>
      <c r="F29681" s="0" t="s">
        <v>5286</v>
      </c>
    </row>
    <row r="29682">
      <c r="E29682" s="0" t="s">
        <v>31212</v>
      </c>
      <c r="F29682" s="0" t="s">
        <v>5286</v>
      </c>
    </row>
    <row r="29683">
      <c r="E29683" s="0" t="s">
        <v>31213</v>
      </c>
      <c r="F29683" s="0" t="s">
        <v>5286</v>
      </c>
    </row>
    <row r="29684">
      <c r="E29684" s="0" t="s">
        <v>31214</v>
      </c>
      <c r="F29684" s="0" t="s">
        <v>5286</v>
      </c>
    </row>
    <row r="29685">
      <c r="E29685" s="0" t="s">
        <v>31215</v>
      </c>
      <c r="F29685" s="0" t="s">
        <v>5286</v>
      </c>
    </row>
    <row r="29686">
      <c r="E29686" s="0" t="s">
        <v>31216</v>
      </c>
      <c r="F29686" s="0" t="s">
        <v>5286</v>
      </c>
    </row>
    <row r="29687">
      <c r="E29687" s="0" t="s">
        <v>31217</v>
      </c>
      <c r="F29687" s="0" t="s">
        <v>5286</v>
      </c>
    </row>
    <row r="29688">
      <c r="E29688" s="0" t="s">
        <v>31218</v>
      </c>
      <c r="F29688" s="0" t="s">
        <v>5286</v>
      </c>
    </row>
    <row r="29689">
      <c r="E29689" s="0" t="s">
        <v>11092</v>
      </c>
      <c r="F29689" s="0" t="s">
        <v>5286</v>
      </c>
    </row>
    <row r="29690">
      <c r="E29690" s="0" t="s">
        <v>31219</v>
      </c>
      <c r="F29690" s="0" t="s">
        <v>5286</v>
      </c>
    </row>
    <row r="29691">
      <c r="E29691" s="0" t="s">
        <v>31220</v>
      </c>
      <c r="F29691" s="0" t="s">
        <v>5286</v>
      </c>
    </row>
    <row r="29692">
      <c r="E29692" s="0" t="s">
        <v>31221</v>
      </c>
      <c r="F29692" s="0" t="s">
        <v>5286</v>
      </c>
    </row>
    <row r="29693">
      <c r="E29693" s="0" t="s">
        <v>31222</v>
      </c>
      <c r="F29693" s="0" t="s">
        <v>5286</v>
      </c>
    </row>
    <row r="29694">
      <c r="E29694" s="0" t="s">
        <v>31223</v>
      </c>
      <c r="F29694" s="0" t="s">
        <v>5286</v>
      </c>
    </row>
    <row r="29695">
      <c r="E29695" s="0" t="s">
        <v>31224</v>
      </c>
      <c r="F29695" s="0" t="s">
        <v>5286</v>
      </c>
    </row>
    <row r="29696">
      <c r="E29696" s="0" t="s">
        <v>31225</v>
      </c>
      <c r="F29696" s="0" t="s">
        <v>5286</v>
      </c>
    </row>
    <row r="29697">
      <c r="E29697" s="0" t="s">
        <v>31226</v>
      </c>
      <c r="F29697" s="0" t="s">
        <v>5286</v>
      </c>
    </row>
    <row r="29698">
      <c r="E29698" s="0" t="s">
        <v>31227</v>
      </c>
      <c r="F29698" s="0" t="s">
        <v>5286</v>
      </c>
    </row>
    <row r="29699">
      <c r="E29699" s="0" t="s">
        <v>31228</v>
      </c>
      <c r="F29699" s="0" t="s">
        <v>5286</v>
      </c>
    </row>
    <row r="29700">
      <c r="E29700" s="0" t="s">
        <v>31229</v>
      </c>
      <c r="F29700" s="0" t="s">
        <v>5286</v>
      </c>
    </row>
    <row r="29701">
      <c r="E29701" s="0" t="s">
        <v>31230</v>
      </c>
      <c r="F29701" s="0" t="s">
        <v>5286</v>
      </c>
    </row>
    <row r="29702">
      <c r="E29702" s="0" t="s">
        <v>31231</v>
      </c>
      <c r="F29702" s="0" t="s">
        <v>5286</v>
      </c>
    </row>
    <row r="29703">
      <c r="E29703" s="0" t="s">
        <v>31232</v>
      </c>
      <c r="F29703" s="0" t="s">
        <v>5286</v>
      </c>
    </row>
    <row r="29704">
      <c r="E29704" s="0" t="s">
        <v>31233</v>
      </c>
      <c r="F29704" s="0" t="s">
        <v>5286</v>
      </c>
    </row>
    <row r="29705">
      <c r="E29705" s="0" t="s">
        <v>31234</v>
      </c>
      <c r="F29705" s="0" t="s">
        <v>5286</v>
      </c>
    </row>
    <row r="29706">
      <c r="E29706" s="0" t="s">
        <v>31235</v>
      </c>
      <c r="F29706" s="0" t="s">
        <v>5286</v>
      </c>
    </row>
    <row r="29707">
      <c r="E29707" s="0" t="s">
        <v>31236</v>
      </c>
      <c r="F29707" s="0" t="s">
        <v>5286</v>
      </c>
    </row>
    <row r="29708">
      <c r="E29708" s="0" t="s">
        <v>31237</v>
      </c>
      <c r="F29708" s="0" t="s">
        <v>5286</v>
      </c>
    </row>
    <row r="29709">
      <c r="E29709" s="0" t="s">
        <v>31238</v>
      </c>
      <c r="F29709" s="0" t="s">
        <v>5286</v>
      </c>
    </row>
    <row r="29710">
      <c r="E29710" s="0" t="s">
        <v>31239</v>
      </c>
      <c r="F29710" s="0" t="s">
        <v>5286</v>
      </c>
    </row>
    <row r="29711">
      <c r="E29711" s="0" t="s">
        <v>31240</v>
      </c>
      <c r="F29711" s="0" t="s">
        <v>5286</v>
      </c>
    </row>
    <row r="29712">
      <c r="E29712" s="0" t="s">
        <v>31241</v>
      </c>
      <c r="F29712" s="0" t="s">
        <v>5286</v>
      </c>
    </row>
    <row r="29713">
      <c r="E29713" s="0" t="s">
        <v>31242</v>
      </c>
      <c r="F29713" s="0" t="s">
        <v>5286</v>
      </c>
    </row>
    <row r="29714">
      <c r="E29714" s="0" t="s">
        <v>31243</v>
      </c>
      <c r="F29714" s="0" t="s">
        <v>5286</v>
      </c>
    </row>
    <row r="29715">
      <c r="E29715" s="0" t="s">
        <v>31244</v>
      </c>
      <c r="F29715" s="0" t="s">
        <v>5286</v>
      </c>
    </row>
    <row r="29716">
      <c r="E29716" s="0" t="s">
        <v>31245</v>
      </c>
      <c r="F29716" s="0" t="s">
        <v>5286</v>
      </c>
    </row>
    <row r="29717">
      <c r="E29717" s="0" t="s">
        <v>31246</v>
      </c>
      <c r="F29717" s="0" t="s">
        <v>5286</v>
      </c>
    </row>
    <row r="29718">
      <c r="E29718" s="0" t="s">
        <v>31247</v>
      </c>
      <c r="F29718" s="0" t="s">
        <v>5286</v>
      </c>
    </row>
    <row r="29719">
      <c r="E29719" s="0" t="s">
        <v>31248</v>
      </c>
      <c r="F29719" s="0" t="s">
        <v>5286</v>
      </c>
    </row>
    <row r="29720">
      <c r="E29720" s="0" t="s">
        <v>31249</v>
      </c>
      <c r="F29720" s="0" t="s">
        <v>5286</v>
      </c>
    </row>
    <row r="29721">
      <c r="E29721" s="0" t="s">
        <v>31250</v>
      </c>
      <c r="F29721" s="0" t="s">
        <v>5286</v>
      </c>
    </row>
    <row r="29722">
      <c r="E29722" s="0" t="s">
        <v>31251</v>
      </c>
      <c r="F29722" s="0" t="s">
        <v>5286</v>
      </c>
    </row>
    <row r="29723">
      <c r="E29723" s="0" t="s">
        <v>31252</v>
      </c>
      <c r="F29723" s="0" t="s">
        <v>5286</v>
      </c>
    </row>
    <row r="29724">
      <c r="E29724" s="0" t="s">
        <v>31253</v>
      </c>
      <c r="F29724" s="0" t="s">
        <v>5286</v>
      </c>
    </row>
    <row r="29725">
      <c r="E29725" s="0" t="s">
        <v>31254</v>
      </c>
      <c r="F29725" s="0" t="s">
        <v>5286</v>
      </c>
    </row>
    <row r="29726">
      <c r="E29726" s="0" t="s">
        <v>31255</v>
      </c>
      <c r="F29726" s="0" t="s">
        <v>5286</v>
      </c>
    </row>
    <row r="29727">
      <c r="E29727" s="0" t="s">
        <v>31256</v>
      </c>
      <c r="F29727" s="0" t="s">
        <v>5286</v>
      </c>
    </row>
    <row r="29728">
      <c r="E29728" s="0" t="s">
        <v>31257</v>
      </c>
      <c r="F29728" s="0" t="s">
        <v>5286</v>
      </c>
    </row>
    <row r="29729">
      <c r="E29729" s="0" t="s">
        <v>31258</v>
      </c>
      <c r="F29729" s="0" t="s">
        <v>5286</v>
      </c>
    </row>
    <row r="29730">
      <c r="E29730" s="0" t="s">
        <v>31259</v>
      </c>
      <c r="F29730" s="0" t="s">
        <v>5286</v>
      </c>
    </row>
    <row r="29731">
      <c r="E29731" s="0" t="s">
        <v>31260</v>
      </c>
      <c r="F29731" s="0" t="s">
        <v>5286</v>
      </c>
    </row>
    <row r="29732">
      <c r="E29732" s="0" t="s">
        <v>31261</v>
      </c>
      <c r="F29732" s="0" t="s">
        <v>5286</v>
      </c>
    </row>
    <row r="29733">
      <c r="E29733" s="0" t="s">
        <v>31262</v>
      </c>
      <c r="F29733" s="0" t="s">
        <v>5286</v>
      </c>
    </row>
    <row r="29734">
      <c r="E29734" s="0" t="s">
        <v>31263</v>
      </c>
      <c r="F29734" s="0" t="s">
        <v>5286</v>
      </c>
    </row>
    <row r="29735">
      <c r="E29735" s="0" t="s">
        <v>31264</v>
      </c>
      <c r="F29735" s="0" t="s">
        <v>5286</v>
      </c>
    </row>
    <row r="29736">
      <c r="E29736" s="0" t="s">
        <v>31265</v>
      </c>
      <c r="F29736" s="0" t="s">
        <v>5286</v>
      </c>
    </row>
    <row r="29737">
      <c r="E29737" s="0" t="s">
        <v>31266</v>
      </c>
      <c r="F29737" s="0" t="s">
        <v>5286</v>
      </c>
    </row>
    <row r="29738">
      <c r="E29738" s="0" t="s">
        <v>31267</v>
      </c>
      <c r="F29738" s="0" t="s">
        <v>5286</v>
      </c>
    </row>
    <row r="29739">
      <c r="E29739" s="0" t="s">
        <v>31268</v>
      </c>
      <c r="F29739" s="0" t="s">
        <v>5286</v>
      </c>
    </row>
    <row r="29740">
      <c r="E29740" s="0" t="s">
        <v>31269</v>
      </c>
      <c r="F29740" s="0" t="s">
        <v>5286</v>
      </c>
    </row>
    <row r="29741">
      <c r="E29741" s="0" t="s">
        <v>31270</v>
      </c>
      <c r="F29741" s="0" t="s">
        <v>5286</v>
      </c>
    </row>
    <row r="29742">
      <c r="E29742" s="0" t="s">
        <v>31271</v>
      </c>
      <c r="F29742" s="0" t="s">
        <v>5286</v>
      </c>
    </row>
    <row r="29743">
      <c r="E29743" s="0" t="s">
        <v>31272</v>
      </c>
      <c r="F29743" s="0" t="s">
        <v>5286</v>
      </c>
    </row>
    <row r="29744">
      <c r="E29744" s="0" t="s">
        <v>31273</v>
      </c>
      <c r="F29744" s="0" t="s">
        <v>5286</v>
      </c>
    </row>
    <row r="29745">
      <c r="E29745" s="0" t="s">
        <v>31274</v>
      </c>
      <c r="F29745" s="0" t="s">
        <v>5286</v>
      </c>
    </row>
    <row r="29746">
      <c r="E29746" s="0" t="s">
        <v>31275</v>
      </c>
      <c r="F29746" s="0" t="s">
        <v>5286</v>
      </c>
    </row>
    <row r="29747">
      <c r="E29747" s="0" t="s">
        <v>31276</v>
      </c>
      <c r="F29747" s="0" t="s">
        <v>5286</v>
      </c>
    </row>
    <row r="29748">
      <c r="E29748" s="0" t="s">
        <v>31277</v>
      </c>
      <c r="F29748" s="0" t="s">
        <v>5286</v>
      </c>
    </row>
    <row r="29749">
      <c r="E29749" s="0" t="s">
        <v>31278</v>
      </c>
      <c r="F29749" s="0" t="s">
        <v>5286</v>
      </c>
    </row>
    <row r="29750">
      <c r="E29750" s="0" t="s">
        <v>31279</v>
      </c>
      <c r="F29750" s="0" t="s">
        <v>5286</v>
      </c>
    </row>
    <row r="29751">
      <c r="E29751" s="0" t="s">
        <v>31280</v>
      </c>
      <c r="F29751" s="0" t="s">
        <v>5286</v>
      </c>
    </row>
    <row r="29752">
      <c r="E29752" s="0" t="s">
        <v>31281</v>
      </c>
      <c r="F29752" s="0" t="s">
        <v>5286</v>
      </c>
    </row>
    <row r="29753">
      <c r="E29753" s="0" t="s">
        <v>31282</v>
      </c>
      <c r="F29753" s="0" t="s">
        <v>5286</v>
      </c>
    </row>
    <row r="29754">
      <c r="E29754" s="0" t="s">
        <v>31283</v>
      </c>
      <c r="F29754" s="0" t="s">
        <v>5286</v>
      </c>
    </row>
    <row r="29755">
      <c r="E29755" s="0" t="s">
        <v>31284</v>
      </c>
      <c r="F29755" s="0" t="s">
        <v>5286</v>
      </c>
    </row>
    <row r="29756">
      <c r="E29756" s="0" t="s">
        <v>31285</v>
      </c>
      <c r="F29756" s="0" t="s">
        <v>5286</v>
      </c>
    </row>
    <row r="29757">
      <c r="E29757" s="0" t="s">
        <v>31286</v>
      </c>
      <c r="F29757" s="0" t="s">
        <v>5286</v>
      </c>
    </row>
    <row r="29758">
      <c r="E29758" s="0" t="s">
        <v>31287</v>
      </c>
      <c r="F29758" s="0" t="s">
        <v>2929</v>
      </c>
    </row>
    <row r="29759">
      <c r="E29759" s="0" t="s">
        <v>31288</v>
      </c>
      <c r="F29759" s="0" t="s">
        <v>2929</v>
      </c>
    </row>
    <row r="29760">
      <c r="E29760" s="0" t="s">
        <v>30975</v>
      </c>
      <c r="F29760" s="0" t="s">
        <v>2929</v>
      </c>
    </row>
    <row r="29761">
      <c r="E29761" s="0" t="s">
        <v>2799</v>
      </c>
      <c r="F29761" s="0" t="s">
        <v>2929</v>
      </c>
    </row>
    <row r="29762">
      <c r="E29762" s="0" t="s">
        <v>31289</v>
      </c>
      <c r="F29762" s="0" t="s">
        <v>2929</v>
      </c>
    </row>
    <row r="29763">
      <c r="E29763" s="0" t="s">
        <v>31290</v>
      </c>
      <c r="F29763" s="0" t="s">
        <v>2929</v>
      </c>
    </row>
    <row r="29764">
      <c r="E29764" s="0" t="s">
        <v>31291</v>
      </c>
      <c r="F29764" s="0" t="s">
        <v>2929</v>
      </c>
    </row>
    <row r="29765">
      <c r="E29765" s="0" t="s">
        <v>31292</v>
      </c>
      <c r="F29765" s="0" t="s">
        <v>2929</v>
      </c>
    </row>
    <row r="29766">
      <c r="E29766" s="0" t="s">
        <v>31293</v>
      </c>
      <c r="F29766" s="0" t="s">
        <v>2929</v>
      </c>
    </row>
    <row r="29767">
      <c r="E29767" s="0" t="s">
        <v>31294</v>
      </c>
      <c r="F29767" s="0" t="s">
        <v>2929</v>
      </c>
    </row>
    <row r="29768">
      <c r="E29768" s="0" t="s">
        <v>31295</v>
      </c>
      <c r="F29768" s="0" t="s">
        <v>2929</v>
      </c>
    </row>
    <row r="29769">
      <c r="E29769" s="0" t="s">
        <v>5475</v>
      </c>
      <c r="F29769" s="0" t="s">
        <v>2929</v>
      </c>
    </row>
    <row r="29770">
      <c r="E29770" s="0" t="s">
        <v>31296</v>
      </c>
      <c r="F29770" s="0" t="s">
        <v>2929</v>
      </c>
    </row>
    <row r="29771">
      <c r="E29771" s="0" t="s">
        <v>31297</v>
      </c>
      <c r="F29771" s="0" t="s">
        <v>2929</v>
      </c>
    </row>
    <row r="29772">
      <c r="E29772" s="0" t="s">
        <v>31298</v>
      </c>
      <c r="F29772" s="0" t="s">
        <v>2929</v>
      </c>
    </row>
    <row r="29773">
      <c r="E29773" s="0" t="s">
        <v>31299</v>
      </c>
      <c r="F29773" s="0" t="s">
        <v>2929</v>
      </c>
    </row>
    <row r="29774">
      <c r="E29774" s="0" t="s">
        <v>31300</v>
      </c>
      <c r="F29774" s="0" t="s">
        <v>2929</v>
      </c>
    </row>
    <row r="29775">
      <c r="E29775" s="0" t="s">
        <v>31301</v>
      </c>
      <c r="F29775" s="0" t="s">
        <v>2929</v>
      </c>
    </row>
    <row r="29776">
      <c r="E29776" s="0" t="s">
        <v>31302</v>
      </c>
      <c r="F29776" s="0" t="s">
        <v>2929</v>
      </c>
    </row>
    <row r="29777">
      <c r="E29777" s="0" t="s">
        <v>31303</v>
      </c>
      <c r="F29777" s="0" t="s">
        <v>2929</v>
      </c>
    </row>
    <row r="29778">
      <c r="E29778" s="0" t="s">
        <v>31304</v>
      </c>
      <c r="F29778" s="0" t="s">
        <v>2929</v>
      </c>
    </row>
    <row r="29779">
      <c r="E29779" s="0" t="s">
        <v>31305</v>
      </c>
      <c r="F29779" s="0" t="s">
        <v>2929</v>
      </c>
    </row>
    <row r="29780">
      <c r="E29780" s="0" t="s">
        <v>31306</v>
      </c>
      <c r="F29780" s="0" t="s">
        <v>2929</v>
      </c>
    </row>
    <row r="29781">
      <c r="E29781" s="0" t="s">
        <v>31307</v>
      </c>
      <c r="F29781" s="0" t="s">
        <v>2929</v>
      </c>
    </row>
    <row r="29782">
      <c r="E29782" s="0" t="s">
        <v>31308</v>
      </c>
      <c r="F29782" s="0" t="s">
        <v>2929</v>
      </c>
    </row>
    <row r="29783">
      <c r="E29783" s="0" t="s">
        <v>31309</v>
      </c>
      <c r="F29783" s="0" t="s">
        <v>2929</v>
      </c>
    </row>
    <row r="29784">
      <c r="E29784" s="0" t="s">
        <v>31310</v>
      </c>
      <c r="F29784" s="0" t="s">
        <v>2929</v>
      </c>
    </row>
    <row r="29785">
      <c r="E29785" s="0" t="s">
        <v>31311</v>
      </c>
      <c r="F29785" s="0" t="s">
        <v>2929</v>
      </c>
    </row>
    <row r="29786">
      <c r="E29786" s="0" t="s">
        <v>31312</v>
      </c>
      <c r="F29786" s="0" t="s">
        <v>2929</v>
      </c>
    </row>
    <row r="29787">
      <c r="E29787" s="0" t="s">
        <v>31313</v>
      </c>
      <c r="F29787" s="0" t="s">
        <v>2929</v>
      </c>
    </row>
    <row r="29788">
      <c r="E29788" s="0" t="s">
        <v>31314</v>
      </c>
      <c r="F29788" s="0" t="s">
        <v>2929</v>
      </c>
    </row>
    <row r="29789">
      <c r="E29789" s="0" t="s">
        <v>31315</v>
      </c>
      <c r="F29789" s="0" t="s">
        <v>2929</v>
      </c>
    </row>
    <row r="29790">
      <c r="E29790" s="0" t="s">
        <v>31316</v>
      </c>
      <c r="F29790" s="0" t="s">
        <v>2929</v>
      </c>
    </row>
    <row r="29791">
      <c r="E29791" s="0" t="s">
        <v>31317</v>
      </c>
      <c r="F29791" s="0" t="s">
        <v>2929</v>
      </c>
    </row>
    <row r="29792">
      <c r="E29792" s="0" t="s">
        <v>31318</v>
      </c>
      <c r="F29792" s="0" t="s">
        <v>2929</v>
      </c>
    </row>
    <row r="29793">
      <c r="E29793" s="0" t="s">
        <v>31319</v>
      </c>
      <c r="F29793" s="0" t="s">
        <v>2929</v>
      </c>
    </row>
    <row r="29794">
      <c r="E29794" s="0" t="s">
        <v>31320</v>
      </c>
      <c r="F29794" s="0" t="s">
        <v>2929</v>
      </c>
    </row>
    <row r="29795">
      <c r="E29795" s="0" t="s">
        <v>31321</v>
      </c>
      <c r="F29795" s="0" t="s">
        <v>2929</v>
      </c>
    </row>
    <row r="29796">
      <c r="E29796" s="0" t="s">
        <v>31322</v>
      </c>
      <c r="F29796" s="0" t="s">
        <v>2929</v>
      </c>
    </row>
    <row r="29797">
      <c r="E29797" s="0" t="s">
        <v>31323</v>
      </c>
      <c r="F29797" s="0" t="s">
        <v>2929</v>
      </c>
    </row>
    <row r="29798">
      <c r="E29798" s="0" t="s">
        <v>31324</v>
      </c>
      <c r="F29798" s="0" t="s">
        <v>2929</v>
      </c>
    </row>
    <row r="29799">
      <c r="E29799" s="0" t="s">
        <v>31325</v>
      </c>
      <c r="F29799" s="0" t="s">
        <v>2929</v>
      </c>
    </row>
    <row r="29800">
      <c r="E29800" s="0" t="s">
        <v>31326</v>
      </c>
      <c r="F29800" s="0" t="s">
        <v>2929</v>
      </c>
    </row>
    <row r="29801">
      <c r="E29801" s="0" t="s">
        <v>31327</v>
      </c>
      <c r="F29801" s="0" t="s">
        <v>2929</v>
      </c>
    </row>
    <row r="29802">
      <c r="E29802" s="0" t="s">
        <v>31328</v>
      </c>
      <c r="F29802" s="0" t="s">
        <v>2929</v>
      </c>
    </row>
    <row r="29803">
      <c r="E29803" s="0" t="s">
        <v>21922</v>
      </c>
      <c r="F29803" s="0" t="s">
        <v>2929</v>
      </c>
    </row>
    <row r="29804">
      <c r="E29804" s="0" t="s">
        <v>31329</v>
      </c>
      <c r="F29804" s="0" t="s">
        <v>2929</v>
      </c>
    </row>
    <row r="29805">
      <c r="E29805" s="0" t="s">
        <v>31330</v>
      </c>
      <c r="F29805" s="0" t="s">
        <v>2929</v>
      </c>
    </row>
    <row r="29806">
      <c r="E29806" s="0" t="s">
        <v>31331</v>
      </c>
      <c r="F29806" s="0" t="s">
        <v>2929</v>
      </c>
    </row>
    <row r="29807">
      <c r="E29807" s="0" t="s">
        <v>31332</v>
      </c>
      <c r="F29807" s="0" t="s">
        <v>2929</v>
      </c>
    </row>
    <row r="29808">
      <c r="E29808" s="0" t="s">
        <v>31333</v>
      </c>
      <c r="F29808" s="0" t="s">
        <v>2929</v>
      </c>
    </row>
    <row r="29809">
      <c r="E29809" s="0" t="s">
        <v>31334</v>
      </c>
      <c r="F29809" s="0" t="s">
        <v>2929</v>
      </c>
    </row>
    <row r="29810">
      <c r="E29810" s="0" t="s">
        <v>31335</v>
      </c>
      <c r="F29810" s="0" t="s">
        <v>2929</v>
      </c>
    </row>
    <row r="29811">
      <c r="E29811" s="0" t="s">
        <v>31336</v>
      </c>
      <c r="F29811" s="0" t="s">
        <v>2929</v>
      </c>
    </row>
    <row r="29812">
      <c r="E29812" s="0" t="s">
        <v>31337</v>
      </c>
      <c r="F29812" s="0" t="s">
        <v>2929</v>
      </c>
    </row>
    <row r="29813">
      <c r="E29813" s="0" t="s">
        <v>31338</v>
      </c>
      <c r="F29813" s="0" t="s">
        <v>2929</v>
      </c>
    </row>
    <row r="29814">
      <c r="E29814" s="0" t="s">
        <v>31339</v>
      </c>
      <c r="F29814" s="0" t="s">
        <v>2929</v>
      </c>
    </row>
    <row r="29815">
      <c r="E29815" s="0" t="s">
        <v>31340</v>
      </c>
      <c r="F29815" s="0" t="s">
        <v>2929</v>
      </c>
    </row>
    <row r="29816">
      <c r="E29816" s="0" t="s">
        <v>31341</v>
      </c>
      <c r="F29816" s="0" t="s">
        <v>2929</v>
      </c>
    </row>
    <row r="29817">
      <c r="E29817" s="0" t="s">
        <v>31342</v>
      </c>
      <c r="F29817" s="0" t="s">
        <v>2929</v>
      </c>
    </row>
    <row r="29818">
      <c r="E29818" s="0" t="s">
        <v>31343</v>
      </c>
      <c r="F29818" s="0" t="s">
        <v>2929</v>
      </c>
    </row>
    <row r="29819">
      <c r="E29819" s="0" t="s">
        <v>31344</v>
      </c>
      <c r="F29819" s="0" t="s">
        <v>2929</v>
      </c>
    </row>
    <row r="29820">
      <c r="E29820" s="0" t="s">
        <v>31345</v>
      </c>
      <c r="F29820" s="0" t="s">
        <v>2929</v>
      </c>
    </row>
    <row r="29821">
      <c r="E29821" s="0" t="s">
        <v>31346</v>
      </c>
      <c r="F29821" s="0" t="s">
        <v>2929</v>
      </c>
    </row>
    <row r="29822">
      <c r="E29822" s="0" t="s">
        <v>31347</v>
      </c>
      <c r="F29822" s="0" t="s">
        <v>2929</v>
      </c>
    </row>
    <row r="29823">
      <c r="E29823" s="0" t="s">
        <v>31348</v>
      </c>
      <c r="F29823" s="0" t="s">
        <v>2929</v>
      </c>
    </row>
    <row r="29824">
      <c r="E29824" s="0" t="s">
        <v>31349</v>
      </c>
      <c r="F29824" s="0" t="s">
        <v>2929</v>
      </c>
    </row>
    <row r="29825">
      <c r="E29825" s="0" t="s">
        <v>31350</v>
      </c>
      <c r="F29825" s="0" t="s">
        <v>2929</v>
      </c>
    </row>
    <row r="29826">
      <c r="E29826" s="0" t="s">
        <v>31351</v>
      </c>
      <c r="F29826" s="0" t="s">
        <v>2929</v>
      </c>
    </row>
    <row r="29827">
      <c r="E29827" s="0" t="s">
        <v>31352</v>
      </c>
      <c r="F29827" s="0" t="s">
        <v>2929</v>
      </c>
    </row>
    <row r="29828">
      <c r="E29828" s="0" t="s">
        <v>31353</v>
      </c>
      <c r="F29828" s="0" t="s">
        <v>2929</v>
      </c>
    </row>
    <row r="29829">
      <c r="E29829" s="0" t="s">
        <v>31354</v>
      </c>
      <c r="F29829" s="0" t="s">
        <v>2929</v>
      </c>
    </row>
    <row r="29830">
      <c r="E29830" s="0" t="s">
        <v>31355</v>
      </c>
      <c r="F29830" s="0" t="s">
        <v>2929</v>
      </c>
    </row>
    <row r="29831">
      <c r="E29831" s="0" t="s">
        <v>31356</v>
      </c>
      <c r="F29831" s="0" t="s">
        <v>2929</v>
      </c>
    </row>
    <row r="29832">
      <c r="E29832" s="0" t="s">
        <v>31357</v>
      </c>
      <c r="F29832" s="0" t="s">
        <v>2929</v>
      </c>
    </row>
    <row r="29833">
      <c r="E29833" s="0" t="s">
        <v>31358</v>
      </c>
      <c r="F29833" s="0" t="s">
        <v>2929</v>
      </c>
    </row>
    <row r="29834">
      <c r="E29834" s="0" t="s">
        <v>31359</v>
      </c>
      <c r="F29834" s="0" t="s">
        <v>2929</v>
      </c>
    </row>
    <row r="29835">
      <c r="E29835" s="0" t="s">
        <v>31360</v>
      </c>
      <c r="F29835" s="0" t="s">
        <v>2929</v>
      </c>
    </row>
    <row r="29836">
      <c r="E29836" s="0" t="s">
        <v>31361</v>
      </c>
      <c r="F29836" s="0" t="s">
        <v>2929</v>
      </c>
    </row>
    <row r="29837">
      <c r="E29837" s="0" t="s">
        <v>31362</v>
      </c>
      <c r="F29837" s="0" t="s">
        <v>2929</v>
      </c>
    </row>
    <row r="29838">
      <c r="E29838" s="0" t="s">
        <v>31363</v>
      </c>
      <c r="F29838" s="0" t="s">
        <v>2929</v>
      </c>
    </row>
    <row r="29839">
      <c r="E29839" s="0" t="s">
        <v>31364</v>
      </c>
      <c r="F29839" s="0" t="s">
        <v>2929</v>
      </c>
    </row>
    <row r="29840">
      <c r="E29840" s="0" t="s">
        <v>31365</v>
      </c>
      <c r="F29840" s="0" t="s">
        <v>2929</v>
      </c>
    </row>
    <row r="29841">
      <c r="E29841" s="0" t="s">
        <v>31366</v>
      </c>
      <c r="F29841" s="0" t="s">
        <v>2929</v>
      </c>
    </row>
    <row r="29842">
      <c r="E29842" s="0" t="s">
        <v>31367</v>
      </c>
      <c r="F29842" s="0" t="s">
        <v>2929</v>
      </c>
    </row>
    <row r="29843">
      <c r="E29843" s="0" t="s">
        <v>31368</v>
      </c>
      <c r="F29843" s="0" t="s">
        <v>2929</v>
      </c>
    </row>
    <row r="29844">
      <c r="E29844" s="0" t="s">
        <v>31369</v>
      </c>
      <c r="F29844" s="0" t="s">
        <v>2929</v>
      </c>
    </row>
    <row r="29845">
      <c r="E29845" s="0" t="s">
        <v>31370</v>
      </c>
      <c r="F29845" s="0" t="s">
        <v>5289</v>
      </c>
    </row>
    <row r="29846">
      <c r="E29846" s="0" t="s">
        <v>31371</v>
      </c>
      <c r="F29846" s="0" t="s">
        <v>5289</v>
      </c>
    </row>
    <row r="29847">
      <c r="E29847" s="0" t="s">
        <v>31372</v>
      </c>
      <c r="F29847" s="0" t="s">
        <v>5289</v>
      </c>
    </row>
    <row r="29848">
      <c r="E29848" s="0" t="s">
        <v>31373</v>
      </c>
      <c r="F29848" s="0" t="s">
        <v>5289</v>
      </c>
    </row>
    <row r="29849">
      <c r="E29849" s="0" t="s">
        <v>31374</v>
      </c>
      <c r="F29849" s="0" t="s">
        <v>5289</v>
      </c>
    </row>
    <row r="29850">
      <c r="E29850" s="0" t="s">
        <v>31375</v>
      </c>
      <c r="F29850" s="0" t="s">
        <v>5289</v>
      </c>
    </row>
    <row r="29851">
      <c r="E29851" s="0" t="s">
        <v>31376</v>
      </c>
      <c r="F29851" s="0" t="s">
        <v>5289</v>
      </c>
    </row>
    <row r="29852">
      <c r="E29852" s="0" t="s">
        <v>31377</v>
      </c>
      <c r="F29852" s="0" t="s">
        <v>5289</v>
      </c>
    </row>
    <row r="29853">
      <c r="E29853" s="0" t="s">
        <v>31378</v>
      </c>
      <c r="F29853" s="0" t="s">
        <v>5289</v>
      </c>
    </row>
    <row r="29854">
      <c r="E29854" s="0" t="s">
        <v>31379</v>
      </c>
      <c r="F29854" s="0" t="s">
        <v>5289</v>
      </c>
    </row>
    <row r="29855">
      <c r="E29855" s="0" t="s">
        <v>31380</v>
      </c>
      <c r="F29855" s="0" t="s">
        <v>5289</v>
      </c>
    </row>
    <row r="29856">
      <c r="E29856" s="0" t="s">
        <v>31381</v>
      </c>
      <c r="F29856" s="0" t="s">
        <v>5289</v>
      </c>
    </row>
    <row r="29857">
      <c r="E29857" s="0" t="s">
        <v>11328</v>
      </c>
      <c r="F29857" s="0" t="s">
        <v>5289</v>
      </c>
    </row>
    <row r="29858">
      <c r="E29858" s="0" t="s">
        <v>31382</v>
      </c>
      <c r="F29858" s="0" t="s">
        <v>5289</v>
      </c>
    </row>
    <row r="29859">
      <c r="E29859" s="0" t="s">
        <v>31071</v>
      </c>
      <c r="F29859" s="0" t="s">
        <v>5289</v>
      </c>
    </row>
    <row r="29860">
      <c r="E29860" s="0" t="s">
        <v>31383</v>
      </c>
      <c r="F29860" s="0" t="s">
        <v>5289</v>
      </c>
    </row>
    <row r="29861">
      <c r="E29861" s="0" t="s">
        <v>31384</v>
      </c>
      <c r="F29861" s="0" t="s">
        <v>5289</v>
      </c>
    </row>
    <row r="29862">
      <c r="E29862" s="0" t="s">
        <v>31385</v>
      </c>
      <c r="F29862" s="0" t="s">
        <v>5289</v>
      </c>
    </row>
    <row r="29863">
      <c r="E29863" s="0" t="s">
        <v>31386</v>
      </c>
      <c r="F29863" s="0" t="s">
        <v>5289</v>
      </c>
    </row>
    <row r="29864">
      <c r="E29864" s="0" t="s">
        <v>31387</v>
      </c>
      <c r="F29864" s="0" t="s">
        <v>5289</v>
      </c>
    </row>
    <row r="29865">
      <c r="E29865" s="0" t="s">
        <v>31388</v>
      </c>
      <c r="F29865" s="0" t="s">
        <v>5289</v>
      </c>
    </row>
    <row r="29866">
      <c r="E29866" s="0" t="s">
        <v>31389</v>
      </c>
      <c r="F29866" s="0" t="s">
        <v>5289</v>
      </c>
    </row>
    <row r="29867">
      <c r="E29867" s="0" t="s">
        <v>31390</v>
      </c>
      <c r="F29867" s="0" t="s">
        <v>5289</v>
      </c>
    </row>
    <row r="29868">
      <c r="E29868" s="0" t="s">
        <v>31391</v>
      </c>
      <c r="F29868" s="0" t="s">
        <v>5289</v>
      </c>
    </row>
    <row r="29869">
      <c r="E29869" s="0" t="s">
        <v>31392</v>
      </c>
      <c r="F29869" s="0" t="s">
        <v>5289</v>
      </c>
    </row>
    <row r="29870">
      <c r="E29870" s="0" t="s">
        <v>31393</v>
      </c>
      <c r="F29870" s="0" t="s">
        <v>5289</v>
      </c>
    </row>
    <row r="29871">
      <c r="E29871" s="0" t="s">
        <v>31394</v>
      </c>
      <c r="F29871" s="0" t="s">
        <v>5289</v>
      </c>
    </row>
    <row r="29872">
      <c r="E29872" s="0" t="s">
        <v>31395</v>
      </c>
      <c r="F29872" s="0" t="s">
        <v>5289</v>
      </c>
    </row>
    <row r="29873">
      <c r="E29873" s="0" t="s">
        <v>31396</v>
      </c>
      <c r="F29873" s="0" t="s">
        <v>5289</v>
      </c>
    </row>
    <row r="29874">
      <c r="E29874" s="0" t="s">
        <v>31397</v>
      </c>
      <c r="F29874" s="0" t="s">
        <v>5289</v>
      </c>
    </row>
    <row r="29875">
      <c r="E29875" s="0" t="s">
        <v>31398</v>
      </c>
      <c r="F29875" s="0" t="s">
        <v>5289</v>
      </c>
    </row>
    <row r="29876">
      <c r="E29876" s="0" t="s">
        <v>31399</v>
      </c>
      <c r="F29876" s="0" t="s">
        <v>5289</v>
      </c>
    </row>
    <row r="29877">
      <c r="E29877" s="0" t="s">
        <v>31400</v>
      </c>
      <c r="F29877" s="0" t="s">
        <v>5289</v>
      </c>
    </row>
    <row r="29878">
      <c r="E29878" s="0" t="s">
        <v>31401</v>
      </c>
      <c r="F29878" s="0" t="s">
        <v>5289</v>
      </c>
    </row>
    <row r="29879">
      <c r="E29879" s="0" t="s">
        <v>31402</v>
      </c>
      <c r="F29879" s="0" t="s">
        <v>5289</v>
      </c>
    </row>
    <row r="29880">
      <c r="E29880" s="0" t="s">
        <v>31403</v>
      </c>
      <c r="F29880" s="0" t="s">
        <v>5289</v>
      </c>
    </row>
    <row r="29881">
      <c r="E29881" s="0" t="s">
        <v>31404</v>
      </c>
      <c r="F29881" s="0" t="s">
        <v>5289</v>
      </c>
    </row>
    <row r="29882">
      <c r="E29882" s="0" t="s">
        <v>31405</v>
      </c>
      <c r="F29882" s="0" t="s">
        <v>5293</v>
      </c>
    </row>
    <row r="29883">
      <c r="E29883" s="0" t="s">
        <v>31406</v>
      </c>
      <c r="F29883" s="0" t="s">
        <v>5293</v>
      </c>
    </row>
    <row r="29884">
      <c r="E29884" s="0" t="s">
        <v>31407</v>
      </c>
      <c r="F29884" s="0" t="s">
        <v>5293</v>
      </c>
    </row>
    <row r="29885">
      <c r="E29885" s="0" t="s">
        <v>31408</v>
      </c>
      <c r="F29885" s="0" t="s">
        <v>5293</v>
      </c>
    </row>
    <row r="29886">
      <c r="E29886" s="0" t="s">
        <v>31409</v>
      </c>
      <c r="F29886" s="0" t="s">
        <v>5293</v>
      </c>
    </row>
    <row r="29887">
      <c r="E29887" s="0" t="s">
        <v>31410</v>
      </c>
      <c r="F29887" s="0" t="s">
        <v>5293</v>
      </c>
    </row>
    <row r="29888">
      <c r="E29888" s="0" t="s">
        <v>31411</v>
      </c>
      <c r="F29888" s="0" t="s">
        <v>5293</v>
      </c>
    </row>
    <row r="29889">
      <c r="E29889" s="0" t="s">
        <v>31412</v>
      </c>
      <c r="F29889" s="0" t="s">
        <v>5293</v>
      </c>
    </row>
    <row r="29890">
      <c r="E29890" s="0" t="s">
        <v>31413</v>
      </c>
      <c r="F29890" s="0" t="s">
        <v>5293</v>
      </c>
    </row>
    <row r="29891">
      <c r="E29891" s="0" t="s">
        <v>31414</v>
      </c>
      <c r="F29891" s="0" t="s">
        <v>5293</v>
      </c>
    </row>
    <row r="29892">
      <c r="E29892" s="0" t="s">
        <v>31415</v>
      </c>
      <c r="F29892" s="0" t="s">
        <v>5293</v>
      </c>
    </row>
    <row r="29893">
      <c r="E29893" s="0" t="s">
        <v>31416</v>
      </c>
      <c r="F29893" s="0" t="s">
        <v>5293</v>
      </c>
    </row>
    <row r="29894">
      <c r="E29894" s="0" t="s">
        <v>31417</v>
      </c>
      <c r="F29894" s="0" t="s">
        <v>5293</v>
      </c>
    </row>
    <row r="29895">
      <c r="E29895" s="0" t="s">
        <v>31418</v>
      </c>
      <c r="F29895" s="0" t="s">
        <v>5293</v>
      </c>
    </row>
    <row r="29896">
      <c r="E29896" s="0" t="s">
        <v>31419</v>
      </c>
      <c r="F29896" s="0" t="s">
        <v>5293</v>
      </c>
    </row>
    <row r="29897">
      <c r="E29897" s="0" t="s">
        <v>31420</v>
      </c>
      <c r="F29897" s="0" t="s">
        <v>5293</v>
      </c>
    </row>
    <row r="29898">
      <c r="E29898" s="0" t="s">
        <v>31421</v>
      </c>
      <c r="F29898" s="0" t="s">
        <v>5293</v>
      </c>
    </row>
    <row r="29899">
      <c r="E29899" s="0" t="s">
        <v>31422</v>
      </c>
      <c r="F29899" s="0" t="s">
        <v>5293</v>
      </c>
    </row>
    <row r="29900">
      <c r="E29900" s="0" t="s">
        <v>31423</v>
      </c>
      <c r="F29900" s="0" t="s">
        <v>5293</v>
      </c>
    </row>
    <row r="29901">
      <c r="E29901" s="0" t="s">
        <v>31424</v>
      </c>
      <c r="F29901" s="0" t="s">
        <v>5293</v>
      </c>
    </row>
    <row r="29902">
      <c r="E29902" s="0" t="s">
        <v>31425</v>
      </c>
      <c r="F29902" s="0" t="s">
        <v>5293</v>
      </c>
    </row>
    <row r="29903">
      <c r="E29903" s="0" t="s">
        <v>31426</v>
      </c>
      <c r="F29903" s="0" t="s">
        <v>5293</v>
      </c>
    </row>
    <row r="29904">
      <c r="E29904" s="0" t="s">
        <v>31427</v>
      </c>
      <c r="F29904" s="0" t="s">
        <v>5293</v>
      </c>
    </row>
    <row r="29905">
      <c r="E29905" s="0" t="s">
        <v>31428</v>
      </c>
      <c r="F29905" s="0" t="s">
        <v>5293</v>
      </c>
    </row>
    <row r="29906">
      <c r="E29906" s="0" t="s">
        <v>31429</v>
      </c>
      <c r="F29906" s="0" t="s">
        <v>5293</v>
      </c>
    </row>
    <row r="29907">
      <c r="E29907" s="0" t="s">
        <v>31430</v>
      </c>
      <c r="F29907" s="0" t="s">
        <v>5293</v>
      </c>
    </row>
    <row r="29908">
      <c r="E29908" s="0" t="s">
        <v>31431</v>
      </c>
      <c r="F29908" s="0" t="s">
        <v>5293</v>
      </c>
    </row>
    <row r="29909">
      <c r="E29909" s="0" t="s">
        <v>31432</v>
      </c>
      <c r="F29909" s="0" t="s">
        <v>5293</v>
      </c>
    </row>
    <row r="29910">
      <c r="E29910" s="0" t="s">
        <v>31433</v>
      </c>
      <c r="F29910" s="0" t="s">
        <v>5293</v>
      </c>
    </row>
    <row r="29911">
      <c r="E29911" s="0" t="s">
        <v>31434</v>
      </c>
      <c r="F29911" s="0" t="s">
        <v>5293</v>
      </c>
    </row>
    <row r="29912">
      <c r="E29912" s="0" t="s">
        <v>31435</v>
      </c>
      <c r="F29912" s="0" t="s">
        <v>5293</v>
      </c>
    </row>
    <row r="29913">
      <c r="E29913" s="0" t="s">
        <v>22193</v>
      </c>
      <c r="F29913" s="0" t="s">
        <v>5293</v>
      </c>
    </row>
    <row r="29914">
      <c r="E29914" s="0" t="s">
        <v>31436</v>
      </c>
      <c r="F29914" s="0" t="s">
        <v>5293</v>
      </c>
    </row>
    <row r="29915">
      <c r="E29915" s="0" t="s">
        <v>5293</v>
      </c>
      <c r="F29915" s="0" t="s">
        <v>5293</v>
      </c>
    </row>
    <row r="29916">
      <c r="E29916" s="0" t="s">
        <v>31437</v>
      </c>
      <c r="F29916" s="0" t="s">
        <v>5293</v>
      </c>
    </row>
    <row r="29917">
      <c r="E29917" s="0" t="s">
        <v>31438</v>
      </c>
      <c r="F29917" s="0" t="s">
        <v>5293</v>
      </c>
    </row>
    <row r="29918">
      <c r="E29918" s="0" t="s">
        <v>31439</v>
      </c>
      <c r="F29918" s="0" t="s">
        <v>5293</v>
      </c>
    </row>
    <row r="29919">
      <c r="E29919" s="0" t="s">
        <v>31440</v>
      </c>
      <c r="F29919" s="0" t="s">
        <v>5293</v>
      </c>
    </row>
    <row r="29920">
      <c r="E29920" s="0" t="s">
        <v>31441</v>
      </c>
      <c r="F29920" s="0" t="s">
        <v>5293</v>
      </c>
    </row>
    <row r="29921">
      <c r="E29921" s="0" t="s">
        <v>31442</v>
      </c>
      <c r="F29921" s="0" t="s">
        <v>5293</v>
      </c>
    </row>
    <row r="29922">
      <c r="E29922" s="0" t="s">
        <v>31443</v>
      </c>
      <c r="F29922" s="0" t="s">
        <v>5293</v>
      </c>
    </row>
    <row r="29923">
      <c r="E29923" s="0" t="s">
        <v>31444</v>
      </c>
      <c r="F29923" s="0" t="s">
        <v>5293</v>
      </c>
    </row>
    <row r="29924">
      <c r="E29924" s="0" t="s">
        <v>31445</v>
      </c>
      <c r="F29924" s="0" t="s">
        <v>5295</v>
      </c>
    </row>
    <row r="29925">
      <c r="E29925" s="0" t="s">
        <v>31446</v>
      </c>
      <c r="F29925" s="0" t="s">
        <v>5295</v>
      </c>
    </row>
    <row r="29926">
      <c r="E29926" s="0" t="s">
        <v>31447</v>
      </c>
      <c r="F29926" s="0" t="s">
        <v>5295</v>
      </c>
    </row>
    <row r="29927">
      <c r="E29927" s="0" t="s">
        <v>31448</v>
      </c>
      <c r="F29927" s="0" t="s">
        <v>5295</v>
      </c>
    </row>
    <row r="29928">
      <c r="E29928" s="0" t="s">
        <v>31449</v>
      </c>
      <c r="F29928" s="0" t="s">
        <v>5295</v>
      </c>
    </row>
    <row r="29929">
      <c r="E29929" s="0" t="s">
        <v>31450</v>
      </c>
      <c r="F29929" s="0" t="s">
        <v>5295</v>
      </c>
    </row>
    <row r="29930">
      <c r="E29930" s="0" t="s">
        <v>31451</v>
      </c>
      <c r="F29930" s="0" t="s">
        <v>5295</v>
      </c>
    </row>
    <row r="29931">
      <c r="E29931" s="0" t="s">
        <v>31452</v>
      </c>
      <c r="F29931" s="0" t="s">
        <v>5295</v>
      </c>
    </row>
    <row r="29932">
      <c r="E29932" s="0" t="s">
        <v>31453</v>
      </c>
      <c r="F29932" s="0" t="s">
        <v>5295</v>
      </c>
    </row>
    <row r="29933">
      <c r="E29933" s="0" t="s">
        <v>31454</v>
      </c>
      <c r="F29933" s="0" t="s">
        <v>5295</v>
      </c>
    </row>
    <row r="29934">
      <c r="E29934" s="0" t="s">
        <v>31455</v>
      </c>
      <c r="F29934" s="0" t="s">
        <v>5295</v>
      </c>
    </row>
    <row r="29935">
      <c r="E29935" s="0" t="s">
        <v>31456</v>
      </c>
      <c r="F29935" s="0" t="s">
        <v>5295</v>
      </c>
    </row>
    <row r="29936">
      <c r="E29936" s="0" t="s">
        <v>31457</v>
      </c>
      <c r="F29936" s="0" t="s">
        <v>5295</v>
      </c>
    </row>
    <row r="29937">
      <c r="E29937" s="0" t="s">
        <v>31458</v>
      </c>
      <c r="F29937" s="0" t="s">
        <v>5295</v>
      </c>
    </row>
    <row r="29938">
      <c r="E29938" s="0" t="s">
        <v>31459</v>
      </c>
      <c r="F29938" s="0" t="s">
        <v>5295</v>
      </c>
    </row>
    <row r="29939">
      <c r="E29939" s="0" t="s">
        <v>31460</v>
      </c>
      <c r="F29939" s="0" t="s">
        <v>5295</v>
      </c>
    </row>
    <row r="29940">
      <c r="E29940" s="0" t="s">
        <v>31461</v>
      </c>
      <c r="F29940" s="0" t="s">
        <v>5295</v>
      </c>
    </row>
    <row r="29941">
      <c r="E29941" s="0" t="s">
        <v>31462</v>
      </c>
      <c r="F29941" s="0" t="s">
        <v>5295</v>
      </c>
    </row>
    <row r="29942">
      <c r="E29942" s="0" t="s">
        <v>31463</v>
      </c>
      <c r="F29942" s="0" t="s">
        <v>5295</v>
      </c>
    </row>
    <row r="29943">
      <c r="E29943" s="0" t="s">
        <v>31464</v>
      </c>
      <c r="F29943" s="0" t="s">
        <v>5297</v>
      </c>
    </row>
    <row r="29944">
      <c r="E29944" s="0" t="s">
        <v>31465</v>
      </c>
      <c r="F29944" s="0" t="s">
        <v>5297</v>
      </c>
    </row>
    <row r="29945">
      <c r="E29945" s="0" t="s">
        <v>31466</v>
      </c>
      <c r="F29945" s="0" t="s">
        <v>5297</v>
      </c>
    </row>
    <row r="29946">
      <c r="E29946" s="0" t="s">
        <v>31467</v>
      </c>
      <c r="F29946" s="0" t="s">
        <v>5297</v>
      </c>
    </row>
    <row r="29947">
      <c r="E29947" s="0" t="s">
        <v>31468</v>
      </c>
      <c r="F29947" s="0" t="s">
        <v>5297</v>
      </c>
    </row>
    <row r="29948">
      <c r="E29948" s="0" t="s">
        <v>31469</v>
      </c>
      <c r="F29948" s="0" t="s">
        <v>5297</v>
      </c>
    </row>
    <row r="29949">
      <c r="E29949" s="0" t="s">
        <v>31470</v>
      </c>
      <c r="F29949" s="0" t="s">
        <v>5297</v>
      </c>
    </row>
    <row r="29950">
      <c r="E29950" s="0" t="s">
        <v>31471</v>
      </c>
      <c r="F29950" s="0" t="s">
        <v>5297</v>
      </c>
    </row>
    <row r="29951">
      <c r="E29951" s="0" t="s">
        <v>31472</v>
      </c>
      <c r="F29951" s="0" t="s">
        <v>5297</v>
      </c>
    </row>
    <row r="29952">
      <c r="E29952" s="0" t="s">
        <v>31473</v>
      </c>
      <c r="F29952" s="0" t="s">
        <v>5297</v>
      </c>
    </row>
    <row r="29953">
      <c r="E29953" s="0" t="s">
        <v>31474</v>
      </c>
      <c r="F29953" s="0" t="s">
        <v>5297</v>
      </c>
    </row>
    <row r="29954">
      <c r="E29954" s="0" t="s">
        <v>31475</v>
      </c>
      <c r="F29954" s="0" t="s">
        <v>5297</v>
      </c>
    </row>
    <row r="29955">
      <c r="E29955" s="0" t="s">
        <v>31476</v>
      </c>
      <c r="F29955" s="0" t="s">
        <v>5297</v>
      </c>
    </row>
    <row r="29956">
      <c r="E29956" s="0" t="s">
        <v>31477</v>
      </c>
      <c r="F29956" s="0" t="s">
        <v>5297</v>
      </c>
    </row>
    <row r="29957">
      <c r="E29957" s="0" t="s">
        <v>31478</v>
      </c>
      <c r="F29957" s="0" t="s">
        <v>5297</v>
      </c>
    </row>
    <row r="29958">
      <c r="E29958" s="0" t="s">
        <v>31479</v>
      </c>
      <c r="F29958" s="0" t="s">
        <v>5297</v>
      </c>
    </row>
    <row r="29959">
      <c r="E29959" s="0" t="s">
        <v>31480</v>
      </c>
      <c r="F29959" s="0" t="s">
        <v>5297</v>
      </c>
    </row>
    <row r="29960">
      <c r="E29960" s="0" t="s">
        <v>31481</v>
      </c>
      <c r="F29960" s="0" t="s">
        <v>5297</v>
      </c>
    </row>
    <row r="29961">
      <c r="E29961" s="0" t="s">
        <v>31482</v>
      </c>
      <c r="F29961" s="0" t="s">
        <v>5297</v>
      </c>
    </row>
    <row r="29962">
      <c r="E29962" s="0" t="s">
        <v>31483</v>
      </c>
      <c r="F29962" s="0" t="s">
        <v>5297</v>
      </c>
    </row>
    <row r="29963">
      <c r="E29963" s="0" t="s">
        <v>31484</v>
      </c>
      <c r="F29963" s="0" t="s">
        <v>5297</v>
      </c>
    </row>
    <row r="29964">
      <c r="E29964" s="0" t="s">
        <v>31485</v>
      </c>
      <c r="F29964" s="0" t="s">
        <v>5297</v>
      </c>
    </row>
    <row r="29965">
      <c r="E29965" s="0" t="s">
        <v>31486</v>
      </c>
      <c r="F29965" s="0" t="s">
        <v>5297</v>
      </c>
    </row>
    <row r="29966">
      <c r="E29966" s="0" t="s">
        <v>31487</v>
      </c>
      <c r="F29966" s="0" t="s">
        <v>5297</v>
      </c>
    </row>
    <row r="29967">
      <c r="E29967" s="0" t="s">
        <v>31488</v>
      </c>
      <c r="F29967" s="0" t="s">
        <v>5297</v>
      </c>
    </row>
    <row r="29968">
      <c r="E29968" s="0" t="s">
        <v>31489</v>
      </c>
      <c r="F29968" s="0" t="s">
        <v>5297</v>
      </c>
    </row>
    <row r="29969">
      <c r="E29969" s="0" t="s">
        <v>31490</v>
      </c>
      <c r="F29969" s="0" t="s">
        <v>5297</v>
      </c>
    </row>
    <row r="29970">
      <c r="E29970" s="0" t="s">
        <v>31491</v>
      </c>
      <c r="F29970" s="0" t="s">
        <v>5297</v>
      </c>
    </row>
    <row r="29971">
      <c r="E29971" s="0" t="s">
        <v>31492</v>
      </c>
      <c r="F29971" s="0" t="s">
        <v>5297</v>
      </c>
    </row>
    <row r="29972">
      <c r="E29972" s="0" t="s">
        <v>31493</v>
      </c>
      <c r="F29972" s="0" t="s">
        <v>5297</v>
      </c>
    </row>
    <row r="29973">
      <c r="E29973" s="0" t="s">
        <v>31494</v>
      </c>
      <c r="F29973" s="0" t="s">
        <v>5297</v>
      </c>
    </row>
    <row r="29974">
      <c r="E29974" s="0" t="s">
        <v>31495</v>
      </c>
      <c r="F29974" s="0" t="s">
        <v>5297</v>
      </c>
    </row>
    <row r="29975">
      <c r="E29975" s="0" t="s">
        <v>31496</v>
      </c>
      <c r="F29975" s="0" t="s">
        <v>5297</v>
      </c>
    </row>
    <row r="29976">
      <c r="E29976" s="0" t="s">
        <v>31322</v>
      </c>
      <c r="F29976" s="0" t="s">
        <v>5297</v>
      </c>
    </row>
    <row r="29977">
      <c r="E29977" s="0" t="s">
        <v>31497</v>
      </c>
      <c r="F29977" s="0" t="s">
        <v>5297</v>
      </c>
    </row>
    <row r="29978">
      <c r="E29978" s="0" t="s">
        <v>31498</v>
      </c>
      <c r="F29978" s="0" t="s">
        <v>5297</v>
      </c>
    </row>
    <row r="29979">
      <c r="E29979" s="0" t="s">
        <v>31499</v>
      </c>
      <c r="F29979" s="0" t="s">
        <v>5297</v>
      </c>
    </row>
    <row r="29980">
      <c r="E29980" s="0" t="s">
        <v>31500</v>
      </c>
      <c r="F29980" s="0" t="s">
        <v>5297</v>
      </c>
    </row>
    <row r="29981">
      <c r="E29981" s="0" t="s">
        <v>31501</v>
      </c>
      <c r="F29981" s="0" t="s">
        <v>5297</v>
      </c>
    </row>
    <row r="29982">
      <c r="E29982" s="0" t="s">
        <v>31502</v>
      </c>
      <c r="F29982" s="0" t="s">
        <v>5297</v>
      </c>
    </row>
    <row r="29983">
      <c r="E29983" s="0" t="s">
        <v>31503</v>
      </c>
      <c r="F29983" s="0" t="s">
        <v>5297</v>
      </c>
    </row>
    <row r="29984">
      <c r="E29984" s="0" t="s">
        <v>31504</v>
      </c>
      <c r="F29984" s="0" t="s">
        <v>5297</v>
      </c>
    </row>
    <row r="29985">
      <c r="E29985" s="0" t="s">
        <v>31505</v>
      </c>
      <c r="F29985" s="0" t="s">
        <v>5297</v>
      </c>
    </row>
    <row r="29986">
      <c r="E29986" s="0" t="s">
        <v>31506</v>
      </c>
      <c r="F29986" s="0" t="s">
        <v>5297</v>
      </c>
    </row>
    <row r="29987">
      <c r="E29987" s="0" t="s">
        <v>31507</v>
      </c>
      <c r="F29987" s="0" t="s">
        <v>5297</v>
      </c>
    </row>
    <row r="29988">
      <c r="E29988" s="0" t="s">
        <v>31508</v>
      </c>
      <c r="F29988" s="0" t="s">
        <v>5297</v>
      </c>
    </row>
    <row r="29989">
      <c r="E29989" s="0" t="s">
        <v>31509</v>
      </c>
      <c r="F29989" s="0" t="s">
        <v>5297</v>
      </c>
    </row>
    <row r="29990">
      <c r="E29990" s="0" t="s">
        <v>31510</v>
      </c>
      <c r="F29990" s="0" t="s">
        <v>5297</v>
      </c>
    </row>
    <row r="29991">
      <c r="E29991" s="0" t="s">
        <v>31511</v>
      </c>
      <c r="F29991" s="0" t="s">
        <v>5297</v>
      </c>
    </row>
    <row r="29992">
      <c r="E29992" s="0" t="s">
        <v>31512</v>
      </c>
      <c r="F29992" s="0" t="s">
        <v>5297</v>
      </c>
    </row>
    <row r="29993">
      <c r="E29993" s="0" t="s">
        <v>31513</v>
      </c>
      <c r="F29993" s="0" t="s">
        <v>5297</v>
      </c>
    </row>
    <row r="29994">
      <c r="E29994" s="0" t="s">
        <v>31514</v>
      </c>
      <c r="F29994" s="0" t="s">
        <v>5297</v>
      </c>
    </row>
    <row r="29995">
      <c r="E29995" s="0" t="s">
        <v>31515</v>
      </c>
      <c r="F29995" s="0" t="s">
        <v>5297</v>
      </c>
    </row>
    <row r="29996">
      <c r="E29996" s="0" t="s">
        <v>31516</v>
      </c>
      <c r="F29996" s="0" t="s">
        <v>5297</v>
      </c>
    </row>
    <row r="29997">
      <c r="E29997" s="0" t="s">
        <v>31517</v>
      </c>
      <c r="F29997" s="0" t="s">
        <v>5297</v>
      </c>
    </row>
    <row r="29998">
      <c r="E29998" s="0" t="s">
        <v>31518</v>
      </c>
      <c r="F29998" s="0" t="s">
        <v>5297</v>
      </c>
    </row>
    <row r="29999">
      <c r="E29999" s="0" t="s">
        <v>31519</v>
      </c>
      <c r="F29999" s="0" t="s">
        <v>5297</v>
      </c>
    </row>
    <row r="30000">
      <c r="E30000" s="0" t="s">
        <v>31520</v>
      </c>
      <c r="F30000" s="0" t="s">
        <v>5297</v>
      </c>
    </row>
    <row r="30001">
      <c r="E30001" s="0" t="s">
        <v>31521</v>
      </c>
      <c r="F30001" s="0" t="s">
        <v>5297</v>
      </c>
    </row>
    <row r="30002">
      <c r="E30002" s="0" t="s">
        <v>31522</v>
      </c>
      <c r="F30002" s="0" t="s">
        <v>5297</v>
      </c>
    </row>
    <row r="30003">
      <c r="E30003" s="0" t="s">
        <v>31523</v>
      </c>
      <c r="F30003" s="0" t="s">
        <v>5297</v>
      </c>
    </row>
    <row r="30004">
      <c r="E30004" s="0" t="s">
        <v>31524</v>
      </c>
      <c r="F30004" s="0" t="s">
        <v>5297</v>
      </c>
    </row>
    <row r="30005">
      <c r="E30005" s="0" t="s">
        <v>31525</v>
      </c>
      <c r="F30005" s="0" t="s">
        <v>5297</v>
      </c>
    </row>
    <row r="30006">
      <c r="E30006" s="0" t="s">
        <v>31526</v>
      </c>
      <c r="F30006" s="0" t="s">
        <v>5297</v>
      </c>
    </row>
    <row r="30007">
      <c r="E30007" s="0" t="s">
        <v>31527</v>
      </c>
      <c r="F30007" s="0" t="s">
        <v>5297</v>
      </c>
    </row>
    <row r="30008">
      <c r="E30008" s="0" t="s">
        <v>31528</v>
      </c>
      <c r="F30008" s="0" t="s">
        <v>5297</v>
      </c>
    </row>
    <row r="30009">
      <c r="E30009" s="0" t="s">
        <v>31529</v>
      </c>
      <c r="F30009" s="0" t="s">
        <v>5297</v>
      </c>
    </row>
    <row r="30010">
      <c r="E30010" s="0" t="s">
        <v>31530</v>
      </c>
      <c r="F30010" s="0" t="s">
        <v>5297</v>
      </c>
    </row>
    <row r="30011">
      <c r="E30011" s="0" t="s">
        <v>31531</v>
      </c>
      <c r="F30011" s="0" t="s">
        <v>5297</v>
      </c>
    </row>
    <row r="30012">
      <c r="E30012" s="0" t="s">
        <v>31532</v>
      </c>
      <c r="F30012" s="0" t="s">
        <v>5297</v>
      </c>
    </row>
    <row r="30013">
      <c r="E30013" s="0" t="s">
        <v>31533</v>
      </c>
      <c r="F30013" s="0" t="s">
        <v>5297</v>
      </c>
    </row>
    <row r="30014">
      <c r="E30014" s="0" t="s">
        <v>31534</v>
      </c>
      <c r="F30014" s="0" t="s">
        <v>5297</v>
      </c>
    </row>
    <row r="30015">
      <c r="E30015" s="0" t="s">
        <v>31535</v>
      </c>
      <c r="F30015" s="0" t="s">
        <v>5297</v>
      </c>
    </row>
    <row r="30016">
      <c r="E30016" s="0" t="s">
        <v>31536</v>
      </c>
      <c r="F30016" s="0" t="s">
        <v>5297</v>
      </c>
    </row>
    <row r="30017">
      <c r="E30017" s="0" t="s">
        <v>31537</v>
      </c>
      <c r="F30017" s="0" t="s">
        <v>5297</v>
      </c>
    </row>
    <row r="30018">
      <c r="E30018" s="0" t="s">
        <v>31193</v>
      </c>
      <c r="F30018" s="0" t="s">
        <v>5297</v>
      </c>
    </row>
    <row r="30019">
      <c r="E30019" s="0" t="s">
        <v>31538</v>
      </c>
      <c r="F30019" s="0" t="s">
        <v>5297</v>
      </c>
    </row>
    <row r="30020">
      <c r="E30020" s="0" t="s">
        <v>31539</v>
      </c>
      <c r="F30020" s="0" t="s">
        <v>5297</v>
      </c>
    </row>
    <row r="30021">
      <c r="E30021" s="0" t="s">
        <v>31540</v>
      </c>
      <c r="F30021" s="0" t="s">
        <v>5297</v>
      </c>
    </row>
    <row r="30022">
      <c r="E30022" s="0" t="s">
        <v>31541</v>
      </c>
      <c r="F30022" s="0" t="s">
        <v>5297</v>
      </c>
    </row>
    <row r="30023">
      <c r="E30023" s="0" t="s">
        <v>31542</v>
      </c>
      <c r="F30023" s="0" t="s">
        <v>5297</v>
      </c>
    </row>
    <row r="30024">
      <c r="E30024" s="0" t="s">
        <v>31543</v>
      </c>
      <c r="F30024" s="0" t="s">
        <v>5297</v>
      </c>
    </row>
    <row r="30025">
      <c r="E30025" s="0" t="s">
        <v>31544</v>
      </c>
      <c r="F30025" s="0" t="s">
        <v>5297</v>
      </c>
    </row>
    <row r="30026">
      <c r="E30026" s="0" t="s">
        <v>31545</v>
      </c>
      <c r="F30026" s="0" t="s">
        <v>5297</v>
      </c>
    </row>
    <row r="30027">
      <c r="E30027" s="0" t="s">
        <v>31546</v>
      </c>
      <c r="F30027" s="0" t="s">
        <v>5297</v>
      </c>
    </row>
    <row r="30028">
      <c r="E30028" s="0" t="s">
        <v>31547</v>
      </c>
      <c r="F30028" s="0" t="s">
        <v>5297</v>
      </c>
    </row>
    <row r="30029">
      <c r="E30029" s="0" t="s">
        <v>31548</v>
      </c>
      <c r="F30029" s="0" t="s">
        <v>5297</v>
      </c>
    </row>
    <row r="30030">
      <c r="E30030" s="0" t="s">
        <v>31549</v>
      </c>
      <c r="F30030" s="0" t="s">
        <v>5297</v>
      </c>
    </row>
    <row r="30031">
      <c r="E30031" s="0" t="s">
        <v>31550</v>
      </c>
      <c r="F30031" s="0" t="s">
        <v>5297</v>
      </c>
    </row>
    <row r="30032">
      <c r="E30032" s="0" t="s">
        <v>31551</v>
      </c>
      <c r="F30032" s="0" t="s">
        <v>5297</v>
      </c>
    </row>
    <row r="30033">
      <c r="E30033" s="0" t="s">
        <v>31552</v>
      </c>
      <c r="F30033" s="0" t="s">
        <v>5297</v>
      </c>
    </row>
    <row r="30034">
      <c r="E30034" s="0" t="s">
        <v>11152</v>
      </c>
      <c r="F30034" s="0" t="s">
        <v>5297</v>
      </c>
    </row>
    <row r="30035">
      <c r="E30035" s="0" t="s">
        <v>31553</v>
      </c>
      <c r="F30035" s="0" t="s">
        <v>5299</v>
      </c>
    </row>
    <row r="30036">
      <c r="E30036" s="0" t="s">
        <v>31554</v>
      </c>
      <c r="F30036" s="0" t="s">
        <v>5299</v>
      </c>
    </row>
    <row r="30037">
      <c r="E30037" s="0" t="s">
        <v>31555</v>
      </c>
      <c r="F30037" s="0" t="s">
        <v>5299</v>
      </c>
    </row>
    <row r="30038">
      <c r="E30038" s="0" t="s">
        <v>18429</v>
      </c>
      <c r="F30038" s="0" t="s">
        <v>5299</v>
      </c>
    </row>
    <row r="30039">
      <c r="E30039" s="0" t="s">
        <v>31556</v>
      </c>
      <c r="F30039" s="0" t="s">
        <v>5299</v>
      </c>
    </row>
    <row r="30040">
      <c r="E30040" s="0" t="s">
        <v>31557</v>
      </c>
      <c r="F30040" s="0" t="s">
        <v>1479</v>
      </c>
    </row>
    <row r="30041">
      <c r="E30041" s="0" t="s">
        <v>31558</v>
      </c>
      <c r="F30041" s="0" t="s">
        <v>1479</v>
      </c>
    </row>
    <row r="30042">
      <c r="E30042" s="0" t="s">
        <v>31559</v>
      </c>
      <c r="F30042" s="0" t="s">
        <v>1479</v>
      </c>
    </row>
    <row r="30043">
      <c r="E30043" s="0" t="s">
        <v>31560</v>
      </c>
      <c r="F30043" s="0" t="s">
        <v>1479</v>
      </c>
    </row>
    <row r="30044">
      <c r="E30044" s="0" t="s">
        <v>31561</v>
      </c>
      <c r="F30044" s="0" t="s">
        <v>1479</v>
      </c>
    </row>
    <row r="30045">
      <c r="E30045" s="0" t="s">
        <v>31562</v>
      </c>
      <c r="F30045" s="0" t="s">
        <v>1479</v>
      </c>
    </row>
    <row r="30046">
      <c r="E30046" s="0" t="s">
        <v>31563</v>
      </c>
      <c r="F30046" s="0" t="s">
        <v>1479</v>
      </c>
    </row>
    <row r="30047">
      <c r="E30047" s="0" t="s">
        <v>31564</v>
      </c>
      <c r="F30047" s="0" t="s">
        <v>1479</v>
      </c>
    </row>
    <row r="30048">
      <c r="E30048" s="0" t="s">
        <v>31565</v>
      </c>
      <c r="F30048" s="0" t="s">
        <v>1479</v>
      </c>
    </row>
    <row r="30049">
      <c r="E30049" s="0" t="s">
        <v>31566</v>
      </c>
      <c r="F30049" s="0" t="s">
        <v>1479</v>
      </c>
    </row>
    <row r="30050">
      <c r="E30050" s="0" t="s">
        <v>31567</v>
      </c>
      <c r="F30050" s="0" t="s">
        <v>1479</v>
      </c>
    </row>
    <row r="30051">
      <c r="E30051" s="0" t="s">
        <v>31568</v>
      </c>
      <c r="F30051" s="0" t="s">
        <v>1479</v>
      </c>
    </row>
    <row r="30052">
      <c r="E30052" s="0" t="s">
        <v>31569</v>
      </c>
      <c r="F30052" s="0" t="s">
        <v>1479</v>
      </c>
    </row>
    <row r="30053">
      <c r="E30053" s="0" t="s">
        <v>31570</v>
      </c>
      <c r="F30053" s="0" t="s">
        <v>1479</v>
      </c>
    </row>
    <row r="30054">
      <c r="E30054" s="0" t="s">
        <v>31571</v>
      </c>
      <c r="F30054" s="0" t="s">
        <v>1479</v>
      </c>
    </row>
    <row r="30055">
      <c r="E30055" s="0" t="s">
        <v>31572</v>
      </c>
      <c r="F30055" s="0" t="s">
        <v>1487</v>
      </c>
    </row>
    <row r="30056">
      <c r="E30056" s="0" t="s">
        <v>31573</v>
      </c>
      <c r="F30056" s="0" t="s">
        <v>1487</v>
      </c>
    </row>
    <row r="30057">
      <c r="E30057" s="0" t="s">
        <v>31574</v>
      </c>
      <c r="F30057" s="0" t="s">
        <v>1487</v>
      </c>
    </row>
    <row r="30058">
      <c r="E30058" s="0" t="s">
        <v>31575</v>
      </c>
      <c r="F30058" s="0" t="s">
        <v>1487</v>
      </c>
    </row>
    <row r="30059">
      <c r="E30059" s="0" t="s">
        <v>31576</v>
      </c>
      <c r="F30059" s="0" t="s">
        <v>1487</v>
      </c>
    </row>
    <row r="30060">
      <c r="E30060" s="0" t="s">
        <v>31577</v>
      </c>
      <c r="F30060" s="0" t="s">
        <v>1487</v>
      </c>
    </row>
    <row r="30061">
      <c r="E30061" s="0" t="s">
        <v>31578</v>
      </c>
      <c r="F30061" s="0" t="s">
        <v>1487</v>
      </c>
    </row>
    <row r="30062">
      <c r="E30062" s="0" t="s">
        <v>31579</v>
      </c>
      <c r="F30062" s="0" t="s">
        <v>1487</v>
      </c>
    </row>
    <row r="30063">
      <c r="E30063" s="0" t="s">
        <v>31580</v>
      </c>
      <c r="F30063" s="0" t="s">
        <v>1487</v>
      </c>
    </row>
    <row r="30064">
      <c r="E30064" s="0" t="s">
        <v>31581</v>
      </c>
      <c r="F30064" s="0" t="s">
        <v>1487</v>
      </c>
    </row>
    <row r="30065">
      <c r="E30065" s="0" t="s">
        <v>31582</v>
      </c>
      <c r="F30065" s="0" t="s">
        <v>1487</v>
      </c>
    </row>
    <row r="30066">
      <c r="E30066" s="0" t="s">
        <v>31583</v>
      </c>
      <c r="F30066" s="0" t="s">
        <v>1487</v>
      </c>
    </row>
    <row r="30067">
      <c r="E30067" s="0" t="s">
        <v>652</v>
      </c>
      <c r="F30067" s="0" t="s">
        <v>652</v>
      </c>
    </row>
    <row r="30068">
      <c r="E30068" s="0" t="s">
        <v>31584</v>
      </c>
      <c r="F30068" s="0" t="s">
        <v>652</v>
      </c>
    </row>
    <row r="30069">
      <c r="E30069" s="0" t="s">
        <v>10266</v>
      </c>
      <c r="F30069" s="0" t="s">
        <v>652</v>
      </c>
    </row>
    <row r="30070">
      <c r="E30070" s="0" t="s">
        <v>31585</v>
      </c>
      <c r="F30070" s="0" t="s">
        <v>652</v>
      </c>
    </row>
    <row r="30071">
      <c r="E30071" s="0" t="s">
        <v>31586</v>
      </c>
      <c r="F30071" s="0" t="s">
        <v>652</v>
      </c>
    </row>
    <row r="30072">
      <c r="E30072" s="0" t="s">
        <v>31587</v>
      </c>
      <c r="F30072" s="0" t="s">
        <v>652</v>
      </c>
    </row>
    <row r="30073">
      <c r="E30073" s="0" t="s">
        <v>31588</v>
      </c>
      <c r="F30073" s="0" t="s">
        <v>652</v>
      </c>
    </row>
    <row r="30074">
      <c r="E30074" s="0" t="s">
        <v>31589</v>
      </c>
      <c r="F30074" s="0" t="s">
        <v>652</v>
      </c>
    </row>
    <row r="30075">
      <c r="E30075" s="0" t="s">
        <v>31590</v>
      </c>
      <c r="F30075" s="0" t="s">
        <v>652</v>
      </c>
    </row>
    <row r="30076">
      <c r="E30076" s="0" t="s">
        <v>31591</v>
      </c>
      <c r="F30076" s="0" t="s">
        <v>652</v>
      </c>
    </row>
    <row r="30077">
      <c r="E30077" s="0" t="s">
        <v>31592</v>
      </c>
      <c r="F30077" s="0" t="s">
        <v>652</v>
      </c>
    </row>
    <row r="30078">
      <c r="E30078" s="0" t="s">
        <v>31593</v>
      </c>
      <c r="F30078" s="0" t="s">
        <v>652</v>
      </c>
    </row>
    <row r="30079">
      <c r="E30079" s="0" t="s">
        <v>31594</v>
      </c>
      <c r="F30079" s="0" t="s">
        <v>652</v>
      </c>
    </row>
    <row r="30080">
      <c r="E30080" s="0" t="s">
        <v>31595</v>
      </c>
      <c r="F30080" s="0" t="s">
        <v>652</v>
      </c>
    </row>
    <row r="30081">
      <c r="E30081" s="0" t="s">
        <v>31596</v>
      </c>
      <c r="F30081" s="0" t="s">
        <v>652</v>
      </c>
    </row>
    <row r="30082">
      <c r="E30082" s="0" t="s">
        <v>31597</v>
      </c>
      <c r="F30082" s="0" t="s">
        <v>652</v>
      </c>
    </row>
    <row r="30083">
      <c r="E30083" s="0" t="s">
        <v>31598</v>
      </c>
      <c r="F30083" s="0" t="s">
        <v>652</v>
      </c>
    </row>
    <row r="30084">
      <c r="E30084" s="0" t="s">
        <v>10479</v>
      </c>
      <c r="F30084" s="0" t="s">
        <v>652</v>
      </c>
    </row>
    <row r="30085">
      <c r="E30085" s="0" t="s">
        <v>31599</v>
      </c>
      <c r="F30085" s="0" t="s">
        <v>652</v>
      </c>
    </row>
    <row r="30086">
      <c r="E30086" s="0" t="s">
        <v>31600</v>
      </c>
      <c r="F30086" s="0" t="s">
        <v>652</v>
      </c>
    </row>
    <row r="30087">
      <c r="E30087" s="0" t="s">
        <v>31601</v>
      </c>
      <c r="F30087" s="0" t="s">
        <v>652</v>
      </c>
    </row>
    <row r="30088">
      <c r="E30088" s="0" t="s">
        <v>31602</v>
      </c>
      <c r="F30088" s="0" t="s">
        <v>652</v>
      </c>
    </row>
    <row r="30089">
      <c r="E30089" s="0" t="s">
        <v>31603</v>
      </c>
      <c r="F30089" s="0" t="s">
        <v>5308</v>
      </c>
    </row>
    <row r="30090">
      <c r="E30090" s="0" t="s">
        <v>31604</v>
      </c>
      <c r="F30090" s="0" t="s">
        <v>5308</v>
      </c>
    </row>
    <row r="30091">
      <c r="E30091" s="0" t="s">
        <v>5310</v>
      </c>
      <c r="F30091" s="0" t="s">
        <v>5308</v>
      </c>
    </row>
    <row r="30092">
      <c r="E30092" s="0" t="s">
        <v>31605</v>
      </c>
      <c r="F30092" s="0" t="s">
        <v>5308</v>
      </c>
    </row>
    <row r="30093">
      <c r="E30093" s="0" t="s">
        <v>31606</v>
      </c>
      <c r="F30093" s="0" t="s">
        <v>5308</v>
      </c>
    </row>
    <row r="30094">
      <c r="E30094" s="0" t="s">
        <v>31607</v>
      </c>
      <c r="F30094" s="0" t="s">
        <v>5308</v>
      </c>
    </row>
    <row r="30095">
      <c r="E30095" s="0" t="s">
        <v>31608</v>
      </c>
      <c r="F30095" s="0" t="s">
        <v>5308</v>
      </c>
    </row>
    <row r="30096">
      <c r="E30096" s="0" t="s">
        <v>31609</v>
      </c>
      <c r="F30096" s="0" t="s">
        <v>5308</v>
      </c>
    </row>
    <row r="30097">
      <c r="E30097" s="0" t="s">
        <v>31610</v>
      </c>
      <c r="F30097" s="0" t="s">
        <v>5308</v>
      </c>
    </row>
    <row r="30098">
      <c r="E30098" s="0" t="s">
        <v>31611</v>
      </c>
      <c r="F30098" s="0" t="s">
        <v>5308</v>
      </c>
    </row>
    <row r="30099">
      <c r="E30099" s="0" t="s">
        <v>31612</v>
      </c>
      <c r="F30099" s="0" t="s">
        <v>5308</v>
      </c>
    </row>
    <row r="30100">
      <c r="E30100" s="0" t="s">
        <v>31613</v>
      </c>
      <c r="F30100" s="0" t="s">
        <v>5308</v>
      </c>
    </row>
    <row r="30101">
      <c r="E30101" s="0" t="s">
        <v>31614</v>
      </c>
      <c r="F30101" s="0" t="s">
        <v>5308</v>
      </c>
    </row>
    <row r="30102">
      <c r="E30102" s="0" t="s">
        <v>5312</v>
      </c>
      <c r="F30102" s="0" t="s">
        <v>5312</v>
      </c>
    </row>
    <row r="30103">
      <c r="E30103" s="0" t="s">
        <v>31615</v>
      </c>
      <c r="F30103" s="0" t="s">
        <v>5316</v>
      </c>
    </row>
    <row r="30104">
      <c r="E30104" s="0" t="s">
        <v>31616</v>
      </c>
      <c r="F30104" s="0" t="s">
        <v>5316</v>
      </c>
    </row>
    <row r="30105">
      <c r="E30105" s="0" t="s">
        <v>31617</v>
      </c>
      <c r="F30105" s="0" t="s">
        <v>5316</v>
      </c>
    </row>
    <row r="30106">
      <c r="E30106" s="0" t="s">
        <v>31618</v>
      </c>
      <c r="F30106" s="0" t="s">
        <v>5316</v>
      </c>
    </row>
    <row r="30107">
      <c r="E30107" s="0" t="s">
        <v>31619</v>
      </c>
      <c r="F30107" s="0" t="s">
        <v>5316</v>
      </c>
    </row>
    <row r="30108">
      <c r="E30108" s="0" t="s">
        <v>31620</v>
      </c>
      <c r="F30108" s="0" t="s">
        <v>5316</v>
      </c>
    </row>
    <row r="30109">
      <c r="E30109" s="0" t="s">
        <v>13861</v>
      </c>
      <c r="F30109" s="0" t="s">
        <v>5316</v>
      </c>
    </row>
    <row r="30110">
      <c r="E30110" s="0" t="s">
        <v>31621</v>
      </c>
      <c r="F30110" s="0" t="s">
        <v>5316</v>
      </c>
    </row>
    <row r="30111">
      <c r="E30111" s="0" t="s">
        <v>31622</v>
      </c>
      <c r="F30111" s="0" t="s">
        <v>5316</v>
      </c>
    </row>
    <row r="30112">
      <c r="E30112" s="0" t="s">
        <v>13696</v>
      </c>
      <c r="F30112" s="0" t="s">
        <v>5318</v>
      </c>
    </row>
    <row r="30113">
      <c r="E30113" s="0" t="s">
        <v>13778</v>
      </c>
      <c r="F30113" s="0" t="s">
        <v>5318</v>
      </c>
    </row>
    <row r="30114">
      <c r="E30114" s="0" t="s">
        <v>5320</v>
      </c>
      <c r="F30114" s="0" t="s">
        <v>5320</v>
      </c>
    </row>
    <row r="30115">
      <c r="E30115" s="0" t="s">
        <v>31623</v>
      </c>
      <c r="F30115" s="0" t="s">
        <v>5322</v>
      </c>
    </row>
    <row r="30116">
      <c r="E30116" s="0" t="s">
        <v>31624</v>
      </c>
      <c r="F30116" s="0" t="s">
        <v>5322</v>
      </c>
    </row>
    <row r="30117">
      <c r="E30117" s="0" t="s">
        <v>31625</v>
      </c>
      <c r="F30117" s="0" t="s">
        <v>5322</v>
      </c>
    </row>
    <row r="30118">
      <c r="E30118" s="0" t="s">
        <v>31626</v>
      </c>
      <c r="F30118" s="0" t="s">
        <v>5322</v>
      </c>
    </row>
    <row r="30119">
      <c r="E30119" s="0" t="s">
        <v>31627</v>
      </c>
      <c r="F30119" s="0" t="s">
        <v>5322</v>
      </c>
    </row>
    <row r="30120">
      <c r="E30120" s="0" t="s">
        <v>31628</v>
      </c>
      <c r="F30120" s="0" t="s">
        <v>5322</v>
      </c>
    </row>
    <row r="30121">
      <c r="E30121" s="0" t="s">
        <v>31629</v>
      </c>
      <c r="F30121" s="0" t="s">
        <v>5324</v>
      </c>
    </row>
    <row r="30122">
      <c r="E30122" s="0" t="s">
        <v>31630</v>
      </c>
      <c r="F30122" s="0" t="s">
        <v>5324</v>
      </c>
    </row>
    <row r="30123">
      <c r="E30123" s="0" t="s">
        <v>31631</v>
      </c>
      <c r="F30123" s="0" t="s">
        <v>5324</v>
      </c>
    </row>
    <row r="30124">
      <c r="E30124" s="0" t="s">
        <v>22996</v>
      </c>
      <c r="F30124" s="0" t="s">
        <v>5324</v>
      </c>
    </row>
    <row r="30125">
      <c r="E30125" s="0" t="s">
        <v>31632</v>
      </c>
      <c r="F30125" s="0" t="s">
        <v>5324</v>
      </c>
    </row>
    <row r="30126">
      <c r="E30126" s="0" t="s">
        <v>31633</v>
      </c>
      <c r="F30126" s="0" t="s">
        <v>5326</v>
      </c>
    </row>
    <row r="30127">
      <c r="E30127" s="0" t="s">
        <v>19187</v>
      </c>
      <c r="F30127" s="0" t="s">
        <v>5328</v>
      </c>
    </row>
    <row r="30128">
      <c r="E30128" s="0" t="s">
        <v>31634</v>
      </c>
      <c r="F30128" s="0" t="s">
        <v>5328</v>
      </c>
    </row>
    <row r="30129">
      <c r="E30129" s="0" t="s">
        <v>10427</v>
      </c>
      <c r="F30129" s="0" t="s">
        <v>5330</v>
      </c>
    </row>
    <row r="30130">
      <c r="E30130" s="0" t="s">
        <v>31635</v>
      </c>
      <c r="F30130" s="0" t="s">
        <v>5330</v>
      </c>
    </row>
    <row r="30131">
      <c r="E30131" s="0" t="s">
        <v>31636</v>
      </c>
      <c r="F30131" s="0" t="s">
        <v>5330</v>
      </c>
    </row>
    <row r="30132">
      <c r="E30132" s="0" t="s">
        <v>31637</v>
      </c>
      <c r="F30132" s="0" t="s">
        <v>5330</v>
      </c>
    </row>
    <row r="30133">
      <c r="E30133" s="0" t="s">
        <v>31638</v>
      </c>
      <c r="F30133" s="0" t="s">
        <v>5330</v>
      </c>
    </row>
    <row r="30134">
      <c r="E30134" s="0" t="s">
        <v>13899</v>
      </c>
      <c r="F30134" s="0" t="s">
        <v>5330</v>
      </c>
    </row>
    <row r="30135">
      <c r="E30135" s="0" t="s">
        <v>31639</v>
      </c>
      <c r="F30135" s="0" t="s">
        <v>5330</v>
      </c>
    </row>
    <row r="30136">
      <c r="E30136" s="0" t="s">
        <v>31640</v>
      </c>
      <c r="F30136" s="0" t="s">
        <v>5332</v>
      </c>
    </row>
    <row r="30137">
      <c r="E30137" s="0" t="s">
        <v>13873</v>
      </c>
      <c r="F30137" s="0" t="s">
        <v>5332</v>
      </c>
    </row>
    <row r="30138">
      <c r="E30138" s="0" t="s">
        <v>7587</v>
      </c>
      <c r="F30138" s="0" t="s">
        <v>5334</v>
      </c>
    </row>
    <row r="30139">
      <c r="E30139" s="0" t="s">
        <v>31641</v>
      </c>
      <c r="F30139" s="0" t="s">
        <v>5334</v>
      </c>
    </row>
    <row r="30140">
      <c r="E30140" s="0" t="s">
        <v>1081</v>
      </c>
      <c r="F30140" s="0" t="s">
        <v>5334</v>
      </c>
    </row>
    <row r="30141">
      <c r="E30141" s="0" t="s">
        <v>31642</v>
      </c>
      <c r="F30141" s="0" t="s">
        <v>5334</v>
      </c>
    </row>
    <row r="30142">
      <c r="E30142" s="0" t="s">
        <v>31643</v>
      </c>
      <c r="F30142" s="0" t="s">
        <v>5334</v>
      </c>
    </row>
    <row r="30143">
      <c r="E30143" s="0" t="s">
        <v>31644</v>
      </c>
      <c r="F30143" s="0" t="s">
        <v>5334</v>
      </c>
    </row>
    <row r="30144">
      <c r="E30144" s="0" t="s">
        <v>31645</v>
      </c>
      <c r="F30144" s="0" t="s">
        <v>5334</v>
      </c>
    </row>
    <row r="30145">
      <c r="E30145" s="0" t="s">
        <v>31646</v>
      </c>
      <c r="F30145" s="0" t="s">
        <v>5334</v>
      </c>
    </row>
    <row r="30146">
      <c r="E30146" s="0" t="s">
        <v>31647</v>
      </c>
      <c r="F30146" s="0" t="s">
        <v>5334</v>
      </c>
    </row>
    <row r="30147">
      <c r="E30147" s="0" t="s">
        <v>31648</v>
      </c>
      <c r="F30147" s="0" t="s">
        <v>5334</v>
      </c>
    </row>
    <row r="30148">
      <c r="E30148" s="0" t="s">
        <v>31649</v>
      </c>
      <c r="F30148" s="0" t="s">
        <v>5334</v>
      </c>
    </row>
    <row r="30149">
      <c r="E30149" s="0" t="s">
        <v>31650</v>
      </c>
      <c r="F30149" s="0" t="s">
        <v>5334</v>
      </c>
    </row>
    <row r="30150">
      <c r="E30150" s="0" t="s">
        <v>31651</v>
      </c>
      <c r="F30150" s="0" t="s">
        <v>5334</v>
      </c>
    </row>
    <row r="30151">
      <c r="E30151" s="0" t="s">
        <v>31652</v>
      </c>
      <c r="F30151" s="0" t="s">
        <v>5334</v>
      </c>
    </row>
    <row r="30152">
      <c r="E30152" s="0" t="s">
        <v>31653</v>
      </c>
      <c r="F30152" s="0" t="s">
        <v>5334</v>
      </c>
    </row>
    <row r="30153">
      <c r="E30153" s="0" t="s">
        <v>31654</v>
      </c>
      <c r="F30153" s="0" t="s">
        <v>5334</v>
      </c>
    </row>
    <row r="30154">
      <c r="E30154" s="0" t="s">
        <v>31655</v>
      </c>
      <c r="F30154" s="0" t="s">
        <v>5334</v>
      </c>
    </row>
    <row r="30155">
      <c r="E30155" s="0" t="s">
        <v>31656</v>
      </c>
      <c r="F30155" s="0" t="s">
        <v>5334</v>
      </c>
    </row>
    <row r="30156">
      <c r="E30156" s="0" t="s">
        <v>704</v>
      </c>
      <c r="F30156" s="0" t="s">
        <v>5334</v>
      </c>
    </row>
    <row r="30157">
      <c r="E30157" s="0" t="s">
        <v>31657</v>
      </c>
      <c r="F30157" s="0" t="s">
        <v>5334</v>
      </c>
    </row>
    <row r="30158">
      <c r="E30158" s="0" t="s">
        <v>31658</v>
      </c>
      <c r="F30158" s="0" t="s">
        <v>5334</v>
      </c>
    </row>
    <row r="30159">
      <c r="E30159" s="0" t="s">
        <v>31659</v>
      </c>
      <c r="F30159" s="0" t="s">
        <v>5334</v>
      </c>
    </row>
    <row r="30160">
      <c r="E30160" s="0" t="s">
        <v>31660</v>
      </c>
      <c r="F30160" s="0" t="s">
        <v>5336</v>
      </c>
    </row>
    <row r="30161">
      <c r="E30161" s="0" t="s">
        <v>31661</v>
      </c>
      <c r="F30161" s="0" t="s">
        <v>5336</v>
      </c>
    </row>
    <row r="30162">
      <c r="E30162" s="0" t="s">
        <v>31662</v>
      </c>
      <c r="F30162" s="0" t="s">
        <v>5336</v>
      </c>
    </row>
    <row r="30163">
      <c r="E30163" s="0" t="s">
        <v>31663</v>
      </c>
      <c r="F30163" s="0" t="s">
        <v>5336</v>
      </c>
    </row>
    <row r="30164">
      <c r="E30164" s="0" t="s">
        <v>31664</v>
      </c>
      <c r="F30164" s="0" t="s">
        <v>5336</v>
      </c>
    </row>
    <row r="30165">
      <c r="E30165" s="0" t="s">
        <v>31665</v>
      </c>
      <c r="F30165" s="0" t="s">
        <v>5336</v>
      </c>
    </row>
    <row r="30166">
      <c r="E30166" s="0" t="s">
        <v>31666</v>
      </c>
      <c r="F30166" s="0" t="s">
        <v>5336</v>
      </c>
    </row>
    <row r="30167">
      <c r="E30167" s="0" t="s">
        <v>31667</v>
      </c>
      <c r="F30167" s="0" t="s">
        <v>5336</v>
      </c>
    </row>
    <row r="30168">
      <c r="E30168" s="0" t="s">
        <v>31668</v>
      </c>
      <c r="F30168" s="0" t="s">
        <v>5336</v>
      </c>
    </row>
    <row r="30169">
      <c r="E30169" s="0" t="s">
        <v>31669</v>
      </c>
      <c r="F30169" s="0" t="s">
        <v>5336</v>
      </c>
    </row>
    <row r="30170">
      <c r="E30170" s="0" t="s">
        <v>5336</v>
      </c>
      <c r="F30170" s="0" t="s">
        <v>5336</v>
      </c>
    </row>
    <row r="30171">
      <c r="E30171" s="0" t="s">
        <v>5344</v>
      </c>
      <c r="F30171" s="0" t="s">
        <v>5344</v>
      </c>
    </row>
    <row r="30172">
      <c r="E30172" s="0" t="s">
        <v>31670</v>
      </c>
      <c r="F30172" s="0" t="s">
        <v>5344</v>
      </c>
    </row>
    <row r="30173">
      <c r="E30173" s="0" t="s">
        <v>10225</v>
      </c>
      <c r="F30173" s="0" t="s">
        <v>5344</v>
      </c>
    </row>
    <row r="30174">
      <c r="E30174" s="0" t="s">
        <v>31671</v>
      </c>
      <c r="F30174" s="0" t="s">
        <v>5346</v>
      </c>
    </row>
    <row r="30175">
      <c r="E30175" s="0" t="s">
        <v>16196</v>
      </c>
      <c r="F30175" s="0" t="s">
        <v>5346</v>
      </c>
    </row>
    <row r="30176">
      <c r="E30176" s="0" t="s">
        <v>31672</v>
      </c>
      <c r="F30176" s="0" t="s">
        <v>5346</v>
      </c>
    </row>
    <row r="30177">
      <c r="E30177" s="0" t="s">
        <v>31673</v>
      </c>
      <c r="F30177" s="0" t="s">
        <v>5346</v>
      </c>
    </row>
    <row r="30178">
      <c r="E30178" s="0" t="s">
        <v>3231</v>
      </c>
      <c r="F30178" s="0" t="s">
        <v>5346</v>
      </c>
    </row>
    <row r="30179">
      <c r="E30179" s="0" t="s">
        <v>29308</v>
      </c>
      <c r="F30179" s="0" t="s">
        <v>5346</v>
      </c>
    </row>
    <row r="30180">
      <c r="E30180" s="0" t="s">
        <v>31674</v>
      </c>
      <c r="F30180" s="0" t="s">
        <v>5348</v>
      </c>
    </row>
    <row r="30181">
      <c r="E30181" s="0" t="s">
        <v>5348</v>
      </c>
      <c r="F30181" s="0" t="s">
        <v>5348</v>
      </c>
    </row>
    <row r="30182">
      <c r="E30182" s="0" t="s">
        <v>15737</v>
      </c>
      <c r="F30182" s="0" t="s">
        <v>5348</v>
      </c>
    </row>
    <row r="30183">
      <c r="E30183" s="0" t="s">
        <v>31675</v>
      </c>
      <c r="F30183" s="0" t="s">
        <v>5348</v>
      </c>
    </row>
    <row r="30184">
      <c r="E30184" s="0" t="s">
        <v>31676</v>
      </c>
      <c r="F30184" s="0" t="s">
        <v>5348</v>
      </c>
    </row>
    <row r="30185">
      <c r="E30185" s="0" t="s">
        <v>31677</v>
      </c>
      <c r="F30185" s="0" t="s">
        <v>5348</v>
      </c>
    </row>
    <row r="30186">
      <c r="E30186" s="0" t="s">
        <v>31678</v>
      </c>
      <c r="F30186" s="0" t="s">
        <v>5350</v>
      </c>
    </row>
    <row r="30187">
      <c r="E30187" s="0" t="s">
        <v>31679</v>
      </c>
      <c r="F30187" s="0" t="s">
        <v>5350</v>
      </c>
    </row>
    <row r="30188">
      <c r="E30188" s="0" t="s">
        <v>14499</v>
      </c>
      <c r="F30188" s="0" t="s">
        <v>5350</v>
      </c>
    </row>
    <row r="30189">
      <c r="E30189" s="0" t="s">
        <v>15523</v>
      </c>
      <c r="F30189" s="0" t="s">
        <v>5350</v>
      </c>
    </row>
    <row r="30190">
      <c r="E30190" s="0" t="s">
        <v>31680</v>
      </c>
      <c r="F30190" s="0" t="s">
        <v>5350</v>
      </c>
    </row>
    <row r="30191">
      <c r="E30191" s="0" t="s">
        <v>31681</v>
      </c>
      <c r="F30191" s="0" t="s">
        <v>5352</v>
      </c>
    </row>
    <row r="30192">
      <c r="E30192" s="0" t="s">
        <v>5352</v>
      </c>
      <c r="F30192" s="0" t="s">
        <v>5352</v>
      </c>
    </row>
    <row r="30193">
      <c r="E30193" s="0" t="s">
        <v>30273</v>
      </c>
      <c r="F30193" s="0" t="s">
        <v>5352</v>
      </c>
    </row>
    <row r="30194">
      <c r="E30194" s="0" t="s">
        <v>31682</v>
      </c>
      <c r="F30194" s="0" t="s">
        <v>5354</v>
      </c>
    </row>
    <row r="30195">
      <c r="E30195" s="0" t="s">
        <v>5354</v>
      </c>
      <c r="F30195" s="0" t="s">
        <v>5354</v>
      </c>
    </row>
    <row r="30196">
      <c r="E30196" s="0" t="s">
        <v>31683</v>
      </c>
      <c r="F30196" s="0" t="s">
        <v>5354</v>
      </c>
    </row>
    <row r="30197">
      <c r="E30197" s="0" t="s">
        <v>5356</v>
      </c>
      <c r="F30197" s="0" t="s">
        <v>5356</v>
      </c>
    </row>
    <row r="30198">
      <c r="E30198" s="0" t="s">
        <v>31684</v>
      </c>
      <c r="F30198" s="0" t="s">
        <v>5356</v>
      </c>
    </row>
    <row r="30199">
      <c r="E30199" s="0" t="s">
        <v>31685</v>
      </c>
      <c r="F30199" s="0" t="s">
        <v>5358</v>
      </c>
    </row>
    <row r="30200">
      <c r="E30200" s="0" t="s">
        <v>31686</v>
      </c>
      <c r="F30200" s="0" t="s">
        <v>5358</v>
      </c>
    </row>
    <row r="30201">
      <c r="E30201" s="0" t="s">
        <v>31687</v>
      </c>
      <c r="F30201" s="0" t="s">
        <v>5358</v>
      </c>
    </row>
    <row r="30202">
      <c r="E30202" s="0" t="s">
        <v>5358</v>
      </c>
      <c r="F30202" s="0" t="s">
        <v>5358</v>
      </c>
    </row>
    <row r="30203">
      <c r="E30203" s="0" t="s">
        <v>31688</v>
      </c>
      <c r="F30203" s="0" t="s">
        <v>5358</v>
      </c>
    </row>
    <row r="30204">
      <c r="E30204" s="0" t="s">
        <v>31689</v>
      </c>
      <c r="F30204" s="0" t="s">
        <v>5358</v>
      </c>
    </row>
    <row r="30205">
      <c r="E30205" s="0" t="s">
        <v>31690</v>
      </c>
      <c r="F30205" s="0" t="s">
        <v>5360</v>
      </c>
    </row>
    <row r="30206">
      <c r="E30206" s="0" t="s">
        <v>5362</v>
      </c>
      <c r="F30206" s="0" t="s">
        <v>5362</v>
      </c>
    </row>
    <row r="30207">
      <c r="E30207" s="0" t="s">
        <v>31691</v>
      </c>
      <c r="F30207" s="0" t="s">
        <v>5362</v>
      </c>
    </row>
    <row r="30208">
      <c r="E30208" s="0" t="s">
        <v>31692</v>
      </c>
      <c r="F30208" s="0" t="s">
        <v>5362</v>
      </c>
    </row>
    <row r="30209">
      <c r="E30209" s="0" t="s">
        <v>31693</v>
      </c>
      <c r="F30209" s="0" t="s">
        <v>5362</v>
      </c>
    </row>
    <row r="30210">
      <c r="E30210" s="0" t="s">
        <v>31694</v>
      </c>
      <c r="F30210" s="0" t="s">
        <v>5362</v>
      </c>
    </row>
    <row r="30211">
      <c r="E30211" s="0" t="s">
        <v>31695</v>
      </c>
      <c r="F30211" s="0" t="s">
        <v>5364</v>
      </c>
    </row>
    <row r="30212">
      <c r="E30212" s="0" t="s">
        <v>5364</v>
      </c>
      <c r="F30212" s="0" t="s">
        <v>5364</v>
      </c>
    </row>
    <row r="30213">
      <c r="E30213" s="0" t="s">
        <v>31696</v>
      </c>
      <c r="F30213" s="0" t="s">
        <v>5364</v>
      </c>
    </row>
    <row r="30214">
      <c r="E30214" s="0" t="s">
        <v>31697</v>
      </c>
      <c r="F30214" s="0" t="s">
        <v>5364</v>
      </c>
    </row>
    <row r="30215">
      <c r="E30215" s="0" t="s">
        <v>31698</v>
      </c>
      <c r="F30215" s="0" t="s">
        <v>5364</v>
      </c>
    </row>
    <row r="30216">
      <c r="E30216" s="0" t="s">
        <v>31699</v>
      </c>
      <c r="F30216" s="0" t="s">
        <v>5366</v>
      </c>
    </row>
    <row r="30217">
      <c r="E30217" s="0" t="s">
        <v>16401</v>
      </c>
      <c r="F30217" s="0" t="s">
        <v>5366</v>
      </c>
    </row>
    <row r="30218">
      <c r="E30218" s="0" t="s">
        <v>5366</v>
      </c>
      <c r="F30218" s="0" t="s">
        <v>5366</v>
      </c>
    </row>
    <row r="30219">
      <c r="E30219" s="0" t="s">
        <v>31700</v>
      </c>
      <c r="F30219" s="0" t="s">
        <v>5366</v>
      </c>
    </row>
    <row r="30220">
      <c r="E30220" s="0" t="s">
        <v>31701</v>
      </c>
      <c r="F30220" s="0" t="s">
        <v>5366</v>
      </c>
    </row>
    <row r="30221">
      <c r="E30221" s="0" t="s">
        <v>16431</v>
      </c>
      <c r="F30221" s="0" t="s">
        <v>5366</v>
      </c>
    </row>
    <row r="30222">
      <c r="E30222" s="0" t="s">
        <v>31702</v>
      </c>
      <c r="F30222" s="0" t="s">
        <v>5366</v>
      </c>
    </row>
    <row r="30223">
      <c r="E30223" s="0" t="s">
        <v>15571</v>
      </c>
      <c r="F30223" s="0" t="s">
        <v>5372</v>
      </c>
    </row>
    <row r="30224">
      <c r="E30224" s="0" t="s">
        <v>5372</v>
      </c>
      <c r="F30224" s="0" t="s">
        <v>5372</v>
      </c>
    </row>
    <row r="30225">
      <c r="E30225" s="0" t="s">
        <v>31703</v>
      </c>
      <c r="F30225" s="0" t="s">
        <v>5372</v>
      </c>
    </row>
    <row r="30226">
      <c r="E30226" s="0" t="s">
        <v>31704</v>
      </c>
      <c r="F30226" s="0" t="s">
        <v>5372</v>
      </c>
    </row>
    <row r="30227">
      <c r="E30227" s="0" t="s">
        <v>5374</v>
      </c>
      <c r="F30227" s="0" t="s">
        <v>5374</v>
      </c>
    </row>
    <row r="30228">
      <c r="E30228" s="0" t="s">
        <v>31705</v>
      </c>
      <c r="F30228" s="0" t="s">
        <v>5374</v>
      </c>
    </row>
    <row r="30229">
      <c r="E30229" s="0" t="s">
        <v>31706</v>
      </c>
      <c r="F30229" s="0" t="s">
        <v>5374</v>
      </c>
    </row>
    <row r="30230">
      <c r="E30230" s="0" t="s">
        <v>31707</v>
      </c>
      <c r="F30230" s="0" t="s">
        <v>5374</v>
      </c>
    </row>
    <row r="30231">
      <c r="E30231" s="0" t="s">
        <v>31708</v>
      </c>
      <c r="F30231" s="0" t="s">
        <v>5374</v>
      </c>
    </row>
    <row r="30232">
      <c r="E30232" s="0" t="s">
        <v>31709</v>
      </c>
      <c r="F30232" s="0" t="s">
        <v>5374</v>
      </c>
    </row>
    <row r="30233">
      <c r="E30233" s="0" t="s">
        <v>5376</v>
      </c>
      <c r="F30233" s="0" t="s">
        <v>5376</v>
      </c>
    </row>
    <row r="30234">
      <c r="E30234" s="0" t="s">
        <v>31710</v>
      </c>
      <c r="F30234" s="0" t="s">
        <v>5376</v>
      </c>
    </row>
    <row r="30235">
      <c r="E30235" s="0" t="s">
        <v>31711</v>
      </c>
      <c r="F30235" s="0" t="s">
        <v>5376</v>
      </c>
    </row>
    <row r="30236">
      <c r="E30236" s="0" t="s">
        <v>31712</v>
      </c>
      <c r="F30236" s="0" t="s">
        <v>5378</v>
      </c>
    </row>
    <row r="30237">
      <c r="E30237" s="0" t="s">
        <v>31713</v>
      </c>
      <c r="F30237" s="0" t="s">
        <v>5378</v>
      </c>
    </row>
    <row r="30238">
      <c r="E30238" s="0" t="s">
        <v>31714</v>
      </c>
      <c r="F30238" s="0" t="s">
        <v>5378</v>
      </c>
    </row>
    <row r="30239">
      <c r="E30239" s="0" t="s">
        <v>5378</v>
      </c>
      <c r="F30239" s="0" t="s">
        <v>5378</v>
      </c>
    </row>
    <row r="30240">
      <c r="E30240" s="0" t="s">
        <v>1167</v>
      </c>
      <c r="F30240" s="0" t="s">
        <v>5378</v>
      </c>
    </row>
    <row r="30241">
      <c r="E30241" s="0" t="s">
        <v>31715</v>
      </c>
      <c r="F30241" s="0" t="s">
        <v>5378</v>
      </c>
    </row>
    <row r="30242">
      <c r="E30242" s="0" t="s">
        <v>31716</v>
      </c>
      <c r="F30242" s="0" t="s">
        <v>5380</v>
      </c>
    </row>
    <row r="30243">
      <c r="E30243" s="0" t="s">
        <v>31717</v>
      </c>
      <c r="F30243" s="0" t="s">
        <v>5380</v>
      </c>
    </row>
    <row r="30244">
      <c r="E30244" s="0" t="s">
        <v>31718</v>
      </c>
      <c r="F30244" s="0" t="s">
        <v>5380</v>
      </c>
    </row>
    <row r="30245">
      <c r="E30245" s="0" t="s">
        <v>31719</v>
      </c>
      <c r="F30245" s="0" t="s">
        <v>5380</v>
      </c>
    </row>
    <row r="30246">
      <c r="E30246" s="0" t="s">
        <v>31720</v>
      </c>
      <c r="F30246" s="0" t="s">
        <v>5380</v>
      </c>
    </row>
    <row r="30247">
      <c r="E30247" s="0" t="s">
        <v>5380</v>
      </c>
      <c r="F30247" s="0" t="s">
        <v>5380</v>
      </c>
    </row>
    <row r="30248">
      <c r="E30248" s="0" t="s">
        <v>31721</v>
      </c>
      <c r="F30248" s="0" t="s">
        <v>5380</v>
      </c>
    </row>
    <row r="30249">
      <c r="E30249" s="0" t="s">
        <v>31722</v>
      </c>
      <c r="F30249" s="0" t="s">
        <v>5380</v>
      </c>
    </row>
    <row r="30250">
      <c r="E30250" s="0" t="s">
        <v>31723</v>
      </c>
      <c r="F30250" s="0" t="s">
        <v>5380</v>
      </c>
    </row>
    <row r="30251">
      <c r="E30251" s="0" t="s">
        <v>5382</v>
      </c>
      <c r="F30251" s="0" t="s">
        <v>5382</v>
      </c>
    </row>
    <row r="30252">
      <c r="E30252" s="0" t="s">
        <v>31724</v>
      </c>
      <c r="F30252" s="0" t="s">
        <v>5384</v>
      </c>
    </row>
    <row r="30253">
      <c r="E30253" s="0" t="s">
        <v>31725</v>
      </c>
      <c r="F30253" s="0" t="s">
        <v>5384</v>
      </c>
    </row>
    <row r="30254">
      <c r="E30254" s="0" t="s">
        <v>31726</v>
      </c>
      <c r="F30254" s="0" t="s">
        <v>5384</v>
      </c>
    </row>
    <row r="30255">
      <c r="E30255" s="0" t="s">
        <v>31727</v>
      </c>
      <c r="F30255" s="0" t="s">
        <v>5384</v>
      </c>
    </row>
    <row r="30256">
      <c r="E30256" s="0" t="s">
        <v>31728</v>
      </c>
      <c r="F30256" s="0" t="s">
        <v>5384</v>
      </c>
    </row>
    <row r="30257">
      <c r="E30257" s="0" t="s">
        <v>31729</v>
      </c>
      <c r="F30257" s="0" t="s">
        <v>5384</v>
      </c>
    </row>
    <row r="30258">
      <c r="E30258" s="0" t="s">
        <v>5384</v>
      </c>
      <c r="F30258" s="0" t="s">
        <v>5384</v>
      </c>
    </row>
    <row r="30259">
      <c r="E30259" s="0" t="s">
        <v>31730</v>
      </c>
      <c r="F30259" s="0" t="s">
        <v>5384</v>
      </c>
    </row>
    <row r="30260">
      <c r="E30260" s="0" t="s">
        <v>31731</v>
      </c>
      <c r="F30260" s="0" t="s">
        <v>5386</v>
      </c>
    </row>
    <row r="30261">
      <c r="E30261" s="0" t="s">
        <v>31732</v>
      </c>
      <c r="F30261" s="0" t="s">
        <v>5386</v>
      </c>
    </row>
    <row r="30262">
      <c r="E30262" s="0" t="s">
        <v>31733</v>
      </c>
      <c r="F30262" s="0" t="s">
        <v>5386</v>
      </c>
    </row>
    <row r="30263">
      <c r="E30263" s="0" t="s">
        <v>31734</v>
      </c>
      <c r="F30263" s="0" t="s">
        <v>5386</v>
      </c>
    </row>
    <row r="30264">
      <c r="E30264" s="0" t="s">
        <v>31735</v>
      </c>
      <c r="F30264" s="0" t="s">
        <v>5386</v>
      </c>
    </row>
    <row r="30265">
      <c r="E30265" s="0" t="s">
        <v>31736</v>
      </c>
      <c r="F30265" s="0" t="s">
        <v>5386</v>
      </c>
    </row>
    <row r="30266">
      <c r="E30266" s="0" t="s">
        <v>5386</v>
      </c>
      <c r="F30266" s="0" t="s">
        <v>5386</v>
      </c>
    </row>
    <row r="30267">
      <c r="E30267" s="0" t="s">
        <v>31737</v>
      </c>
      <c r="F30267" s="0" t="s">
        <v>5388</v>
      </c>
    </row>
    <row r="30268">
      <c r="E30268" s="0" t="s">
        <v>31738</v>
      </c>
      <c r="F30268" s="0" t="s">
        <v>5388</v>
      </c>
    </row>
    <row r="30269">
      <c r="E30269" s="0" t="s">
        <v>31739</v>
      </c>
      <c r="F30269" s="0" t="s">
        <v>5388</v>
      </c>
    </row>
    <row r="30270">
      <c r="E30270" s="0" t="s">
        <v>31740</v>
      </c>
      <c r="F30270" s="0" t="s">
        <v>5388</v>
      </c>
    </row>
    <row r="30271">
      <c r="E30271" s="0" t="s">
        <v>31741</v>
      </c>
      <c r="F30271" s="0" t="s">
        <v>5388</v>
      </c>
    </row>
    <row r="30272">
      <c r="E30272" s="0" t="s">
        <v>31742</v>
      </c>
      <c r="F30272" s="0" t="s">
        <v>5388</v>
      </c>
    </row>
    <row r="30273">
      <c r="E30273" s="0" t="s">
        <v>5388</v>
      </c>
      <c r="F30273" s="0" t="s">
        <v>5388</v>
      </c>
    </row>
    <row r="30274">
      <c r="E30274" s="0" t="s">
        <v>16314</v>
      </c>
      <c r="F30274" s="0" t="s">
        <v>5390</v>
      </c>
    </row>
    <row r="30275">
      <c r="E30275" s="0" t="s">
        <v>31743</v>
      </c>
      <c r="F30275" s="0" t="s">
        <v>5390</v>
      </c>
    </row>
    <row r="30276">
      <c r="E30276" s="0" t="s">
        <v>31744</v>
      </c>
      <c r="F30276" s="0" t="s">
        <v>5390</v>
      </c>
    </row>
    <row r="30277">
      <c r="E30277" s="0" t="s">
        <v>31745</v>
      </c>
      <c r="F30277" s="0" t="s">
        <v>5390</v>
      </c>
    </row>
    <row r="30278">
      <c r="E30278" s="0" t="s">
        <v>31746</v>
      </c>
      <c r="F30278" s="0" t="s">
        <v>5390</v>
      </c>
    </row>
    <row r="30279">
      <c r="E30279" s="0" t="s">
        <v>31747</v>
      </c>
      <c r="F30279" s="0" t="s">
        <v>5390</v>
      </c>
    </row>
    <row r="30280">
      <c r="E30280" s="0" t="s">
        <v>31748</v>
      </c>
      <c r="F30280" s="0" t="s">
        <v>5390</v>
      </c>
    </row>
    <row r="30281">
      <c r="E30281" s="0" t="s">
        <v>31749</v>
      </c>
      <c r="F30281" s="0" t="s">
        <v>5394</v>
      </c>
    </row>
    <row r="30282">
      <c r="E30282" s="0" t="s">
        <v>31750</v>
      </c>
      <c r="F30282" s="0" t="s">
        <v>5394</v>
      </c>
    </row>
    <row r="30283">
      <c r="E30283" s="0" t="s">
        <v>31751</v>
      </c>
      <c r="F30283" s="0" t="s">
        <v>5394</v>
      </c>
    </row>
    <row r="30284">
      <c r="E30284" s="0" t="s">
        <v>31752</v>
      </c>
      <c r="F30284" s="0" t="s">
        <v>5394</v>
      </c>
    </row>
    <row r="30285">
      <c r="E30285" s="0" t="s">
        <v>31753</v>
      </c>
      <c r="F30285" s="0" t="s">
        <v>5394</v>
      </c>
    </row>
    <row r="30286">
      <c r="E30286" s="0" t="s">
        <v>31754</v>
      </c>
      <c r="F30286" s="0" t="s">
        <v>5394</v>
      </c>
    </row>
    <row r="30287">
      <c r="E30287" s="0" t="s">
        <v>31755</v>
      </c>
      <c r="F30287" s="0" t="s">
        <v>5394</v>
      </c>
    </row>
    <row r="30288">
      <c r="E30288" s="0" t="s">
        <v>31756</v>
      </c>
      <c r="F30288" s="0" t="s">
        <v>5394</v>
      </c>
    </row>
    <row r="30289">
      <c r="E30289" s="0" t="s">
        <v>31757</v>
      </c>
      <c r="F30289" s="0" t="s">
        <v>5394</v>
      </c>
    </row>
    <row r="30290">
      <c r="E30290" s="0" t="s">
        <v>31758</v>
      </c>
      <c r="F30290" s="0" t="s">
        <v>5394</v>
      </c>
    </row>
    <row r="30291">
      <c r="E30291" s="0" t="s">
        <v>31759</v>
      </c>
      <c r="F30291" s="0" t="s">
        <v>5394</v>
      </c>
    </row>
    <row r="30292">
      <c r="E30292" s="0" t="s">
        <v>31760</v>
      </c>
      <c r="F30292" s="0" t="s">
        <v>5394</v>
      </c>
    </row>
    <row r="30293">
      <c r="E30293" s="0" t="s">
        <v>31761</v>
      </c>
      <c r="F30293" s="0" t="s">
        <v>5394</v>
      </c>
    </row>
    <row r="30294">
      <c r="E30294" s="0" t="s">
        <v>31762</v>
      </c>
      <c r="F30294" s="0" t="s">
        <v>5394</v>
      </c>
    </row>
    <row r="30295">
      <c r="E30295" s="0" t="s">
        <v>31763</v>
      </c>
      <c r="F30295" s="0" t="s">
        <v>5394</v>
      </c>
    </row>
    <row r="30296">
      <c r="E30296" s="0" t="s">
        <v>31764</v>
      </c>
      <c r="F30296" s="0" t="s">
        <v>5394</v>
      </c>
    </row>
    <row r="30297">
      <c r="E30297" s="0" t="s">
        <v>31765</v>
      </c>
      <c r="F30297" s="0" t="s">
        <v>5398</v>
      </c>
    </row>
    <row r="30298">
      <c r="E30298" s="0" t="s">
        <v>31766</v>
      </c>
      <c r="F30298" s="0" t="s">
        <v>5398</v>
      </c>
    </row>
    <row r="30299">
      <c r="E30299" s="0" t="s">
        <v>5398</v>
      </c>
      <c r="F30299" s="0" t="s">
        <v>5398</v>
      </c>
    </row>
    <row r="30300">
      <c r="E30300" s="0" t="s">
        <v>31767</v>
      </c>
      <c r="F30300" s="0" t="s">
        <v>5398</v>
      </c>
    </row>
    <row r="30301">
      <c r="E30301" s="0" t="s">
        <v>31768</v>
      </c>
      <c r="F30301" s="0" t="s">
        <v>5398</v>
      </c>
    </row>
    <row r="30302">
      <c r="E30302" s="0" t="s">
        <v>31769</v>
      </c>
      <c r="F30302" s="0" t="s">
        <v>5398</v>
      </c>
    </row>
    <row r="30303">
      <c r="E30303" s="0" t="s">
        <v>31770</v>
      </c>
      <c r="F30303" s="0" t="s">
        <v>5398</v>
      </c>
    </row>
    <row r="30304">
      <c r="E30304" s="0" t="s">
        <v>31771</v>
      </c>
      <c r="F30304" s="0" t="s">
        <v>5398</v>
      </c>
    </row>
    <row r="30305">
      <c r="E30305" s="0" t="s">
        <v>31772</v>
      </c>
      <c r="F30305" s="0" t="s">
        <v>5398</v>
      </c>
    </row>
    <row r="30306">
      <c r="E30306" s="0" t="s">
        <v>31773</v>
      </c>
      <c r="F30306" s="0" t="s">
        <v>5398</v>
      </c>
    </row>
    <row r="30307">
      <c r="E30307" s="0" t="s">
        <v>31774</v>
      </c>
      <c r="F30307" s="0" t="s">
        <v>5398</v>
      </c>
    </row>
    <row r="30308">
      <c r="E30308" s="0" t="s">
        <v>31775</v>
      </c>
      <c r="F30308" s="0" t="s">
        <v>5398</v>
      </c>
    </row>
    <row r="30309">
      <c r="E30309" s="0" t="s">
        <v>31776</v>
      </c>
      <c r="F30309" s="0" t="s">
        <v>5398</v>
      </c>
    </row>
    <row r="30310">
      <c r="E30310" s="0" t="s">
        <v>31777</v>
      </c>
      <c r="F30310" s="0" t="s">
        <v>5398</v>
      </c>
    </row>
    <row r="30311">
      <c r="E30311" s="0" t="s">
        <v>31778</v>
      </c>
      <c r="F30311" s="0" t="s">
        <v>5398</v>
      </c>
    </row>
    <row r="30312">
      <c r="E30312" s="0" t="s">
        <v>31779</v>
      </c>
      <c r="F30312" s="0" t="s">
        <v>5400</v>
      </c>
    </row>
    <row r="30313">
      <c r="E30313" s="0" t="s">
        <v>31780</v>
      </c>
      <c r="F30313" s="0" t="s">
        <v>5400</v>
      </c>
    </row>
    <row r="30314">
      <c r="E30314" s="0" t="s">
        <v>5400</v>
      </c>
      <c r="F30314" s="0" t="s">
        <v>5400</v>
      </c>
    </row>
    <row r="30315">
      <c r="E30315" s="0" t="s">
        <v>31781</v>
      </c>
      <c r="F30315" s="0" t="s">
        <v>5400</v>
      </c>
    </row>
    <row r="30316">
      <c r="E30316" s="0" t="s">
        <v>31782</v>
      </c>
      <c r="F30316" s="0" t="s">
        <v>5400</v>
      </c>
    </row>
    <row r="30317">
      <c r="E30317" s="0" t="s">
        <v>31783</v>
      </c>
      <c r="F30317" s="0" t="s">
        <v>5400</v>
      </c>
    </row>
    <row r="30318">
      <c r="E30318" s="0" t="s">
        <v>31784</v>
      </c>
      <c r="F30318" s="0" t="s">
        <v>5400</v>
      </c>
    </row>
    <row r="30319">
      <c r="E30319" s="0" t="s">
        <v>31785</v>
      </c>
      <c r="F30319" s="0" t="s">
        <v>5400</v>
      </c>
    </row>
    <row r="30320">
      <c r="E30320" s="0" t="s">
        <v>31786</v>
      </c>
      <c r="F30320" s="0" t="s">
        <v>5400</v>
      </c>
    </row>
    <row r="30321">
      <c r="E30321" s="0" t="s">
        <v>31787</v>
      </c>
      <c r="F30321" s="0" t="s">
        <v>5400</v>
      </c>
    </row>
    <row r="30322">
      <c r="E30322" s="0" t="s">
        <v>31788</v>
      </c>
      <c r="F30322" s="0" t="s">
        <v>5400</v>
      </c>
    </row>
    <row r="30323">
      <c r="E30323" s="0" t="s">
        <v>28872</v>
      </c>
      <c r="F30323" s="0" t="s">
        <v>5400</v>
      </c>
    </row>
    <row r="30324">
      <c r="E30324" s="0" t="s">
        <v>31789</v>
      </c>
      <c r="F30324" s="0" t="s">
        <v>5400</v>
      </c>
    </row>
    <row r="30325">
      <c r="E30325" s="0" t="s">
        <v>31790</v>
      </c>
      <c r="F30325" s="0" t="s">
        <v>5402</v>
      </c>
    </row>
    <row r="30326">
      <c r="E30326" s="0" t="s">
        <v>31791</v>
      </c>
      <c r="F30326" s="0" t="s">
        <v>5402</v>
      </c>
    </row>
    <row r="30327">
      <c r="E30327" s="0" t="s">
        <v>31792</v>
      </c>
      <c r="F30327" s="0" t="s">
        <v>5402</v>
      </c>
    </row>
    <row r="30328">
      <c r="E30328" s="0" t="s">
        <v>31793</v>
      </c>
      <c r="F30328" s="0" t="s">
        <v>5402</v>
      </c>
    </row>
    <row r="30329">
      <c r="E30329" s="0" t="s">
        <v>31794</v>
      </c>
      <c r="F30329" s="0" t="s">
        <v>5404</v>
      </c>
    </row>
    <row r="30330">
      <c r="E30330" s="0" t="s">
        <v>31795</v>
      </c>
      <c r="F30330" s="0" t="s">
        <v>5404</v>
      </c>
    </row>
    <row r="30331">
      <c r="E30331" s="0" t="s">
        <v>31796</v>
      </c>
      <c r="F30331" s="0" t="s">
        <v>5404</v>
      </c>
    </row>
    <row r="30332">
      <c r="E30332" s="0" t="s">
        <v>31797</v>
      </c>
      <c r="F30332" s="0" t="s">
        <v>5404</v>
      </c>
    </row>
    <row r="30333">
      <c r="E30333" s="0" t="s">
        <v>31798</v>
      </c>
      <c r="F30333" s="0" t="s">
        <v>5404</v>
      </c>
    </row>
    <row r="30334">
      <c r="E30334" s="0" t="s">
        <v>31799</v>
      </c>
      <c r="F30334" s="0" t="s">
        <v>5404</v>
      </c>
    </row>
    <row r="30335">
      <c r="E30335" s="0" t="s">
        <v>31800</v>
      </c>
      <c r="F30335" s="0" t="s">
        <v>5404</v>
      </c>
    </row>
    <row r="30336">
      <c r="E30336" s="0" t="s">
        <v>23792</v>
      </c>
      <c r="F30336" s="0" t="s">
        <v>5406</v>
      </c>
    </row>
    <row r="30337">
      <c r="E30337" s="0" t="s">
        <v>31801</v>
      </c>
      <c r="F30337" s="0" t="s">
        <v>5406</v>
      </c>
    </row>
    <row r="30338">
      <c r="E30338" s="0" t="s">
        <v>31802</v>
      </c>
      <c r="F30338" s="0" t="s">
        <v>5406</v>
      </c>
    </row>
    <row r="30339">
      <c r="E30339" s="0" t="s">
        <v>31803</v>
      </c>
      <c r="F30339" s="0" t="s">
        <v>5406</v>
      </c>
    </row>
    <row r="30340">
      <c r="E30340" s="0" t="s">
        <v>31804</v>
      </c>
      <c r="F30340" s="0" t="s">
        <v>5406</v>
      </c>
    </row>
    <row r="30341">
      <c r="E30341" s="0" t="s">
        <v>31805</v>
      </c>
      <c r="F30341" s="0" t="s">
        <v>5406</v>
      </c>
    </row>
    <row r="30342">
      <c r="E30342" s="0" t="s">
        <v>31806</v>
      </c>
      <c r="F30342" s="0" t="s">
        <v>5406</v>
      </c>
    </row>
    <row r="30343">
      <c r="E30343" s="0" t="s">
        <v>31807</v>
      </c>
      <c r="F30343" s="0" t="s">
        <v>5406</v>
      </c>
    </row>
    <row r="30344">
      <c r="E30344" s="0" t="s">
        <v>31808</v>
      </c>
      <c r="F30344" s="0" t="s">
        <v>5406</v>
      </c>
    </row>
    <row r="30345">
      <c r="E30345" s="0" t="s">
        <v>31809</v>
      </c>
      <c r="F30345" s="0" t="s">
        <v>5406</v>
      </c>
    </row>
    <row r="30346">
      <c r="E30346" s="0" t="s">
        <v>26383</v>
      </c>
      <c r="F30346" s="0" t="s">
        <v>5406</v>
      </c>
    </row>
    <row r="30347">
      <c r="E30347" s="0" t="s">
        <v>31810</v>
      </c>
      <c r="F30347" s="0" t="s">
        <v>5406</v>
      </c>
    </row>
    <row r="30348">
      <c r="E30348" s="0" t="s">
        <v>31811</v>
      </c>
      <c r="F30348" s="0" t="s">
        <v>5406</v>
      </c>
    </row>
    <row r="30349">
      <c r="E30349" s="0" t="s">
        <v>31812</v>
      </c>
      <c r="F30349" s="0" t="s">
        <v>5406</v>
      </c>
    </row>
    <row r="30350">
      <c r="E30350" s="0" t="s">
        <v>31813</v>
      </c>
      <c r="F30350" s="0" t="s">
        <v>5406</v>
      </c>
    </row>
    <row r="30351">
      <c r="E30351" s="0" t="s">
        <v>31814</v>
      </c>
      <c r="F30351" s="0" t="s">
        <v>5406</v>
      </c>
    </row>
    <row r="30352">
      <c r="E30352" s="0" t="s">
        <v>31815</v>
      </c>
      <c r="F30352" s="0" t="s">
        <v>5406</v>
      </c>
    </row>
    <row r="30353">
      <c r="E30353" s="0" t="s">
        <v>31816</v>
      </c>
      <c r="F30353" s="0" t="s">
        <v>5406</v>
      </c>
    </row>
    <row r="30354">
      <c r="E30354" s="0" t="s">
        <v>31817</v>
      </c>
      <c r="F30354" s="0" t="s">
        <v>5406</v>
      </c>
    </row>
    <row r="30355">
      <c r="E30355" s="0" t="s">
        <v>31818</v>
      </c>
      <c r="F30355" s="0" t="s">
        <v>5406</v>
      </c>
    </row>
    <row r="30356">
      <c r="E30356" s="0" t="s">
        <v>31819</v>
      </c>
      <c r="F30356" s="0" t="s">
        <v>5406</v>
      </c>
    </row>
    <row r="30357">
      <c r="E30357" s="0" t="s">
        <v>31820</v>
      </c>
      <c r="F30357" s="0" t="s">
        <v>5410</v>
      </c>
    </row>
    <row r="30358">
      <c r="E30358" s="0" t="s">
        <v>26795</v>
      </c>
      <c r="F30358" s="0" t="s">
        <v>5410</v>
      </c>
    </row>
    <row r="30359">
      <c r="E30359" s="0" t="s">
        <v>31821</v>
      </c>
      <c r="F30359" s="0" t="s">
        <v>5410</v>
      </c>
    </row>
    <row r="30360">
      <c r="E30360" s="0" t="s">
        <v>31822</v>
      </c>
      <c r="F30360" s="0" t="s">
        <v>5410</v>
      </c>
    </row>
    <row r="30361">
      <c r="E30361" s="0" t="s">
        <v>31823</v>
      </c>
      <c r="F30361" s="0" t="s">
        <v>5410</v>
      </c>
    </row>
    <row r="30362">
      <c r="E30362" s="0" t="s">
        <v>31824</v>
      </c>
      <c r="F30362" s="0" t="s">
        <v>5410</v>
      </c>
    </row>
    <row r="30363">
      <c r="E30363" s="0" t="s">
        <v>31825</v>
      </c>
      <c r="F30363" s="0" t="s">
        <v>5410</v>
      </c>
    </row>
    <row r="30364">
      <c r="E30364" s="0" t="s">
        <v>31826</v>
      </c>
      <c r="F30364" s="0" t="s">
        <v>5410</v>
      </c>
    </row>
    <row r="30365">
      <c r="E30365" s="0" t="s">
        <v>31827</v>
      </c>
      <c r="F30365" s="0" t="s">
        <v>5410</v>
      </c>
    </row>
    <row r="30366">
      <c r="E30366" s="0" t="s">
        <v>31828</v>
      </c>
      <c r="F30366" s="0" t="s">
        <v>5412</v>
      </c>
    </row>
    <row r="30367">
      <c r="E30367" s="0" t="s">
        <v>31829</v>
      </c>
      <c r="F30367" s="0" t="s">
        <v>5412</v>
      </c>
    </row>
    <row r="30368">
      <c r="E30368" s="0" t="s">
        <v>31830</v>
      </c>
      <c r="F30368" s="0" t="s">
        <v>5412</v>
      </c>
    </row>
    <row r="30369">
      <c r="E30369" s="0" t="s">
        <v>31831</v>
      </c>
      <c r="F30369" s="0" t="s">
        <v>5412</v>
      </c>
    </row>
    <row r="30370">
      <c r="E30370" s="0" t="s">
        <v>31832</v>
      </c>
      <c r="F30370" s="0" t="s">
        <v>5412</v>
      </c>
    </row>
    <row r="30371">
      <c r="E30371" s="0" t="s">
        <v>31833</v>
      </c>
      <c r="F30371" s="0" t="s">
        <v>5412</v>
      </c>
    </row>
    <row r="30372">
      <c r="E30372" s="0" t="s">
        <v>31834</v>
      </c>
      <c r="F30372" s="0" t="s">
        <v>5414</v>
      </c>
    </row>
    <row r="30373">
      <c r="E30373" s="0" t="s">
        <v>1057</v>
      </c>
      <c r="F30373" s="0" t="s">
        <v>5414</v>
      </c>
    </row>
    <row r="30374">
      <c r="E30374" s="0" t="s">
        <v>31835</v>
      </c>
      <c r="F30374" s="0" t="s">
        <v>5414</v>
      </c>
    </row>
    <row r="30375">
      <c r="E30375" s="0" t="s">
        <v>31836</v>
      </c>
      <c r="F30375" s="0" t="s">
        <v>5414</v>
      </c>
    </row>
    <row r="30376">
      <c r="E30376" s="0" t="s">
        <v>31837</v>
      </c>
      <c r="F30376" s="0" t="s">
        <v>5414</v>
      </c>
    </row>
    <row r="30377">
      <c r="E30377" s="0" t="s">
        <v>31838</v>
      </c>
      <c r="F30377" s="0" t="s">
        <v>5414</v>
      </c>
    </row>
    <row r="30378">
      <c r="E30378" s="0" t="s">
        <v>31839</v>
      </c>
      <c r="F30378" s="0" t="s">
        <v>5414</v>
      </c>
    </row>
    <row r="30379">
      <c r="E30379" s="0" t="s">
        <v>31840</v>
      </c>
      <c r="F30379" s="0" t="s">
        <v>5414</v>
      </c>
    </row>
    <row r="30380">
      <c r="E30380" s="0" t="s">
        <v>31841</v>
      </c>
      <c r="F30380" s="0" t="s">
        <v>5414</v>
      </c>
    </row>
    <row r="30381">
      <c r="E30381" s="0" t="s">
        <v>31842</v>
      </c>
      <c r="F30381" s="0" t="s">
        <v>5416</v>
      </c>
    </row>
    <row r="30382">
      <c r="E30382" s="0" t="s">
        <v>31843</v>
      </c>
      <c r="F30382" s="0" t="s">
        <v>5416</v>
      </c>
    </row>
    <row r="30383">
      <c r="E30383" s="0" t="s">
        <v>31844</v>
      </c>
      <c r="F30383" s="0" t="s">
        <v>5416</v>
      </c>
    </row>
    <row r="30384">
      <c r="E30384" s="0" t="s">
        <v>31845</v>
      </c>
      <c r="F30384" s="0" t="s">
        <v>5416</v>
      </c>
    </row>
    <row r="30385">
      <c r="E30385" s="0" t="s">
        <v>31846</v>
      </c>
      <c r="F30385" s="0" t="s">
        <v>5416</v>
      </c>
    </row>
    <row r="30386">
      <c r="E30386" s="0" t="s">
        <v>31847</v>
      </c>
      <c r="F30386" s="0" t="s">
        <v>5416</v>
      </c>
    </row>
    <row r="30387">
      <c r="E30387" s="0" t="s">
        <v>31848</v>
      </c>
      <c r="F30387" s="0" t="s">
        <v>5416</v>
      </c>
    </row>
    <row r="30388">
      <c r="E30388" s="0" t="s">
        <v>31849</v>
      </c>
      <c r="F30388" s="0" t="s">
        <v>5416</v>
      </c>
    </row>
    <row r="30389">
      <c r="E30389" s="0" t="s">
        <v>31850</v>
      </c>
      <c r="F30389" s="0" t="s">
        <v>5416</v>
      </c>
    </row>
    <row r="30390">
      <c r="E30390" s="0" t="s">
        <v>31851</v>
      </c>
      <c r="F30390" s="0" t="s">
        <v>5416</v>
      </c>
    </row>
    <row r="30391">
      <c r="E30391" s="0" t="s">
        <v>31852</v>
      </c>
      <c r="F30391" s="0" t="s">
        <v>5416</v>
      </c>
    </row>
    <row r="30392">
      <c r="E30392" s="0" t="s">
        <v>26515</v>
      </c>
      <c r="F30392" s="0" t="s">
        <v>5416</v>
      </c>
    </row>
    <row r="30393">
      <c r="E30393" s="0" t="s">
        <v>2150</v>
      </c>
      <c r="F30393" s="0" t="s">
        <v>5416</v>
      </c>
    </row>
    <row r="30394">
      <c r="E30394" s="0" t="s">
        <v>31853</v>
      </c>
      <c r="F30394" s="0" t="s">
        <v>5416</v>
      </c>
    </row>
    <row r="30395">
      <c r="E30395" s="0" t="s">
        <v>31854</v>
      </c>
      <c r="F30395" s="0" t="s">
        <v>5416</v>
      </c>
    </row>
    <row r="30396">
      <c r="E30396" s="0" t="s">
        <v>31855</v>
      </c>
      <c r="F30396" s="0" t="s">
        <v>5418</v>
      </c>
    </row>
    <row r="30397">
      <c r="E30397" s="0" t="s">
        <v>31856</v>
      </c>
      <c r="F30397" s="0" t="s">
        <v>5418</v>
      </c>
    </row>
    <row r="30398">
      <c r="E30398" s="0" t="s">
        <v>31857</v>
      </c>
      <c r="F30398" s="0" t="s">
        <v>5418</v>
      </c>
    </row>
    <row r="30399">
      <c r="E30399" s="0" t="s">
        <v>31858</v>
      </c>
      <c r="F30399" s="0" t="s">
        <v>5418</v>
      </c>
    </row>
    <row r="30400">
      <c r="E30400" s="0" t="s">
        <v>5418</v>
      </c>
      <c r="F30400" s="0" t="s">
        <v>5418</v>
      </c>
    </row>
    <row r="30401">
      <c r="E30401" s="0" t="s">
        <v>31859</v>
      </c>
      <c r="F30401" s="0" t="s">
        <v>5418</v>
      </c>
    </row>
    <row r="30402">
      <c r="E30402" s="0" t="s">
        <v>31860</v>
      </c>
      <c r="F30402" s="0" t="s">
        <v>5418</v>
      </c>
    </row>
    <row r="30403">
      <c r="E30403" s="0" t="s">
        <v>31861</v>
      </c>
      <c r="F30403" s="0" t="s">
        <v>5418</v>
      </c>
    </row>
    <row r="30404">
      <c r="E30404" s="0" t="s">
        <v>31862</v>
      </c>
      <c r="F30404" s="0" t="s">
        <v>5418</v>
      </c>
    </row>
    <row r="30405">
      <c r="E30405" s="0" t="s">
        <v>31863</v>
      </c>
      <c r="F30405" s="0" t="s">
        <v>5418</v>
      </c>
    </row>
    <row r="30406">
      <c r="E30406" s="0" t="s">
        <v>26604</v>
      </c>
      <c r="F30406" s="0" t="s">
        <v>5418</v>
      </c>
    </row>
    <row r="30407">
      <c r="E30407" s="0" t="s">
        <v>31864</v>
      </c>
      <c r="F30407" s="0" t="s">
        <v>5418</v>
      </c>
    </row>
    <row r="30408">
      <c r="E30408" s="0" t="s">
        <v>26311</v>
      </c>
      <c r="F30408" s="0" t="s">
        <v>5420</v>
      </c>
    </row>
    <row r="30409">
      <c r="E30409" s="0" t="s">
        <v>31865</v>
      </c>
      <c r="F30409" s="0" t="s">
        <v>5420</v>
      </c>
    </row>
    <row r="30410">
      <c r="E30410" s="0" t="s">
        <v>31866</v>
      </c>
      <c r="F30410" s="0" t="s">
        <v>5420</v>
      </c>
    </row>
    <row r="30411">
      <c r="E30411" s="0" t="s">
        <v>31867</v>
      </c>
      <c r="F30411" s="0" t="s">
        <v>5420</v>
      </c>
    </row>
    <row r="30412">
      <c r="E30412" s="0" t="s">
        <v>5420</v>
      </c>
      <c r="F30412" s="0" t="s">
        <v>5420</v>
      </c>
    </row>
    <row r="30413">
      <c r="E30413" s="0" t="s">
        <v>31868</v>
      </c>
      <c r="F30413" s="0" t="s">
        <v>5420</v>
      </c>
    </row>
    <row r="30414">
      <c r="E30414" s="0" t="s">
        <v>31869</v>
      </c>
      <c r="F30414" s="0" t="s">
        <v>5420</v>
      </c>
    </row>
    <row r="30415">
      <c r="E30415" s="0" t="s">
        <v>31870</v>
      </c>
      <c r="F30415" s="0" t="s">
        <v>5420</v>
      </c>
    </row>
    <row r="30416">
      <c r="E30416" s="0" t="s">
        <v>31871</v>
      </c>
      <c r="F30416" s="0" t="s">
        <v>5420</v>
      </c>
    </row>
    <row r="30417">
      <c r="E30417" s="0" t="s">
        <v>31872</v>
      </c>
      <c r="F30417" s="0" t="s">
        <v>5422</v>
      </c>
    </row>
    <row r="30418">
      <c r="E30418" s="0" t="s">
        <v>31873</v>
      </c>
      <c r="F30418" s="0" t="s">
        <v>5422</v>
      </c>
    </row>
    <row r="30419">
      <c r="E30419" s="0" t="s">
        <v>31874</v>
      </c>
      <c r="F30419" s="0" t="s">
        <v>5422</v>
      </c>
    </row>
    <row r="30420">
      <c r="E30420" s="0" t="s">
        <v>31875</v>
      </c>
      <c r="F30420" s="0" t="s">
        <v>5422</v>
      </c>
    </row>
    <row r="30421">
      <c r="E30421" s="0" t="s">
        <v>31876</v>
      </c>
      <c r="F30421" s="0" t="s">
        <v>5422</v>
      </c>
    </row>
    <row r="30422">
      <c r="E30422" s="0" t="s">
        <v>31877</v>
      </c>
      <c r="F30422" s="0" t="s">
        <v>5422</v>
      </c>
    </row>
    <row r="30423">
      <c r="E30423" s="0" t="s">
        <v>31878</v>
      </c>
      <c r="F30423" s="0" t="s">
        <v>5422</v>
      </c>
    </row>
    <row r="30424">
      <c r="E30424" s="0" t="s">
        <v>31879</v>
      </c>
      <c r="F30424" s="0" t="s">
        <v>5424</v>
      </c>
    </row>
    <row r="30425">
      <c r="E30425" s="0" t="s">
        <v>31880</v>
      </c>
      <c r="F30425" s="0" t="s">
        <v>5424</v>
      </c>
    </row>
    <row r="30426">
      <c r="E30426" s="0" t="s">
        <v>31881</v>
      </c>
      <c r="F30426" s="0" t="s">
        <v>5424</v>
      </c>
    </row>
    <row r="30427">
      <c r="E30427" s="0" t="s">
        <v>31882</v>
      </c>
      <c r="F30427" s="0" t="s">
        <v>5424</v>
      </c>
    </row>
    <row r="30428">
      <c r="E30428" s="0" t="s">
        <v>31883</v>
      </c>
      <c r="F30428" s="0" t="s">
        <v>5424</v>
      </c>
    </row>
    <row r="30429">
      <c r="E30429" s="0" t="s">
        <v>31884</v>
      </c>
      <c r="F30429" s="0" t="s">
        <v>5424</v>
      </c>
    </row>
    <row r="30430">
      <c r="E30430" s="0" t="s">
        <v>31885</v>
      </c>
      <c r="F30430" s="0" t="s">
        <v>5424</v>
      </c>
    </row>
    <row r="30431">
      <c r="E30431" s="0" t="s">
        <v>31886</v>
      </c>
      <c r="F30431" s="0" t="s">
        <v>5424</v>
      </c>
    </row>
    <row r="30432">
      <c r="E30432" s="0" t="s">
        <v>31887</v>
      </c>
      <c r="F30432" s="0" t="s">
        <v>5424</v>
      </c>
    </row>
    <row r="30433">
      <c r="E30433" s="0" t="s">
        <v>31888</v>
      </c>
      <c r="F30433" s="0" t="s">
        <v>5424</v>
      </c>
    </row>
    <row r="30434">
      <c r="E30434" s="0" t="s">
        <v>31889</v>
      </c>
      <c r="F30434" s="0" t="s">
        <v>5424</v>
      </c>
    </row>
    <row r="30435">
      <c r="E30435" s="0" t="s">
        <v>31890</v>
      </c>
      <c r="F30435" s="0" t="s">
        <v>5424</v>
      </c>
    </row>
    <row r="30436">
      <c r="E30436" s="0" t="s">
        <v>31891</v>
      </c>
      <c r="F30436" s="0" t="s">
        <v>5424</v>
      </c>
    </row>
    <row r="30437">
      <c r="E30437" s="0" t="s">
        <v>31892</v>
      </c>
      <c r="F30437" s="0" t="s">
        <v>5424</v>
      </c>
    </row>
    <row r="30438">
      <c r="E30438" s="0" t="s">
        <v>31893</v>
      </c>
      <c r="F30438" s="0" t="s">
        <v>5424</v>
      </c>
    </row>
    <row r="30439">
      <c r="E30439" s="0" t="s">
        <v>31894</v>
      </c>
      <c r="F30439" s="0" t="s">
        <v>5424</v>
      </c>
    </row>
    <row r="30440">
      <c r="E30440" s="0" t="s">
        <v>31895</v>
      </c>
      <c r="F30440" s="0" t="s">
        <v>5424</v>
      </c>
    </row>
    <row r="30441">
      <c r="E30441" s="0" t="s">
        <v>31896</v>
      </c>
      <c r="F30441" s="0" t="s">
        <v>5424</v>
      </c>
    </row>
    <row r="30442">
      <c r="E30442" s="0" t="s">
        <v>31897</v>
      </c>
      <c r="F30442" s="0" t="s">
        <v>5424</v>
      </c>
    </row>
    <row r="30443">
      <c r="E30443" s="0" t="s">
        <v>31898</v>
      </c>
      <c r="F30443" s="0" t="s">
        <v>5426</v>
      </c>
    </row>
    <row r="30444">
      <c r="E30444" s="0" t="s">
        <v>31899</v>
      </c>
      <c r="F30444" s="0" t="s">
        <v>5426</v>
      </c>
    </row>
    <row r="30445">
      <c r="E30445" s="0" t="s">
        <v>31900</v>
      </c>
      <c r="F30445" s="0" t="s">
        <v>5426</v>
      </c>
    </row>
    <row r="30446">
      <c r="E30446" s="0" t="s">
        <v>31901</v>
      </c>
      <c r="F30446" s="0" t="s">
        <v>5426</v>
      </c>
    </row>
    <row r="30447">
      <c r="E30447" s="0" t="s">
        <v>31902</v>
      </c>
      <c r="F30447" s="0" t="s">
        <v>5426</v>
      </c>
    </row>
    <row r="30448">
      <c r="E30448" s="0" t="s">
        <v>31903</v>
      </c>
      <c r="F30448" s="0" t="s">
        <v>5426</v>
      </c>
    </row>
    <row r="30449">
      <c r="E30449" s="0" t="s">
        <v>31904</v>
      </c>
      <c r="F30449" s="0" t="s">
        <v>5426</v>
      </c>
    </row>
    <row r="30450">
      <c r="E30450" s="0" t="s">
        <v>31905</v>
      </c>
      <c r="F30450" s="0" t="s">
        <v>5426</v>
      </c>
    </row>
    <row r="30451">
      <c r="E30451" s="0" t="s">
        <v>31906</v>
      </c>
      <c r="F30451" s="0" t="s">
        <v>5426</v>
      </c>
    </row>
    <row r="30452">
      <c r="E30452" s="0" t="s">
        <v>5426</v>
      </c>
      <c r="F30452" s="0" t="s">
        <v>5426</v>
      </c>
    </row>
    <row r="30453">
      <c r="E30453" s="0" t="s">
        <v>31907</v>
      </c>
      <c r="F30453" s="0" t="s">
        <v>5426</v>
      </c>
    </row>
    <row r="30454">
      <c r="E30454" s="0" t="s">
        <v>31908</v>
      </c>
      <c r="F30454" s="0" t="s">
        <v>5426</v>
      </c>
    </row>
    <row r="30455">
      <c r="E30455" s="0" t="s">
        <v>31909</v>
      </c>
      <c r="F30455" s="0" t="s">
        <v>5426</v>
      </c>
    </row>
    <row r="30456">
      <c r="E30456" s="0" t="s">
        <v>31910</v>
      </c>
      <c r="F30456" s="0" t="s">
        <v>5426</v>
      </c>
    </row>
    <row r="30457">
      <c r="E30457" s="0" t="s">
        <v>31911</v>
      </c>
      <c r="F30457" s="0" t="s">
        <v>5426</v>
      </c>
    </row>
    <row r="30458">
      <c r="E30458" s="0" t="s">
        <v>14319</v>
      </c>
      <c r="F30458" s="0" t="s">
        <v>5426</v>
      </c>
    </row>
    <row r="30459">
      <c r="E30459" s="0" t="s">
        <v>31912</v>
      </c>
      <c r="F30459" s="0" t="s">
        <v>5426</v>
      </c>
    </row>
    <row r="30460">
      <c r="E30460" s="0" t="s">
        <v>31913</v>
      </c>
      <c r="F30460" s="0" t="s">
        <v>5426</v>
      </c>
    </row>
    <row r="30461">
      <c r="E30461" s="0" t="s">
        <v>31914</v>
      </c>
      <c r="F30461" s="0" t="s">
        <v>5426</v>
      </c>
    </row>
    <row r="30462">
      <c r="E30462" s="0" t="s">
        <v>31915</v>
      </c>
      <c r="F30462" s="0" t="s">
        <v>5426</v>
      </c>
    </row>
    <row r="30463">
      <c r="E30463" s="0" t="s">
        <v>31916</v>
      </c>
      <c r="F30463" s="0" t="s">
        <v>5426</v>
      </c>
    </row>
    <row r="30464">
      <c r="E30464" s="0" t="s">
        <v>31917</v>
      </c>
      <c r="F30464" s="0" t="s">
        <v>5426</v>
      </c>
    </row>
    <row r="30465">
      <c r="E30465" s="0" t="s">
        <v>31918</v>
      </c>
      <c r="F30465" s="0" t="s">
        <v>5426</v>
      </c>
    </row>
    <row r="30466">
      <c r="E30466" s="0" t="s">
        <v>31919</v>
      </c>
      <c r="F30466" s="0" t="s">
        <v>5426</v>
      </c>
    </row>
    <row r="30467">
      <c r="E30467" s="0" t="s">
        <v>31920</v>
      </c>
      <c r="F30467" s="0" t="s">
        <v>5428</v>
      </c>
    </row>
    <row r="30468">
      <c r="E30468" s="0" t="s">
        <v>31921</v>
      </c>
      <c r="F30468" s="0" t="s">
        <v>5428</v>
      </c>
    </row>
    <row r="30469">
      <c r="E30469" s="0" t="s">
        <v>31922</v>
      </c>
      <c r="F30469" s="0" t="s">
        <v>5428</v>
      </c>
    </row>
    <row r="30470">
      <c r="E30470" s="0" t="s">
        <v>31923</v>
      </c>
      <c r="F30470" s="0" t="s">
        <v>5428</v>
      </c>
    </row>
    <row r="30471">
      <c r="E30471" s="0" t="s">
        <v>31924</v>
      </c>
      <c r="F30471" s="0" t="s">
        <v>5428</v>
      </c>
    </row>
    <row r="30472">
      <c r="E30472" s="0" t="s">
        <v>31925</v>
      </c>
      <c r="F30472" s="0" t="s">
        <v>5428</v>
      </c>
    </row>
    <row r="30473">
      <c r="E30473" s="0" t="s">
        <v>31926</v>
      </c>
      <c r="F30473" s="0" t="s">
        <v>5428</v>
      </c>
    </row>
    <row r="30474">
      <c r="E30474" s="0" t="s">
        <v>31927</v>
      </c>
      <c r="F30474" s="0" t="s">
        <v>5428</v>
      </c>
    </row>
    <row r="30475">
      <c r="E30475" s="0" t="s">
        <v>31928</v>
      </c>
      <c r="F30475" s="0" t="s">
        <v>5428</v>
      </c>
    </row>
    <row r="30476">
      <c r="E30476" s="0" t="s">
        <v>31867</v>
      </c>
      <c r="F30476" s="0" t="s">
        <v>5428</v>
      </c>
    </row>
    <row r="30477">
      <c r="E30477" s="0" t="s">
        <v>31929</v>
      </c>
      <c r="F30477" s="0" t="s">
        <v>5428</v>
      </c>
    </row>
    <row r="30478">
      <c r="E30478" s="0" t="s">
        <v>1167</v>
      </c>
      <c r="F30478" s="0" t="s">
        <v>5428</v>
      </c>
    </row>
    <row r="30479">
      <c r="E30479" s="0" t="s">
        <v>31930</v>
      </c>
      <c r="F30479" s="0" t="s">
        <v>5428</v>
      </c>
    </row>
    <row r="30480">
      <c r="E30480" s="0" t="s">
        <v>31931</v>
      </c>
      <c r="F30480" s="0" t="s">
        <v>5428</v>
      </c>
    </row>
    <row r="30481">
      <c r="E30481" s="0" t="s">
        <v>14288</v>
      </c>
      <c r="F30481" s="0" t="s">
        <v>5428</v>
      </c>
    </row>
    <row r="30482">
      <c r="E30482" s="0" t="s">
        <v>5428</v>
      </c>
      <c r="F30482" s="0" t="s">
        <v>5428</v>
      </c>
    </row>
    <row r="30483">
      <c r="E30483" s="0" t="s">
        <v>31932</v>
      </c>
      <c r="F30483" s="0" t="s">
        <v>5428</v>
      </c>
    </row>
    <row r="30484">
      <c r="E30484" s="0" t="s">
        <v>31933</v>
      </c>
      <c r="F30484" s="0" t="s">
        <v>5428</v>
      </c>
    </row>
    <row r="30485">
      <c r="E30485" s="0" t="s">
        <v>31934</v>
      </c>
      <c r="F30485" s="0" t="s">
        <v>5428</v>
      </c>
    </row>
    <row r="30486">
      <c r="E30486" s="0" t="s">
        <v>31935</v>
      </c>
      <c r="F30486" s="0" t="s">
        <v>5428</v>
      </c>
    </row>
    <row r="30487">
      <c r="E30487" s="0" t="s">
        <v>31936</v>
      </c>
      <c r="F30487" s="0" t="s">
        <v>5428</v>
      </c>
    </row>
    <row r="30488">
      <c r="E30488" s="0" t="s">
        <v>31937</v>
      </c>
      <c r="F30488" s="0" t="s">
        <v>5428</v>
      </c>
    </row>
    <row r="30489">
      <c r="E30489" s="0" t="s">
        <v>31938</v>
      </c>
      <c r="F30489" s="0" t="s">
        <v>5428</v>
      </c>
    </row>
    <row r="30490">
      <c r="E30490" s="0" t="s">
        <v>31939</v>
      </c>
      <c r="F30490" s="0" t="s">
        <v>5428</v>
      </c>
    </row>
    <row r="30491">
      <c r="E30491" s="0" t="s">
        <v>5439</v>
      </c>
      <c r="F30491" s="0" t="s">
        <v>5428</v>
      </c>
    </row>
    <row r="30492">
      <c r="E30492" s="0" t="s">
        <v>31940</v>
      </c>
      <c r="F30492" s="0" t="s">
        <v>5428</v>
      </c>
    </row>
    <row r="30493">
      <c r="E30493" s="0" t="s">
        <v>31941</v>
      </c>
      <c r="F30493" s="0" t="s">
        <v>5428</v>
      </c>
    </row>
    <row r="30494">
      <c r="E30494" s="0" t="s">
        <v>31942</v>
      </c>
      <c r="F30494" s="0" t="s">
        <v>5428</v>
      </c>
    </row>
    <row r="30495">
      <c r="E30495" s="0" t="s">
        <v>31943</v>
      </c>
      <c r="F30495" s="0" t="s">
        <v>5428</v>
      </c>
    </row>
    <row r="30496">
      <c r="E30496" s="0" t="s">
        <v>31944</v>
      </c>
      <c r="F30496" s="0" t="s">
        <v>5428</v>
      </c>
    </row>
    <row r="30497">
      <c r="E30497" s="0" t="s">
        <v>31945</v>
      </c>
      <c r="F30497" s="0" t="s">
        <v>5428</v>
      </c>
    </row>
    <row r="30498">
      <c r="E30498" s="0" t="s">
        <v>31917</v>
      </c>
      <c r="F30498" s="0" t="s">
        <v>5428</v>
      </c>
    </row>
    <row r="30499">
      <c r="E30499" s="0" t="s">
        <v>31946</v>
      </c>
      <c r="F30499" s="0" t="s">
        <v>5428</v>
      </c>
    </row>
    <row r="30500">
      <c r="E30500" s="0" t="s">
        <v>31947</v>
      </c>
      <c r="F30500" s="0" t="s">
        <v>5430</v>
      </c>
    </row>
    <row r="30501">
      <c r="E30501" s="0" t="s">
        <v>31948</v>
      </c>
      <c r="F30501" s="0" t="s">
        <v>5430</v>
      </c>
    </row>
    <row r="30502">
      <c r="E30502" s="0" t="s">
        <v>31949</v>
      </c>
      <c r="F30502" s="0" t="s">
        <v>5430</v>
      </c>
    </row>
    <row r="30503">
      <c r="E30503" s="0" t="s">
        <v>31950</v>
      </c>
      <c r="F30503" s="0" t="s">
        <v>5430</v>
      </c>
    </row>
    <row r="30504">
      <c r="E30504" s="0" t="s">
        <v>31951</v>
      </c>
      <c r="F30504" s="0" t="s">
        <v>5430</v>
      </c>
    </row>
    <row r="30505">
      <c r="E30505" s="0" t="s">
        <v>31952</v>
      </c>
      <c r="F30505" s="0" t="s">
        <v>5430</v>
      </c>
    </row>
    <row r="30506">
      <c r="E30506" s="0" t="s">
        <v>31953</v>
      </c>
      <c r="F30506" s="0" t="s">
        <v>5430</v>
      </c>
    </row>
    <row r="30507">
      <c r="E30507" s="0" t="s">
        <v>31954</v>
      </c>
      <c r="F30507" s="0" t="s">
        <v>5430</v>
      </c>
    </row>
    <row r="30508">
      <c r="E30508" s="0" t="s">
        <v>31955</v>
      </c>
      <c r="F30508" s="0" t="s">
        <v>5430</v>
      </c>
    </row>
    <row r="30509">
      <c r="E30509" s="0" t="s">
        <v>31956</v>
      </c>
      <c r="F30509" s="0" t="s">
        <v>5430</v>
      </c>
    </row>
    <row r="30510">
      <c r="E30510" s="0" t="s">
        <v>31957</v>
      </c>
      <c r="F30510" s="0" t="s">
        <v>5430</v>
      </c>
    </row>
    <row r="30511">
      <c r="E30511" s="0" t="s">
        <v>31958</v>
      </c>
      <c r="F30511" s="0" t="s">
        <v>5430</v>
      </c>
    </row>
    <row r="30512">
      <c r="E30512" s="0" t="s">
        <v>31959</v>
      </c>
      <c r="F30512" s="0" t="s">
        <v>5430</v>
      </c>
    </row>
    <row r="30513">
      <c r="E30513" s="0" t="s">
        <v>31960</v>
      </c>
      <c r="F30513" s="0" t="s">
        <v>5430</v>
      </c>
    </row>
    <row r="30514">
      <c r="E30514" s="0" t="s">
        <v>31961</v>
      </c>
      <c r="F30514" s="0" t="s">
        <v>5430</v>
      </c>
    </row>
    <row r="30515">
      <c r="E30515" s="0" t="s">
        <v>31962</v>
      </c>
      <c r="F30515" s="0" t="s">
        <v>5430</v>
      </c>
    </row>
    <row r="30516">
      <c r="E30516" s="0" t="s">
        <v>5430</v>
      </c>
      <c r="F30516" s="0" t="s">
        <v>5430</v>
      </c>
    </row>
    <row r="30517">
      <c r="E30517" s="0" t="s">
        <v>31963</v>
      </c>
      <c r="F30517" s="0" t="s">
        <v>5430</v>
      </c>
    </row>
    <row r="30518">
      <c r="E30518" s="0" t="s">
        <v>31964</v>
      </c>
      <c r="F30518" s="0" t="s">
        <v>5430</v>
      </c>
    </row>
    <row r="30519">
      <c r="E30519" s="0" t="s">
        <v>15720</v>
      </c>
      <c r="F30519" s="0" t="s">
        <v>5430</v>
      </c>
    </row>
    <row r="30520">
      <c r="E30520" s="0" t="s">
        <v>31965</v>
      </c>
      <c r="F30520" s="0" t="s">
        <v>5430</v>
      </c>
    </row>
    <row r="30521">
      <c r="E30521" s="0" t="s">
        <v>31966</v>
      </c>
      <c r="F30521" s="0" t="s">
        <v>5430</v>
      </c>
    </row>
    <row r="30522">
      <c r="E30522" s="0" t="s">
        <v>31967</v>
      </c>
      <c r="F30522" s="0" t="s">
        <v>5430</v>
      </c>
    </row>
    <row r="30523">
      <c r="E30523" s="0" t="s">
        <v>31968</v>
      </c>
      <c r="F30523" s="0" t="s">
        <v>5430</v>
      </c>
    </row>
    <row r="30524">
      <c r="E30524" s="0" t="s">
        <v>31969</v>
      </c>
      <c r="F30524" s="0" t="s">
        <v>5430</v>
      </c>
    </row>
    <row r="30525">
      <c r="E30525" s="0" t="s">
        <v>31970</v>
      </c>
      <c r="F30525" s="0" t="s">
        <v>5432</v>
      </c>
    </row>
    <row r="30526">
      <c r="E30526" s="0" t="s">
        <v>31971</v>
      </c>
      <c r="F30526" s="0" t="s">
        <v>5432</v>
      </c>
    </row>
    <row r="30527">
      <c r="E30527" s="0" t="s">
        <v>31972</v>
      </c>
      <c r="F30527" s="0" t="s">
        <v>5432</v>
      </c>
    </row>
    <row r="30528">
      <c r="E30528" s="0" t="s">
        <v>31973</v>
      </c>
      <c r="F30528" s="0" t="s">
        <v>5432</v>
      </c>
    </row>
    <row r="30529">
      <c r="E30529" s="0" t="s">
        <v>31974</v>
      </c>
      <c r="F30529" s="0" t="s">
        <v>5432</v>
      </c>
    </row>
    <row r="30530">
      <c r="E30530" s="0" t="s">
        <v>31975</v>
      </c>
      <c r="F30530" s="0" t="s">
        <v>5432</v>
      </c>
    </row>
    <row r="30531">
      <c r="E30531" s="0" t="s">
        <v>31976</v>
      </c>
      <c r="F30531" s="0" t="s">
        <v>5432</v>
      </c>
    </row>
    <row r="30532">
      <c r="E30532" s="0" t="s">
        <v>31977</v>
      </c>
      <c r="F30532" s="0" t="s">
        <v>5432</v>
      </c>
    </row>
    <row r="30533">
      <c r="E30533" s="0" t="s">
        <v>31978</v>
      </c>
      <c r="F30533" s="0" t="s">
        <v>5432</v>
      </c>
    </row>
    <row r="30534">
      <c r="E30534" s="0" t="s">
        <v>31979</v>
      </c>
      <c r="F30534" s="0" t="s">
        <v>5432</v>
      </c>
    </row>
    <row r="30535">
      <c r="E30535" s="0" t="s">
        <v>31980</v>
      </c>
      <c r="F30535" s="0" t="s">
        <v>5432</v>
      </c>
    </row>
    <row r="30536">
      <c r="E30536" s="0" t="s">
        <v>31981</v>
      </c>
      <c r="F30536" s="0" t="s">
        <v>5432</v>
      </c>
    </row>
    <row r="30537">
      <c r="E30537" s="0" t="s">
        <v>31982</v>
      </c>
      <c r="F30537" s="0" t="s">
        <v>5432</v>
      </c>
    </row>
    <row r="30538">
      <c r="E30538" s="0" t="s">
        <v>31983</v>
      </c>
      <c r="F30538" s="0" t="s">
        <v>5432</v>
      </c>
    </row>
    <row r="30539">
      <c r="E30539" s="0" t="s">
        <v>31984</v>
      </c>
      <c r="F30539" s="0" t="s">
        <v>5432</v>
      </c>
    </row>
    <row r="30540">
      <c r="E30540" s="0" t="s">
        <v>31985</v>
      </c>
      <c r="F30540" s="0" t="s">
        <v>5432</v>
      </c>
    </row>
    <row r="30541">
      <c r="E30541" s="0" t="s">
        <v>31986</v>
      </c>
      <c r="F30541" s="0" t="s">
        <v>5432</v>
      </c>
    </row>
    <row r="30542">
      <c r="E30542" s="0" t="s">
        <v>31987</v>
      </c>
      <c r="F30542" s="0" t="s">
        <v>5434</v>
      </c>
    </row>
    <row r="30543">
      <c r="E30543" s="0" t="s">
        <v>31988</v>
      </c>
      <c r="F30543" s="0" t="s">
        <v>5434</v>
      </c>
    </row>
    <row r="30544">
      <c r="E30544" s="0" t="s">
        <v>31989</v>
      </c>
      <c r="F30544" s="0" t="s">
        <v>5434</v>
      </c>
    </row>
    <row r="30545">
      <c r="E30545" s="0" t="s">
        <v>31990</v>
      </c>
      <c r="F30545" s="0" t="s">
        <v>5434</v>
      </c>
    </row>
    <row r="30546">
      <c r="E30546" s="0" t="s">
        <v>31991</v>
      </c>
      <c r="F30546" s="0" t="s">
        <v>5434</v>
      </c>
    </row>
    <row r="30547">
      <c r="E30547" s="0" t="s">
        <v>31992</v>
      </c>
      <c r="F30547" s="0" t="s">
        <v>5434</v>
      </c>
    </row>
    <row r="30548">
      <c r="E30548" s="0" t="s">
        <v>31993</v>
      </c>
      <c r="F30548" s="0" t="s">
        <v>5434</v>
      </c>
    </row>
    <row r="30549">
      <c r="E30549" s="0" t="s">
        <v>31994</v>
      </c>
      <c r="F30549" s="0" t="s">
        <v>5434</v>
      </c>
    </row>
    <row r="30550">
      <c r="E30550" s="0" t="s">
        <v>31995</v>
      </c>
      <c r="F30550" s="0" t="s">
        <v>5434</v>
      </c>
    </row>
    <row r="30551">
      <c r="E30551" s="0" t="s">
        <v>31996</v>
      </c>
      <c r="F30551" s="0" t="s">
        <v>5434</v>
      </c>
    </row>
    <row r="30552">
      <c r="E30552" s="0" t="s">
        <v>26172</v>
      </c>
      <c r="F30552" s="0" t="s">
        <v>5434</v>
      </c>
    </row>
    <row r="30553">
      <c r="E30553" s="0" t="s">
        <v>31997</v>
      </c>
      <c r="F30553" s="0" t="s">
        <v>5434</v>
      </c>
    </row>
    <row r="30554">
      <c r="E30554" s="0" t="s">
        <v>31998</v>
      </c>
      <c r="F30554" s="0" t="s">
        <v>5436</v>
      </c>
    </row>
    <row r="30555">
      <c r="E30555" s="0" t="s">
        <v>31999</v>
      </c>
      <c r="F30555" s="0" t="s">
        <v>5436</v>
      </c>
    </row>
    <row r="30556">
      <c r="E30556" s="0" t="s">
        <v>32000</v>
      </c>
      <c r="F30556" s="0" t="s">
        <v>5436</v>
      </c>
    </row>
    <row r="30557">
      <c r="E30557" s="0" t="s">
        <v>32001</v>
      </c>
      <c r="F30557" s="0" t="s">
        <v>5436</v>
      </c>
    </row>
    <row r="30558">
      <c r="E30558" s="0" t="s">
        <v>32002</v>
      </c>
      <c r="F30558" s="0" t="s">
        <v>5436</v>
      </c>
    </row>
    <row r="30559">
      <c r="E30559" s="0" t="s">
        <v>32003</v>
      </c>
      <c r="F30559" s="0" t="s">
        <v>5436</v>
      </c>
    </row>
    <row r="30560">
      <c r="E30560" s="0" t="s">
        <v>32004</v>
      </c>
      <c r="F30560" s="0" t="s">
        <v>5436</v>
      </c>
    </row>
    <row r="30561">
      <c r="E30561" s="0" t="s">
        <v>32005</v>
      </c>
      <c r="F30561" s="0" t="s">
        <v>5437</v>
      </c>
    </row>
    <row r="30562">
      <c r="E30562" s="0" t="s">
        <v>32006</v>
      </c>
      <c r="F30562" s="0" t="s">
        <v>5437</v>
      </c>
    </row>
    <row r="30563">
      <c r="E30563" s="0" t="s">
        <v>31060</v>
      </c>
      <c r="F30563" s="0" t="s">
        <v>5437</v>
      </c>
    </row>
    <row r="30564">
      <c r="E30564" s="0" t="s">
        <v>32007</v>
      </c>
      <c r="F30564" s="0" t="s">
        <v>5437</v>
      </c>
    </row>
    <row r="30565">
      <c r="E30565" s="0" t="s">
        <v>32008</v>
      </c>
      <c r="F30565" s="0" t="s">
        <v>5437</v>
      </c>
    </row>
    <row r="30566">
      <c r="E30566" s="0" t="s">
        <v>32009</v>
      </c>
      <c r="F30566" s="0" t="s">
        <v>5437</v>
      </c>
    </row>
    <row r="30567">
      <c r="E30567" s="0" t="s">
        <v>32010</v>
      </c>
      <c r="F30567" s="0" t="s">
        <v>5437</v>
      </c>
    </row>
    <row r="30568">
      <c r="E30568" s="0" t="s">
        <v>5437</v>
      </c>
      <c r="F30568" s="0" t="s">
        <v>5437</v>
      </c>
    </row>
    <row r="30569">
      <c r="E30569" s="0" t="s">
        <v>32011</v>
      </c>
      <c r="F30569" s="0" t="s">
        <v>5437</v>
      </c>
    </row>
    <row r="30570">
      <c r="E30570" s="0" t="s">
        <v>32012</v>
      </c>
      <c r="F30570" s="0" t="s">
        <v>5437</v>
      </c>
    </row>
    <row r="30571">
      <c r="E30571" s="0" t="s">
        <v>32013</v>
      </c>
      <c r="F30571" s="0" t="s">
        <v>5439</v>
      </c>
    </row>
    <row r="30572">
      <c r="E30572" s="0" t="s">
        <v>32014</v>
      </c>
      <c r="F30572" s="0" t="s">
        <v>5439</v>
      </c>
    </row>
    <row r="30573">
      <c r="E30573" s="0" t="s">
        <v>32015</v>
      </c>
      <c r="F30573" s="0" t="s">
        <v>5439</v>
      </c>
    </row>
    <row r="30574">
      <c r="E30574" s="0" t="s">
        <v>32016</v>
      </c>
      <c r="F30574" s="0" t="s">
        <v>5439</v>
      </c>
    </row>
    <row r="30575">
      <c r="E30575" s="0" t="s">
        <v>32017</v>
      </c>
      <c r="F30575" s="0" t="s">
        <v>5439</v>
      </c>
    </row>
    <row r="30576">
      <c r="E30576" s="0" t="s">
        <v>32018</v>
      </c>
      <c r="F30576" s="0" t="s">
        <v>5439</v>
      </c>
    </row>
    <row r="30577">
      <c r="E30577" s="0" t="s">
        <v>5439</v>
      </c>
      <c r="F30577" s="0" t="s">
        <v>5439</v>
      </c>
    </row>
    <row r="30578">
      <c r="E30578" s="0" t="s">
        <v>32019</v>
      </c>
      <c r="F30578" s="0" t="s">
        <v>5439</v>
      </c>
    </row>
    <row r="30579">
      <c r="E30579" s="0" t="s">
        <v>22955</v>
      </c>
      <c r="F30579" s="0" t="s">
        <v>5439</v>
      </c>
    </row>
    <row r="30580">
      <c r="E30580" s="0" t="s">
        <v>16335</v>
      </c>
      <c r="F30580" s="0" t="s">
        <v>5439</v>
      </c>
    </row>
    <row r="30581">
      <c r="E30581" s="0" t="s">
        <v>32020</v>
      </c>
      <c r="F30581" s="0" t="s">
        <v>184</v>
      </c>
    </row>
    <row r="30582">
      <c r="E30582" s="0" t="s">
        <v>32021</v>
      </c>
      <c r="F30582" s="0" t="s">
        <v>184</v>
      </c>
    </row>
    <row r="30583">
      <c r="E30583" s="0" t="s">
        <v>32022</v>
      </c>
      <c r="F30583" s="0" t="s">
        <v>184</v>
      </c>
    </row>
    <row r="30584">
      <c r="E30584" s="0" t="s">
        <v>32023</v>
      </c>
      <c r="F30584" s="0" t="s">
        <v>184</v>
      </c>
    </row>
    <row r="30585">
      <c r="E30585" s="0" t="s">
        <v>32024</v>
      </c>
      <c r="F30585" s="0" t="s">
        <v>184</v>
      </c>
    </row>
    <row r="30586">
      <c r="E30586" s="0" t="s">
        <v>32025</v>
      </c>
      <c r="F30586" s="0" t="s">
        <v>184</v>
      </c>
    </row>
    <row r="30587">
      <c r="E30587" s="0" t="s">
        <v>32026</v>
      </c>
      <c r="F30587" s="0" t="s">
        <v>184</v>
      </c>
    </row>
    <row r="30588">
      <c r="E30588" s="0" t="s">
        <v>32027</v>
      </c>
      <c r="F30588" s="0" t="s">
        <v>184</v>
      </c>
    </row>
    <row r="30589">
      <c r="E30589" s="0" t="s">
        <v>32028</v>
      </c>
      <c r="F30589" s="0" t="s">
        <v>184</v>
      </c>
    </row>
    <row r="30590">
      <c r="E30590" s="0" t="s">
        <v>32029</v>
      </c>
      <c r="F30590" s="0" t="s">
        <v>184</v>
      </c>
    </row>
    <row r="30591">
      <c r="E30591" s="0" t="s">
        <v>32030</v>
      </c>
      <c r="F30591" s="0" t="s">
        <v>184</v>
      </c>
    </row>
    <row r="30592">
      <c r="E30592" s="0" t="s">
        <v>32031</v>
      </c>
      <c r="F30592" s="0" t="s">
        <v>184</v>
      </c>
    </row>
    <row r="30593">
      <c r="E30593" s="0" t="s">
        <v>32032</v>
      </c>
      <c r="F30593" s="0" t="s">
        <v>184</v>
      </c>
    </row>
    <row r="30594">
      <c r="E30594" s="0" t="s">
        <v>32033</v>
      </c>
      <c r="F30594" s="0" t="s">
        <v>184</v>
      </c>
    </row>
    <row r="30595">
      <c r="E30595" s="0" t="s">
        <v>32034</v>
      </c>
      <c r="F30595" s="0" t="s">
        <v>184</v>
      </c>
    </row>
    <row r="30596">
      <c r="E30596" s="0" t="s">
        <v>32035</v>
      </c>
      <c r="F30596" s="0" t="s">
        <v>5442</v>
      </c>
    </row>
    <row r="30597">
      <c r="E30597" s="0" t="s">
        <v>32036</v>
      </c>
      <c r="F30597" s="0" t="s">
        <v>5442</v>
      </c>
    </row>
    <row r="30598">
      <c r="E30598" s="0" t="s">
        <v>32037</v>
      </c>
      <c r="F30598" s="0" t="s">
        <v>5442</v>
      </c>
    </row>
    <row r="30599">
      <c r="E30599" s="0" t="s">
        <v>32038</v>
      </c>
      <c r="F30599" s="0" t="s">
        <v>5442</v>
      </c>
    </row>
    <row r="30600">
      <c r="E30600" s="0" t="s">
        <v>32039</v>
      </c>
      <c r="F30600" s="0" t="s">
        <v>5442</v>
      </c>
    </row>
    <row r="30601">
      <c r="E30601" s="0" t="s">
        <v>32040</v>
      </c>
      <c r="F30601" s="0" t="s">
        <v>5442</v>
      </c>
    </row>
    <row r="30602">
      <c r="E30602" s="0" t="s">
        <v>32041</v>
      </c>
      <c r="F30602" s="0" t="s">
        <v>5442</v>
      </c>
    </row>
    <row r="30603">
      <c r="E30603" s="0" t="s">
        <v>32042</v>
      </c>
      <c r="F30603" s="0" t="s">
        <v>5442</v>
      </c>
    </row>
    <row r="30604">
      <c r="E30604" s="0" t="s">
        <v>32043</v>
      </c>
      <c r="F30604" s="0" t="s">
        <v>5442</v>
      </c>
    </row>
    <row r="30605">
      <c r="E30605" s="0" t="s">
        <v>32044</v>
      </c>
      <c r="F30605" s="0" t="s">
        <v>5442</v>
      </c>
    </row>
    <row r="30606">
      <c r="E30606" s="0" t="s">
        <v>32045</v>
      </c>
      <c r="F30606" s="0" t="s">
        <v>5442</v>
      </c>
    </row>
    <row r="30607">
      <c r="E30607" s="0" t="s">
        <v>32046</v>
      </c>
      <c r="F30607" s="0" t="s">
        <v>5442</v>
      </c>
    </row>
    <row r="30608">
      <c r="E30608" s="0" t="s">
        <v>32047</v>
      </c>
      <c r="F30608" s="0" t="s">
        <v>5442</v>
      </c>
    </row>
    <row r="30609">
      <c r="E30609" s="0" t="s">
        <v>32048</v>
      </c>
      <c r="F30609" s="0" t="s">
        <v>5442</v>
      </c>
    </row>
    <row r="30610">
      <c r="E30610" s="0" t="s">
        <v>32049</v>
      </c>
      <c r="F30610" s="0" t="s">
        <v>5442</v>
      </c>
    </row>
    <row r="30611">
      <c r="E30611" s="0" t="s">
        <v>32050</v>
      </c>
      <c r="F30611" s="0" t="s">
        <v>5444</v>
      </c>
    </row>
    <row r="30612">
      <c r="E30612" s="0" t="s">
        <v>32051</v>
      </c>
      <c r="F30612" s="0" t="s">
        <v>5444</v>
      </c>
    </row>
    <row r="30613">
      <c r="E30613" s="0" t="s">
        <v>32052</v>
      </c>
      <c r="F30613" s="0" t="s">
        <v>5444</v>
      </c>
    </row>
    <row r="30614">
      <c r="E30614" s="0" t="s">
        <v>32053</v>
      </c>
      <c r="F30614" s="0" t="s">
        <v>5444</v>
      </c>
    </row>
    <row r="30615">
      <c r="E30615" s="0" t="s">
        <v>32054</v>
      </c>
      <c r="F30615" s="0" t="s">
        <v>5444</v>
      </c>
    </row>
    <row r="30616">
      <c r="E30616" s="0" t="s">
        <v>32055</v>
      </c>
      <c r="F30616" s="0" t="s">
        <v>5444</v>
      </c>
    </row>
    <row r="30617">
      <c r="E30617" s="0" t="s">
        <v>32056</v>
      </c>
      <c r="F30617" s="0" t="s">
        <v>5444</v>
      </c>
    </row>
    <row r="30618">
      <c r="E30618" s="0" t="s">
        <v>5444</v>
      </c>
      <c r="F30618" s="0" t="s">
        <v>5444</v>
      </c>
    </row>
    <row r="30619">
      <c r="E30619" s="0" t="s">
        <v>32057</v>
      </c>
      <c r="F30619" s="0" t="s">
        <v>5444</v>
      </c>
    </row>
    <row r="30620">
      <c r="E30620" s="0" t="s">
        <v>32058</v>
      </c>
      <c r="F30620" s="0" t="s">
        <v>5446</v>
      </c>
    </row>
    <row r="30621">
      <c r="E30621" s="0" t="s">
        <v>31056</v>
      </c>
      <c r="F30621" s="0" t="s">
        <v>5446</v>
      </c>
    </row>
    <row r="30622">
      <c r="E30622" s="0" t="s">
        <v>32059</v>
      </c>
      <c r="F30622" s="0" t="s">
        <v>5446</v>
      </c>
    </row>
    <row r="30623">
      <c r="E30623" s="0" t="s">
        <v>32060</v>
      </c>
      <c r="F30623" s="0" t="s">
        <v>5446</v>
      </c>
    </row>
    <row r="30624">
      <c r="E30624" s="0" t="s">
        <v>32061</v>
      </c>
      <c r="F30624" s="0" t="s">
        <v>5446</v>
      </c>
    </row>
    <row r="30625">
      <c r="E30625" s="0" t="s">
        <v>32062</v>
      </c>
      <c r="F30625" s="0" t="s">
        <v>5446</v>
      </c>
    </row>
    <row r="30626">
      <c r="E30626" s="0" t="s">
        <v>32063</v>
      </c>
      <c r="F30626" s="0" t="s">
        <v>5446</v>
      </c>
    </row>
    <row r="30627">
      <c r="E30627" s="0" t="s">
        <v>32064</v>
      </c>
      <c r="F30627" s="0" t="s">
        <v>5446</v>
      </c>
    </row>
    <row r="30628">
      <c r="E30628" s="0" t="s">
        <v>32065</v>
      </c>
      <c r="F30628" s="0" t="s">
        <v>5446</v>
      </c>
    </row>
    <row r="30629">
      <c r="E30629" s="0" t="s">
        <v>32066</v>
      </c>
      <c r="F30629" s="0" t="s">
        <v>5446</v>
      </c>
    </row>
    <row r="30630">
      <c r="E30630" s="0" t="s">
        <v>32067</v>
      </c>
      <c r="F30630" s="0" t="s">
        <v>5446</v>
      </c>
    </row>
    <row r="30631">
      <c r="E30631" s="0" t="s">
        <v>32068</v>
      </c>
      <c r="F30631" s="0" t="s">
        <v>5446</v>
      </c>
    </row>
    <row r="30632">
      <c r="E30632" s="0" t="s">
        <v>32069</v>
      </c>
      <c r="F30632" s="0" t="s">
        <v>5446</v>
      </c>
    </row>
    <row r="30633">
      <c r="E30633" s="0" t="s">
        <v>32070</v>
      </c>
      <c r="F30633" s="0" t="s">
        <v>5446</v>
      </c>
    </row>
    <row r="30634">
      <c r="E30634" s="0" t="s">
        <v>32071</v>
      </c>
      <c r="F30634" s="0" t="s">
        <v>5446</v>
      </c>
    </row>
    <row r="30635">
      <c r="E30635" s="0" t="s">
        <v>32072</v>
      </c>
      <c r="F30635" s="0" t="s">
        <v>5446</v>
      </c>
    </row>
    <row r="30636">
      <c r="E30636" s="0" t="s">
        <v>32073</v>
      </c>
      <c r="F30636" s="0" t="s">
        <v>5446</v>
      </c>
    </row>
    <row r="30637">
      <c r="E30637" s="0" t="s">
        <v>32074</v>
      </c>
      <c r="F30637" s="0" t="s">
        <v>5446</v>
      </c>
    </row>
    <row r="30638">
      <c r="E30638" s="0" t="s">
        <v>32075</v>
      </c>
      <c r="F30638" s="0" t="s">
        <v>5446</v>
      </c>
    </row>
    <row r="30639">
      <c r="E30639" s="0" t="s">
        <v>32076</v>
      </c>
      <c r="F30639" s="0" t="s">
        <v>5446</v>
      </c>
    </row>
    <row r="30640">
      <c r="E30640" s="0" t="s">
        <v>32077</v>
      </c>
      <c r="F30640" s="0" t="s">
        <v>5446</v>
      </c>
    </row>
    <row r="30641">
      <c r="E30641" s="0" t="s">
        <v>32078</v>
      </c>
      <c r="F30641" s="0" t="s">
        <v>5446</v>
      </c>
    </row>
    <row r="30642">
      <c r="E30642" s="0" t="s">
        <v>32079</v>
      </c>
      <c r="F30642" s="0" t="s">
        <v>5446</v>
      </c>
    </row>
    <row r="30643">
      <c r="E30643" s="0" t="s">
        <v>32080</v>
      </c>
      <c r="F30643" s="0" t="s">
        <v>5448</v>
      </c>
    </row>
    <row r="30644">
      <c r="E30644" s="0" t="s">
        <v>32081</v>
      </c>
      <c r="F30644" s="0" t="s">
        <v>5448</v>
      </c>
    </row>
    <row r="30645">
      <c r="E30645" s="0" t="s">
        <v>32082</v>
      </c>
      <c r="F30645" s="0" t="s">
        <v>5448</v>
      </c>
    </row>
    <row r="30646">
      <c r="E30646" s="0" t="s">
        <v>32083</v>
      </c>
      <c r="F30646" s="0" t="s">
        <v>5448</v>
      </c>
    </row>
    <row r="30647">
      <c r="E30647" s="0" t="s">
        <v>32084</v>
      </c>
      <c r="F30647" s="0" t="s">
        <v>5448</v>
      </c>
    </row>
    <row r="30648">
      <c r="E30648" s="0" t="s">
        <v>32085</v>
      </c>
      <c r="F30648" s="0" t="s">
        <v>5448</v>
      </c>
    </row>
    <row r="30649">
      <c r="E30649" s="0" t="s">
        <v>32086</v>
      </c>
      <c r="F30649" s="0" t="s">
        <v>5448</v>
      </c>
    </row>
    <row r="30650">
      <c r="E30650" s="0" t="s">
        <v>32087</v>
      </c>
      <c r="F30650" s="0" t="s">
        <v>5448</v>
      </c>
    </row>
    <row r="30651">
      <c r="E30651" s="0" t="s">
        <v>32088</v>
      </c>
      <c r="F30651" s="0" t="s">
        <v>5448</v>
      </c>
    </row>
    <row r="30652">
      <c r="E30652" s="0" t="s">
        <v>32089</v>
      </c>
      <c r="F30652" s="0" t="s">
        <v>5448</v>
      </c>
    </row>
    <row r="30653">
      <c r="E30653" s="0" t="s">
        <v>32090</v>
      </c>
      <c r="F30653" s="0" t="s">
        <v>5448</v>
      </c>
    </row>
    <row r="30654">
      <c r="E30654" s="0" t="s">
        <v>32091</v>
      </c>
      <c r="F30654" s="0" t="s">
        <v>5448</v>
      </c>
    </row>
    <row r="30655">
      <c r="E30655" s="0" t="s">
        <v>32092</v>
      </c>
      <c r="F30655" s="0" t="s">
        <v>5448</v>
      </c>
    </row>
    <row r="30656">
      <c r="E30656" s="0" t="s">
        <v>32093</v>
      </c>
      <c r="F30656" s="0" t="s">
        <v>5448</v>
      </c>
    </row>
    <row r="30657">
      <c r="E30657" s="0" t="s">
        <v>32094</v>
      </c>
      <c r="F30657" s="0" t="s">
        <v>5448</v>
      </c>
    </row>
    <row r="30658">
      <c r="E30658" s="0" t="s">
        <v>5448</v>
      </c>
      <c r="F30658" s="0" t="s">
        <v>5448</v>
      </c>
    </row>
    <row r="30659">
      <c r="E30659" s="0" t="s">
        <v>32095</v>
      </c>
      <c r="F30659" s="0" t="s">
        <v>5448</v>
      </c>
    </row>
    <row r="30660">
      <c r="E30660" s="0" t="s">
        <v>32096</v>
      </c>
      <c r="F30660" s="0" t="s">
        <v>1077</v>
      </c>
    </row>
    <row r="30661">
      <c r="E30661" s="0" t="s">
        <v>32097</v>
      </c>
      <c r="F30661" s="0" t="s">
        <v>1077</v>
      </c>
    </row>
    <row r="30662">
      <c r="E30662" s="0" t="s">
        <v>32098</v>
      </c>
      <c r="F30662" s="0" t="s">
        <v>1077</v>
      </c>
    </row>
    <row r="30663">
      <c r="E30663" s="0" t="s">
        <v>32099</v>
      </c>
      <c r="F30663" s="0" t="s">
        <v>1077</v>
      </c>
    </row>
    <row r="30664">
      <c r="E30664" s="0" t="s">
        <v>32100</v>
      </c>
      <c r="F30664" s="0" t="s">
        <v>1077</v>
      </c>
    </row>
    <row r="30665">
      <c r="E30665" s="0" t="s">
        <v>32101</v>
      </c>
      <c r="F30665" s="0" t="s">
        <v>1077</v>
      </c>
    </row>
    <row r="30666">
      <c r="E30666" s="0" t="s">
        <v>32102</v>
      </c>
      <c r="F30666" s="0" t="s">
        <v>1077</v>
      </c>
    </row>
    <row r="30667">
      <c r="E30667" s="0" t="s">
        <v>32103</v>
      </c>
      <c r="F30667" s="0" t="s">
        <v>1077</v>
      </c>
    </row>
    <row r="30668">
      <c r="E30668" s="0" t="s">
        <v>32104</v>
      </c>
      <c r="F30668" s="0" t="s">
        <v>1077</v>
      </c>
    </row>
    <row r="30669">
      <c r="E30669" s="0" t="s">
        <v>32105</v>
      </c>
      <c r="F30669" s="0" t="s">
        <v>1077</v>
      </c>
    </row>
    <row r="30670">
      <c r="E30670" s="0" t="s">
        <v>32106</v>
      </c>
      <c r="F30670" s="0" t="s">
        <v>1077</v>
      </c>
    </row>
    <row r="30671">
      <c r="E30671" s="0" t="s">
        <v>32107</v>
      </c>
      <c r="F30671" s="0" t="s">
        <v>5451</v>
      </c>
    </row>
    <row r="30672">
      <c r="E30672" s="0" t="s">
        <v>32108</v>
      </c>
      <c r="F30672" s="0" t="s">
        <v>5451</v>
      </c>
    </row>
    <row r="30673">
      <c r="E30673" s="0" t="s">
        <v>32109</v>
      </c>
      <c r="F30673" s="0" t="s">
        <v>5451</v>
      </c>
    </row>
    <row r="30674">
      <c r="E30674" s="0" t="s">
        <v>32110</v>
      </c>
      <c r="F30674" s="0" t="s">
        <v>5451</v>
      </c>
    </row>
    <row r="30675">
      <c r="E30675" s="0" t="s">
        <v>32111</v>
      </c>
      <c r="F30675" s="0" t="s">
        <v>5451</v>
      </c>
    </row>
    <row r="30676">
      <c r="E30676" s="0" t="s">
        <v>32112</v>
      </c>
      <c r="F30676" s="0" t="s">
        <v>5451</v>
      </c>
    </row>
    <row r="30677">
      <c r="E30677" s="0" t="s">
        <v>32113</v>
      </c>
      <c r="F30677" s="0" t="s">
        <v>5451</v>
      </c>
    </row>
    <row r="30678">
      <c r="E30678" s="0" t="s">
        <v>32114</v>
      </c>
      <c r="F30678" s="0" t="s">
        <v>5451</v>
      </c>
    </row>
    <row r="30679">
      <c r="E30679" s="0" t="s">
        <v>32115</v>
      </c>
      <c r="F30679" s="0" t="s">
        <v>5451</v>
      </c>
    </row>
    <row r="30680">
      <c r="E30680" s="0" t="s">
        <v>32116</v>
      </c>
      <c r="F30680" s="0" t="s">
        <v>5451</v>
      </c>
    </row>
    <row r="30681">
      <c r="E30681" s="0" t="s">
        <v>32117</v>
      </c>
      <c r="F30681" s="0" t="s">
        <v>5451</v>
      </c>
    </row>
    <row r="30682">
      <c r="E30682" s="0" t="s">
        <v>32118</v>
      </c>
      <c r="F30682" s="0" t="s">
        <v>5451</v>
      </c>
    </row>
    <row r="30683">
      <c r="E30683" s="0" t="s">
        <v>32119</v>
      </c>
      <c r="F30683" s="0" t="s">
        <v>5451</v>
      </c>
    </row>
    <row r="30684">
      <c r="E30684" s="0" t="s">
        <v>32120</v>
      </c>
      <c r="F30684" s="0" t="s">
        <v>5453</v>
      </c>
    </row>
    <row r="30685">
      <c r="E30685" s="0" t="s">
        <v>32121</v>
      </c>
      <c r="F30685" s="0" t="s">
        <v>5453</v>
      </c>
    </row>
    <row r="30686">
      <c r="E30686" s="0" t="s">
        <v>32122</v>
      </c>
      <c r="F30686" s="0" t="s">
        <v>5453</v>
      </c>
    </row>
    <row r="30687">
      <c r="E30687" s="0" t="s">
        <v>32123</v>
      </c>
      <c r="F30687" s="0" t="s">
        <v>5453</v>
      </c>
    </row>
    <row r="30688">
      <c r="E30688" s="0" t="s">
        <v>32124</v>
      </c>
      <c r="F30688" s="0" t="s">
        <v>5453</v>
      </c>
    </row>
    <row r="30689">
      <c r="E30689" s="0" t="s">
        <v>32125</v>
      </c>
      <c r="F30689" s="0" t="s">
        <v>5453</v>
      </c>
    </row>
    <row r="30690">
      <c r="E30690" s="0" t="s">
        <v>31726</v>
      </c>
      <c r="F30690" s="0" t="s">
        <v>5453</v>
      </c>
    </row>
    <row r="30691">
      <c r="E30691" s="0" t="s">
        <v>32126</v>
      </c>
      <c r="F30691" s="0" t="s">
        <v>5453</v>
      </c>
    </row>
    <row r="30692">
      <c r="E30692" s="0" t="s">
        <v>32127</v>
      </c>
      <c r="F30692" s="0" t="s">
        <v>5453</v>
      </c>
    </row>
    <row r="30693">
      <c r="E30693" s="0" t="s">
        <v>32128</v>
      </c>
      <c r="F30693" s="0" t="s">
        <v>5453</v>
      </c>
    </row>
    <row r="30694">
      <c r="E30694" s="0" t="s">
        <v>32129</v>
      </c>
      <c r="F30694" s="0" t="s">
        <v>5453</v>
      </c>
    </row>
    <row r="30695">
      <c r="E30695" s="0" t="s">
        <v>32130</v>
      </c>
      <c r="F30695" s="0" t="s">
        <v>5453</v>
      </c>
    </row>
    <row r="30696">
      <c r="E30696" s="0" t="s">
        <v>5453</v>
      </c>
      <c r="F30696" s="0" t="s">
        <v>5453</v>
      </c>
    </row>
    <row r="30697">
      <c r="E30697" s="0" t="s">
        <v>32131</v>
      </c>
      <c r="F30697" s="0" t="s">
        <v>5453</v>
      </c>
    </row>
    <row r="30698">
      <c r="E30698" s="0" t="s">
        <v>32132</v>
      </c>
      <c r="F30698" s="0" t="s">
        <v>5453</v>
      </c>
    </row>
    <row r="30699">
      <c r="E30699" s="0" t="s">
        <v>32133</v>
      </c>
      <c r="F30699" s="0" t="s">
        <v>5453</v>
      </c>
    </row>
    <row r="30700">
      <c r="E30700" s="0" t="s">
        <v>32134</v>
      </c>
      <c r="F30700" s="0" t="s">
        <v>5453</v>
      </c>
    </row>
    <row r="30701">
      <c r="E30701" s="0" t="s">
        <v>3488</v>
      </c>
      <c r="F30701" s="0" t="s">
        <v>5455</v>
      </c>
    </row>
    <row r="30702">
      <c r="E30702" s="0" t="s">
        <v>32135</v>
      </c>
      <c r="F30702" s="0" t="s">
        <v>5455</v>
      </c>
    </row>
    <row r="30703">
      <c r="E30703" s="0" t="s">
        <v>32136</v>
      </c>
      <c r="F30703" s="0" t="s">
        <v>5455</v>
      </c>
    </row>
    <row r="30704">
      <c r="E30704" s="0" t="s">
        <v>32137</v>
      </c>
      <c r="F30704" s="0" t="s">
        <v>5455</v>
      </c>
    </row>
    <row r="30705">
      <c r="E30705" s="0" t="s">
        <v>32138</v>
      </c>
      <c r="F30705" s="0" t="s">
        <v>5455</v>
      </c>
    </row>
    <row r="30706">
      <c r="E30706" s="0" t="s">
        <v>32139</v>
      </c>
      <c r="F30706" s="0" t="s">
        <v>5455</v>
      </c>
    </row>
    <row r="30707">
      <c r="E30707" s="0" t="s">
        <v>32140</v>
      </c>
      <c r="F30707" s="0" t="s">
        <v>5455</v>
      </c>
    </row>
    <row r="30708">
      <c r="E30708" s="0" t="s">
        <v>32141</v>
      </c>
      <c r="F30708" s="0" t="s">
        <v>5455</v>
      </c>
    </row>
    <row r="30709">
      <c r="E30709" s="0" t="s">
        <v>32142</v>
      </c>
      <c r="F30709" s="0" t="s">
        <v>5455</v>
      </c>
    </row>
    <row r="30710">
      <c r="E30710" s="0" t="s">
        <v>32143</v>
      </c>
      <c r="F30710" s="0" t="s">
        <v>5457</v>
      </c>
    </row>
    <row r="30711">
      <c r="E30711" s="0" t="s">
        <v>32144</v>
      </c>
      <c r="F30711" s="0" t="s">
        <v>5457</v>
      </c>
    </row>
    <row r="30712">
      <c r="E30712" s="0" t="s">
        <v>32145</v>
      </c>
      <c r="F30712" s="0" t="s">
        <v>5457</v>
      </c>
    </row>
    <row r="30713">
      <c r="E30713" s="0" t="s">
        <v>32146</v>
      </c>
      <c r="F30713" s="0" t="s">
        <v>5457</v>
      </c>
    </row>
    <row r="30714">
      <c r="E30714" s="0" t="s">
        <v>32147</v>
      </c>
      <c r="F30714" s="0" t="s">
        <v>5457</v>
      </c>
    </row>
    <row r="30715">
      <c r="E30715" s="0" t="s">
        <v>32148</v>
      </c>
      <c r="F30715" s="0" t="s">
        <v>5457</v>
      </c>
    </row>
    <row r="30716">
      <c r="E30716" s="0" t="s">
        <v>32149</v>
      </c>
      <c r="F30716" s="0" t="s">
        <v>5457</v>
      </c>
    </row>
    <row r="30717">
      <c r="E30717" s="0" t="s">
        <v>32150</v>
      </c>
      <c r="F30717" s="0" t="s">
        <v>5457</v>
      </c>
    </row>
    <row r="30718">
      <c r="E30718" s="0" t="s">
        <v>32151</v>
      </c>
      <c r="F30718" s="0" t="s">
        <v>5457</v>
      </c>
    </row>
    <row r="30719">
      <c r="E30719" s="0" t="s">
        <v>32152</v>
      </c>
      <c r="F30719" s="0" t="s">
        <v>5457</v>
      </c>
    </row>
    <row r="30720">
      <c r="E30720" s="0" t="s">
        <v>32153</v>
      </c>
      <c r="F30720" s="0" t="s">
        <v>5457</v>
      </c>
    </row>
    <row r="30721">
      <c r="E30721" s="0" t="s">
        <v>32154</v>
      </c>
      <c r="F30721" s="0" t="s">
        <v>5457</v>
      </c>
    </row>
    <row r="30722">
      <c r="E30722" s="0" t="s">
        <v>32155</v>
      </c>
      <c r="F30722" s="0" t="s">
        <v>5459</v>
      </c>
    </row>
    <row r="30723">
      <c r="E30723" s="0" t="s">
        <v>32156</v>
      </c>
      <c r="F30723" s="0" t="s">
        <v>5459</v>
      </c>
    </row>
    <row r="30724">
      <c r="E30724" s="0" t="s">
        <v>32157</v>
      </c>
      <c r="F30724" s="0" t="s">
        <v>5459</v>
      </c>
    </row>
    <row r="30725">
      <c r="E30725" s="0" t="s">
        <v>32158</v>
      </c>
      <c r="F30725" s="0" t="s">
        <v>5459</v>
      </c>
    </row>
    <row r="30726">
      <c r="E30726" s="0" t="s">
        <v>32159</v>
      </c>
      <c r="F30726" s="0" t="s">
        <v>5459</v>
      </c>
    </row>
    <row r="30727">
      <c r="E30727" s="0" t="s">
        <v>32160</v>
      </c>
      <c r="F30727" s="0" t="s">
        <v>5459</v>
      </c>
    </row>
    <row r="30728">
      <c r="E30728" s="0" t="s">
        <v>32161</v>
      </c>
      <c r="F30728" s="0" t="s">
        <v>5459</v>
      </c>
    </row>
    <row r="30729">
      <c r="E30729" s="0" t="s">
        <v>31892</v>
      </c>
      <c r="F30729" s="0" t="s">
        <v>5459</v>
      </c>
    </row>
    <row r="30730">
      <c r="E30730" s="0" t="s">
        <v>32162</v>
      </c>
      <c r="F30730" s="0" t="s">
        <v>5459</v>
      </c>
    </row>
    <row r="30731">
      <c r="E30731" s="0" t="s">
        <v>32163</v>
      </c>
      <c r="F30731" s="0" t="s">
        <v>5459</v>
      </c>
    </row>
    <row r="30732">
      <c r="E30732" s="0" t="s">
        <v>32164</v>
      </c>
      <c r="F30732" s="0" t="s">
        <v>5459</v>
      </c>
    </row>
    <row r="30733">
      <c r="E30733" s="0" t="s">
        <v>32165</v>
      </c>
      <c r="F30733" s="0" t="s">
        <v>5459</v>
      </c>
    </row>
    <row r="30734">
      <c r="E30734" s="0" t="s">
        <v>32166</v>
      </c>
      <c r="F30734" s="0" t="s">
        <v>5459</v>
      </c>
    </row>
    <row r="30735">
      <c r="E30735" s="0" t="s">
        <v>190</v>
      </c>
      <c r="F30735" s="0" t="s">
        <v>190</v>
      </c>
    </row>
    <row r="30736">
      <c r="E30736" s="0" t="s">
        <v>32167</v>
      </c>
      <c r="F30736" s="0" t="s">
        <v>5465</v>
      </c>
    </row>
    <row r="30737">
      <c r="E30737" s="0" t="s">
        <v>32168</v>
      </c>
      <c r="F30737" s="0" t="s">
        <v>5467</v>
      </c>
    </row>
    <row r="30738">
      <c r="E30738" s="0" t="s">
        <v>32169</v>
      </c>
      <c r="F30738" s="0" t="s">
        <v>5467</v>
      </c>
    </row>
    <row r="30739">
      <c r="E30739" s="0" t="s">
        <v>32170</v>
      </c>
      <c r="F30739" s="0" t="s">
        <v>5467</v>
      </c>
    </row>
    <row r="30740">
      <c r="E30740" s="0" t="s">
        <v>32171</v>
      </c>
      <c r="F30740" s="0" t="s">
        <v>5467</v>
      </c>
    </row>
    <row r="30741">
      <c r="E30741" s="0" t="s">
        <v>32172</v>
      </c>
      <c r="F30741" s="0" t="s">
        <v>5467</v>
      </c>
    </row>
    <row r="30742">
      <c r="E30742" s="0" t="s">
        <v>32173</v>
      </c>
      <c r="F30742" s="0" t="s">
        <v>5467</v>
      </c>
    </row>
    <row r="30743">
      <c r="E30743" s="0" t="s">
        <v>32174</v>
      </c>
      <c r="F30743" s="0" t="s">
        <v>5467</v>
      </c>
    </row>
    <row r="30744">
      <c r="E30744" s="0" t="s">
        <v>14496</v>
      </c>
      <c r="F30744" s="0" t="s">
        <v>5467</v>
      </c>
    </row>
    <row r="30745">
      <c r="E30745" s="0" t="s">
        <v>1854</v>
      </c>
      <c r="F30745" s="0" t="s">
        <v>5467</v>
      </c>
    </row>
    <row r="30746">
      <c r="E30746" s="0" t="s">
        <v>15480</v>
      </c>
      <c r="F30746" s="0" t="s">
        <v>5467</v>
      </c>
    </row>
    <row r="30747">
      <c r="E30747" s="0" t="s">
        <v>2331</v>
      </c>
      <c r="F30747" s="0" t="s">
        <v>5467</v>
      </c>
    </row>
    <row r="30748">
      <c r="E30748" s="0" t="s">
        <v>32175</v>
      </c>
      <c r="F30748" s="0" t="s">
        <v>5467</v>
      </c>
    </row>
    <row r="30749">
      <c r="E30749" s="0" t="s">
        <v>32176</v>
      </c>
      <c r="F30749" s="0" t="s">
        <v>5467</v>
      </c>
    </row>
    <row r="30750">
      <c r="E30750" s="0" t="s">
        <v>1854</v>
      </c>
      <c r="F30750" s="0" t="s">
        <v>5469</v>
      </c>
    </row>
    <row r="30751">
      <c r="E30751" s="0" t="s">
        <v>32177</v>
      </c>
      <c r="F30751" s="0" t="s">
        <v>5471</v>
      </c>
    </row>
    <row r="30752">
      <c r="E30752" s="0" t="s">
        <v>32178</v>
      </c>
      <c r="F30752" s="0" t="s">
        <v>5471</v>
      </c>
    </row>
    <row r="30753">
      <c r="E30753" s="0" t="s">
        <v>32179</v>
      </c>
      <c r="F30753" s="0" t="s">
        <v>5471</v>
      </c>
    </row>
    <row r="30754">
      <c r="E30754" s="0" t="s">
        <v>32180</v>
      </c>
      <c r="F30754" s="0" t="s">
        <v>5471</v>
      </c>
    </row>
    <row r="30755">
      <c r="E30755" s="0" t="s">
        <v>32181</v>
      </c>
      <c r="F30755" s="0" t="s">
        <v>5471</v>
      </c>
    </row>
    <row r="30756">
      <c r="E30756" s="0" t="s">
        <v>32182</v>
      </c>
      <c r="F30756" s="0" t="s">
        <v>5471</v>
      </c>
    </row>
    <row r="30757">
      <c r="E30757" s="0" t="s">
        <v>32183</v>
      </c>
      <c r="F30757" s="0" t="s">
        <v>5471</v>
      </c>
    </row>
    <row r="30758">
      <c r="E30758" s="0" t="s">
        <v>32184</v>
      </c>
      <c r="F30758" s="0" t="s">
        <v>5471</v>
      </c>
    </row>
    <row r="30759">
      <c r="E30759" s="0" t="s">
        <v>32185</v>
      </c>
      <c r="F30759" s="0" t="s">
        <v>5471</v>
      </c>
    </row>
    <row r="30760">
      <c r="E30760" s="0" t="s">
        <v>32186</v>
      </c>
      <c r="F30760" s="0" t="s">
        <v>5471</v>
      </c>
    </row>
    <row r="30761">
      <c r="E30761" s="0" t="s">
        <v>32187</v>
      </c>
      <c r="F30761" s="0" t="s">
        <v>5471</v>
      </c>
    </row>
    <row r="30762">
      <c r="E30762" s="0" t="s">
        <v>32188</v>
      </c>
      <c r="F30762" s="0" t="s">
        <v>5471</v>
      </c>
    </row>
    <row r="30763">
      <c r="E30763" s="0" t="s">
        <v>32189</v>
      </c>
      <c r="F30763" s="0" t="s">
        <v>5475</v>
      </c>
    </row>
    <row r="30764">
      <c r="E30764" s="0" t="s">
        <v>32190</v>
      </c>
      <c r="F30764" s="0" t="s">
        <v>5477</v>
      </c>
    </row>
    <row r="30765">
      <c r="E30765" s="0" t="s">
        <v>32191</v>
      </c>
      <c r="F30765" s="0" t="s">
        <v>5477</v>
      </c>
    </row>
    <row r="30766">
      <c r="E30766" s="0" t="s">
        <v>32192</v>
      </c>
      <c r="F30766" s="0" t="s">
        <v>5477</v>
      </c>
    </row>
    <row r="30767">
      <c r="E30767" s="0" t="s">
        <v>32193</v>
      </c>
      <c r="F30767" s="0" t="s">
        <v>5477</v>
      </c>
    </row>
    <row r="30768">
      <c r="E30768" s="0" t="s">
        <v>32194</v>
      </c>
      <c r="F30768" s="0" t="s">
        <v>5477</v>
      </c>
    </row>
    <row r="30769">
      <c r="E30769" s="0" t="s">
        <v>32195</v>
      </c>
      <c r="F30769" s="0" t="s">
        <v>5477</v>
      </c>
    </row>
    <row r="30770">
      <c r="E30770" s="0" t="s">
        <v>32196</v>
      </c>
      <c r="F30770" s="0" t="s">
        <v>5477</v>
      </c>
    </row>
    <row r="30771">
      <c r="E30771" s="0" t="s">
        <v>32197</v>
      </c>
      <c r="F30771" s="0" t="s">
        <v>5479</v>
      </c>
    </row>
    <row r="30772">
      <c r="E30772" s="0" t="s">
        <v>32198</v>
      </c>
      <c r="F30772" s="0" t="s">
        <v>5479</v>
      </c>
    </row>
    <row r="30773">
      <c r="E30773" s="0" t="s">
        <v>32199</v>
      </c>
      <c r="F30773" s="0" t="s">
        <v>5481</v>
      </c>
    </row>
    <row r="30774">
      <c r="E30774" s="0" t="s">
        <v>32200</v>
      </c>
      <c r="F30774" s="0" t="s">
        <v>5481</v>
      </c>
    </row>
    <row r="30775">
      <c r="E30775" s="0" t="s">
        <v>32201</v>
      </c>
      <c r="F30775" s="0" t="s">
        <v>5481</v>
      </c>
    </row>
    <row r="30776">
      <c r="E30776" s="0" t="s">
        <v>32202</v>
      </c>
      <c r="F30776" s="0" t="s">
        <v>5481</v>
      </c>
    </row>
    <row r="30777">
      <c r="E30777" s="0" t="s">
        <v>32203</v>
      </c>
      <c r="F30777" s="0" t="s">
        <v>5481</v>
      </c>
    </row>
    <row r="30778">
      <c r="E30778" s="0" t="s">
        <v>32204</v>
      </c>
      <c r="F30778" s="0" t="s">
        <v>5481</v>
      </c>
    </row>
    <row r="30779">
      <c r="E30779" s="0" t="s">
        <v>5475</v>
      </c>
      <c r="F30779" s="0" t="s">
        <v>5483</v>
      </c>
    </row>
    <row r="30780">
      <c r="E30780" s="0" t="s">
        <v>32205</v>
      </c>
      <c r="F30780" s="0" t="s">
        <v>5483</v>
      </c>
    </row>
    <row r="30781">
      <c r="E30781" s="0" t="s">
        <v>32206</v>
      </c>
      <c r="F30781" s="0" t="s">
        <v>5483</v>
      </c>
    </row>
    <row r="30782">
      <c r="E30782" s="0" t="s">
        <v>32207</v>
      </c>
      <c r="F30782" s="0" t="s">
        <v>5483</v>
      </c>
    </row>
    <row r="30783">
      <c r="E30783" s="0" t="s">
        <v>32208</v>
      </c>
      <c r="F30783" s="0" t="s">
        <v>5483</v>
      </c>
    </row>
    <row r="30784">
      <c r="E30784" s="0" t="s">
        <v>32209</v>
      </c>
      <c r="F30784" s="0" t="s">
        <v>5483</v>
      </c>
    </row>
    <row r="30785">
      <c r="E30785" s="0" t="s">
        <v>32210</v>
      </c>
      <c r="F30785" s="0" t="s">
        <v>5489</v>
      </c>
    </row>
    <row r="30786">
      <c r="E30786" s="0" t="s">
        <v>32211</v>
      </c>
      <c r="F30786" s="0" t="s">
        <v>5489</v>
      </c>
    </row>
    <row r="30787">
      <c r="E30787" s="0" t="s">
        <v>32212</v>
      </c>
      <c r="F30787" s="0" t="s">
        <v>5489</v>
      </c>
    </row>
    <row r="30788">
      <c r="E30788" s="0" t="s">
        <v>32213</v>
      </c>
      <c r="F30788" s="0" t="s">
        <v>5489</v>
      </c>
    </row>
    <row r="30789">
      <c r="E30789" s="0" t="s">
        <v>32214</v>
      </c>
      <c r="F30789" s="0" t="s">
        <v>5489</v>
      </c>
    </row>
    <row r="30790">
      <c r="E30790" s="0" t="s">
        <v>32215</v>
      </c>
      <c r="F30790" s="0" t="s">
        <v>5489</v>
      </c>
    </row>
    <row r="30791">
      <c r="E30791" s="0" t="s">
        <v>32216</v>
      </c>
      <c r="F30791" s="0" t="s">
        <v>5489</v>
      </c>
    </row>
    <row r="30792">
      <c r="E30792" s="0" t="s">
        <v>32217</v>
      </c>
      <c r="F30792" s="0" t="s">
        <v>5491</v>
      </c>
    </row>
    <row r="30793">
      <c r="E30793" s="0" t="s">
        <v>32218</v>
      </c>
      <c r="F30793" s="0" t="s">
        <v>5491</v>
      </c>
    </row>
    <row r="30794">
      <c r="E30794" s="0" t="s">
        <v>32219</v>
      </c>
      <c r="F30794" s="0" t="s">
        <v>5491</v>
      </c>
    </row>
    <row r="30795">
      <c r="E30795" s="0" t="s">
        <v>32220</v>
      </c>
      <c r="F30795" s="0" t="s">
        <v>5491</v>
      </c>
    </row>
    <row r="30796">
      <c r="E30796" s="0" t="s">
        <v>32221</v>
      </c>
      <c r="F30796" s="0" t="s">
        <v>5491</v>
      </c>
    </row>
    <row r="30797">
      <c r="E30797" s="0" t="s">
        <v>32222</v>
      </c>
      <c r="F30797" s="0" t="s">
        <v>5491</v>
      </c>
    </row>
    <row r="30798">
      <c r="E30798" s="0" t="s">
        <v>32223</v>
      </c>
      <c r="F30798" s="0" t="s">
        <v>5491</v>
      </c>
    </row>
    <row r="30799">
      <c r="E30799" s="0" t="s">
        <v>32224</v>
      </c>
      <c r="F30799" s="0" t="s">
        <v>5491</v>
      </c>
    </row>
    <row r="30800">
      <c r="E30800" s="0" t="s">
        <v>32225</v>
      </c>
      <c r="F30800" s="0" t="s">
        <v>5493</v>
      </c>
    </row>
    <row r="30801">
      <c r="E30801" s="0" t="s">
        <v>32226</v>
      </c>
      <c r="F30801" s="0" t="s">
        <v>5493</v>
      </c>
    </row>
    <row r="30802">
      <c r="E30802" s="0" t="s">
        <v>5495</v>
      </c>
      <c r="F30802" s="0" t="s">
        <v>5495</v>
      </c>
    </row>
    <row r="30803">
      <c r="E30803" s="0" t="s">
        <v>32227</v>
      </c>
      <c r="F30803" s="0" t="s">
        <v>5495</v>
      </c>
    </row>
    <row r="30804">
      <c r="E30804" s="0" t="s">
        <v>32228</v>
      </c>
      <c r="F30804" s="0" t="s">
        <v>5495</v>
      </c>
    </row>
    <row r="30805">
      <c r="E30805" s="0" t="s">
        <v>32229</v>
      </c>
      <c r="F30805" s="0" t="s">
        <v>5497</v>
      </c>
    </row>
    <row r="30806">
      <c r="E30806" s="0" t="s">
        <v>32230</v>
      </c>
      <c r="F30806" s="0" t="s">
        <v>5497</v>
      </c>
    </row>
    <row r="30807">
      <c r="E30807" s="0" t="s">
        <v>32231</v>
      </c>
      <c r="F30807" s="0" t="s">
        <v>5497</v>
      </c>
    </row>
    <row r="30808">
      <c r="E30808" s="0" t="s">
        <v>32232</v>
      </c>
      <c r="F30808" s="0" t="s">
        <v>5497</v>
      </c>
    </row>
    <row r="30809">
      <c r="E30809" s="0" t="s">
        <v>2251</v>
      </c>
      <c r="F30809" s="0" t="s">
        <v>5497</v>
      </c>
    </row>
    <row r="30810">
      <c r="E30810" s="0" t="s">
        <v>32233</v>
      </c>
      <c r="F30810" s="0" t="s">
        <v>5497</v>
      </c>
    </row>
    <row r="30811">
      <c r="E30811" s="0" t="s">
        <v>5503</v>
      </c>
      <c r="F30811" s="0" t="s">
        <v>5503</v>
      </c>
    </row>
    <row r="30812">
      <c r="E30812" s="0" t="s">
        <v>5505</v>
      </c>
      <c r="F30812" s="0" t="s">
        <v>5505</v>
      </c>
    </row>
    <row r="30813">
      <c r="E30813" s="0" t="s">
        <v>32234</v>
      </c>
      <c r="F30813" s="0" t="s">
        <v>5507</v>
      </c>
    </row>
    <row r="30814">
      <c r="E30814" s="0" t="s">
        <v>32235</v>
      </c>
      <c r="F30814" s="0" t="s">
        <v>5507</v>
      </c>
    </row>
    <row r="30815">
      <c r="E30815" s="0" t="s">
        <v>32236</v>
      </c>
      <c r="F30815" s="0" t="s">
        <v>5509</v>
      </c>
    </row>
    <row r="30816">
      <c r="E30816" s="0" t="s">
        <v>5509</v>
      </c>
      <c r="F30816" s="0" t="s">
        <v>5509</v>
      </c>
    </row>
    <row r="30817">
      <c r="E30817" s="0" t="s">
        <v>32237</v>
      </c>
      <c r="F30817" s="0" t="s">
        <v>5509</v>
      </c>
    </row>
    <row r="30818">
      <c r="E30818" s="0" t="s">
        <v>32238</v>
      </c>
      <c r="F30818" s="0" t="s">
        <v>5513</v>
      </c>
    </row>
    <row r="30819">
      <c r="E30819" s="0" t="s">
        <v>32239</v>
      </c>
      <c r="F30819" s="0" t="s">
        <v>5513</v>
      </c>
    </row>
    <row r="30820">
      <c r="E30820" s="0" t="s">
        <v>32240</v>
      </c>
      <c r="F30820" s="0" t="s">
        <v>5513</v>
      </c>
    </row>
    <row r="30821">
      <c r="E30821" s="0" t="s">
        <v>32241</v>
      </c>
      <c r="F30821" s="0" t="s">
        <v>5513</v>
      </c>
    </row>
    <row r="30822">
      <c r="E30822" s="0" t="s">
        <v>32242</v>
      </c>
      <c r="F30822" s="0" t="s">
        <v>5513</v>
      </c>
    </row>
    <row r="30823">
      <c r="E30823" s="0" t="s">
        <v>32243</v>
      </c>
      <c r="F30823" s="0" t="s">
        <v>5513</v>
      </c>
    </row>
    <row r="30824">
      <c r="E30824" s="0" t="s">
        <v>32244</v>
      </c>
      <c r="F30824" s="0" t="s">
        <v>5519</v>
      </c>
    </row>
    <row r="30825">
      <c r="E30825" s="0" t="s">
        <v>32245</v>
      </c>
      <c r="F30825" s="0" t="s">
        <v>5521</v>
      </c>
    </row>
    <row r="30826">
      <c r="E30826" s="0" t="s">
        <v>32246</v>
      </c>
      <c r="F30826" s="0" t="s">
        <v>5521</v>
      </c>
    </row>
    <row r="30827">
      <c r="E30827" s="0" t="s">
        <v>32247</v>
      </c>
      <c r="F30827" s="0" t="s">
        <v>5521</v>
      </c>
    </row>
    <row r="30828">
      <c r="E30828" s="0" t="s">
        <v>5521</v>
      </c>
      <c r="F30828" s="0" t="s">
        <v>5521</v>
      </c>
    </row>
    <row r="30829">
      <c r="E30829" s="0" t="s">
        <v>32248</v>
      </c>
      <c r="F30829" s="0" t="s">
        <v>5521</v>
      </c>
    </row>
    <row r="30830">
      <c r="E30830" s="0" t="s">
        <v>32249</v>
      </c>
      <c r="F30830" s="0" t="s">
        <v>5521</v>
      </c>
    </row>
    <row r="30831">
      <c r="E30831" s="0" t="s">
        <v>32250</v>
      </c>
      <c r="F30831" s="0" t="s">
        <v>5521</v>
      </c>
    </row>
    <row r="30832">
      <c r="E30832" s="0" t="s">
        <v>32251</v>
      </c>
      <c r="F30832" s="0" t="s">
        <v>5521</v>
      </c>
    </row>
    <row r="30833">
      <c r="E30833" s="0" t="s">
        <v>32252</v>
      </c>
      <c r="F30833" s="0" t="s">
        <v>5521</v>
      </c>
    </row>
    <row r="30834">
      <c r="E30834" s="0" t="s">
        <v>32253</v>
      </c>
      <c r="F30834" s="0" t="s">
        <v>5521</v>
      </c>
    </row>
    <row r="30835">
      <c r="E30835" s="0" t="s">
        <v>32254</v>
      </c>
      <c r="F30835" s="0" t="s">
        <v>5521</v>
      </c>
    </row>
    <row r="30836">
      <c r="E30836" s="0" t="s">
        <v>32255</v>
      </c>
      <c r="F30836" s="0" t="s">
        <v>5521</v>
      </c>
    </row>
    <row r="30837">
      <c r="E30837" s="0" t="s">
        <v>32256</v>
      </c>
      <c r="F30837" s="0" t="s">
        <v>5523</v>
      </c>
    </row>
    <row r="30838">
      <c r="E30838" s="0" t="s">
        <v>5524</v>
      </c>
      <c r="F30838" s="0" t="s">
        <v>5524</v>
      </c>
    </row>
    <row r="30839">
      <c r="E30839" s="0" t="s">
        <v>32257</v>
      </c>
      <c r="F30839" s="0" t="s">
        <v>5528</v>
      </c>
    </row>
    <row r="30840">
      <c r="E30840" s="0" t="s">
        <v>32258</v>
      </c>
      <c r="F30840" s="0" t="s">
        <v>5528</v>
      </c>
    </row>
    <row r="30841">
      <c r="E30841" s="0" t="s">
        <v>32259</v>
      </c>
      <c r="F30841" s="0" t="s">
        <v>5528</v>
      </c>
    </row>
    <row r="30842">
      <c r="E30842" s="0" t="s">
        <v>32260</v>
      </c>
      <c r="F30842" s="0" t="s">
        <v>5530</v>
      </c>
    </row>
    <row r="30843">
      <c r="E30843" s="0" t="s">
        <v>32261</v>
      </c>
      <c r="F30843" s="0" t="s">
        <v>5530</v>
      </c>
    </row>
    <row r="30844">
      <c r="E30844" s="0" t="s">
        <v>32262</v>
      </c>
      <c r="F30844" s="0" t="s">
        <v>5532</v>
      </c>
    </row>
    <row r="30845">
      <c r="E30845" s="0" t="s">
        <v>32263</v>
      </c>
      <c r="F30845" s="0" t="s">
        <v>5532</v>
      </c>
    </row>
    <row r="30846">
      <c r="E30846" s="0" t="s">
        <v>27012</v>
      </c>
      <c r="F30846" s="0" t="s">
        <v>5532</v>
      </c>
    </row>
    <row r="30847">
      <c r="E30847" s="0" t="s">
        <v>32264</v>
      </c>
      <c r="F30847" s="0" t="s">
        <v>5532</v>
      </c>
    </row>
    <row r="30848">
      <c r="E30848" s="0" t="s">
        <v>32265</v>
      </c>
      <c r="F30848" s="0" t="s">
        <v>5532</v>
      </c>
    </row>
    <row r="30849">
      <c r="E30849" s="0" t="s">
        <v>32266</v>
      </c>
      <c r="F30849" s="0" t="s">
        <v>5532</v>
      </c>
    </row>
    <row r="30850">
      <c r="E30850" s="0" t="s">
        <v>32267</v>
      </c>
      <c r="F30850" s="0" t="s">
        <v>5532</v>
      </c>
    </row>
    <row r="30851">
      <c r="E30851" s="0" t="s">
        <v>32268</v>
      </c>
      <c r="F30851" s="0" t="s">
        <v>5532</v>
      </c>
    </row>
    <row r="30852">
      <c r="E30852" s="0" t="s">
        <v>32269</v>
      </c>
      <c r="F30852" s="0" t="s">
        <v>5532</v>
      </c>
    </row>
    <row r="30853">
      <c r="E30853" s="0" t="s">
        <v>32270</v>
      </c>
      <c r="F30853" s="0" t="s">
        <v>2310</v>
      </c>
    </row>
    <row r="30854">
      <c r="E30854" s="0" t="s">
        <v>27699</v>
      </c>
      <c r="F30854" s="0" t="s">
        <v>2310</v>
      </c>
    </row>
    <row r="30855">
      <c r="E30855" s="0" t="s">
        <v>32271</v>
      </c>
      <c r="F30855" s="0" t="s">
        <v>2310</v>
      </c>
    </row>
    <row r="30856">
      <c r="E30856" s="0" t="s">
        <v>32272</v>
      </c>
      <c r="F30856" s="0" t="s">
        <v>5535</v>
      </c>
    </row>
    <row r="30857">
      <c r="E30857" s="0" t="s">
        <v>8688</v>
      </c>
      <c r="F30857" s="0" t="s">
        <v>5535</v>
      </c>
    </row>
    <row r="30858">
      <c r="E30858" s="0" t="s">
        <v>32273</v>
      </c>
      <c r="F30858" s="0" t="s">
        <v>5535</v>
      </c>
    </row>
    <row r="30859">
      <c r="E30859" s="0" t="s">
        <v>32274</v>
      </c>
      <c r="F30859" s="0" t="s">
        <v>5535</v>
      </c>
    </row>
    <row r="30860">
      <c r="E30860" s="0" t="s">
        <v>32275</v>
      </c>
      <c r="F30860" s="0" t="s">
        <v>5535</v>
      </c>
    </row>
    <row r="30861">
      <c r="E30861" s="0" t="s">
        <v>32276</v>
      </c>
      <c r="F30861" s="0" t="s">
        <v>5535</v>
      </c>
    </row>
    <row r="30862">
      <c r="E30862" s="0" t="s">
        <v>32277</v>
      </c>
      <c r="F30862" s="0" t="s">
        <v>5535</v>
      </c>
    </row>
    <row r="30863">
      <c r="E30863" s="0" t="s">
        <v>32278</v>
      </c>
      <c r="F30863" s="0" t="s">
        <v>5535</v>
      </c>
    </row>
    <row r="30864">
      <c r="E30864" s="0" t="s">
        <v>32279</v>
      </c>
      <c r="F30864" s="0" t="s">
        <v>5535</v>
      </c>
    </row>
    <row r="30865">
      <c r="E30865" s="0" t="s">
        <v>32280</v>
      </c>
      <c r="F30865" s="0" t="s">
        <v>5535</v>
      </c>
    </row>
    <row r="30866">
      <c r="E30866" s="0" t="s">
        <v>32281</v>
      </c>
      <c r="F30866" s="0" t="s">
        <v>5535</v>
      </c>
    </row>
    <row r="30867">
      <c r="E30867" s="0" t="s">
        <v>32282</v>
      </c>
      <c r="F30867" s="0" t="s">
        <v>5535</v>
      </c>
    </row>
    <row r="30868">
      <c r="E30868" s="0" t="s">
        <v>32283</v>
      </c>
      <c r="F30868" s="0" t="s">
        <v>5535</v>
      </c>
    </row>
    <row r="30869">
      <c r="E30869" s="0" t="s">
        <v>32284</v>
      </c>
      <c r="F30869" s="0" t="s">
        <v>5535</v>
      </c>
    </row>
    <row r="30870">
      <c r="E30870" s="0" t="s">
        <v>32285</v>
      </c>
      <c r="F30870" s="0" t="s">
        <v>5535</v>
      </c>
    </row>
    <row r="30871">
      <c r="E30871" s="0" t="s">
        <v>32286</v>
      </c>
      <c r="F30871" s="0" t="s">
        <v>5535</v>
      </c>
    </row>
    <row r="30872">
      <c r="E30872" s="0" t="s">
        <v>32287</v>
      </c>
      <c r="F30872" s="0" t="s">
        <v>5535</v>
      </c>
    </row>
    <row r="30873">
      <c r="E30873" s="0" t="s">
        <v>32288</v>
      </c>
      <c r="F30873" s="0" t="s">
        <v>5535</v>
      </c>
    </row>
    <row r="30874">
      <c r="E30874" s="0" t="s">
        <v>32289</v>
      </c>
      <c r="F30874" s="0" t="s">
        <v>5535</v>
      </c>
    </row>
    <row r="30875">
      <c r="E30875" s="0" t="s">
        <v>32290</v>
      </c>
      <c r="F30875" s="0" t="s">
        <v>5535</v>
      </c>
    </row>
    <row r="30876">
      <c r="E30876" s="0" t="s">
        <v>32291</v>
      </c>
      <c r="F30876" s="0" t="s">
        <v>5535</v>
      </c>
    </row>
    <row r="30877">
      <c r="E30877" s="0" t="s">
        <v>32292</v>
      </c>
      <c r="F30877" s="0" t="s">
        <v>5535</v>
      </c>
    </row>
    <row r="30878">
      <c r="E30878" s="0" t="s">
        <v>32293</v>
      </c>
      <c r="F30878" s="0" t="s">
        <v>5535</v>
      </c>
    </row>
    <row r="30879">
      <c r="E30879" s="0" t="s">
        <v>32294</v>
      </c>
      <c r="F30879" s="0" t="s">
        <v>5535</v>
      </c>
    </row>
    <row r="30880">
      <c r="E30880" s="0" t="s">
        <v>32295</v>
      </c>
      <c r="F30880" s="0" t="s">
        <v>5535</v>
      </c>
    </row>
    <row r="30881">
      <c r="E30881" s="0" t="s">
        <v>32296</v>
      </c>
      <c r="F30881" s="0" t="s">
        <v>5535</v>
      </c>
    </row>
    <row r="30882">
      <c r="E30882" s="0" t="s">
        <v>32297</v>
      </c>
      <c r="F30882" s="0" t="s">
        <v>5535</v>
      </c>
    </row>
    <row r="30883">
      <c r="E30883" s="0" t="s">
        <v>32298</v>
      </c>
      <c r="F30883" s="0" t="s">
        <v>5535</v>
      </c>
    </row>
    <row r="30884">
      <c r="E30884" s="0" t="s">
        <v>32299</v>
      </c>
      <c r="F30884" s="0" t="s">
        <v>5535</v>
      </c>
    </row>
    <row r="30885">
      <c r="E30885" s="0" t="s">
        <v>32300</v>
      </c>
      <c r="F30885" s="0" t="s">
        <v>5535</v>
      </c>
    </row>
    <row r="30886">
      <c r="E30886" s="0" t="s">
        <v>32301</v>
      </c>
      <c r="F30886" s="0" t="s">
        <v>5535</v>
      </c>
    </row>
    <row r="30887">
      <c r="E30887" s="0" t="s">
        <v>32302</v>
      </c>
      <c r="F30887" s="0" t="s">
        <v>5535</v>
      </c>
    </row>
    <row r="30888">
      <c r="E30888" s="0" t="s">
        <v>32303</v>
      </c>
      <c r="F30888" s="0" t="s">
        <v>5535</v>
      </c>
    </row>
    <row r="30889">
      <c r="E30889" s="0" t="s">
        <v>32304</v>
      </c>
      <c r="F30889" s="0" t="s">
        <v>5535</v>
      </c>
    </row>
    <row r="30890">
      <c r="E30890" s="0" t="s">
        <v>32305</v>
      </c>
      <c r="F30890" s="0" t="s">
        <v>5535</v>
      </c>
    </row>
    <row r="30891">
      <c r="E30891" s="0" t="s">
        <v>32306</v>
      </c>
      <c r="F30891" s="0" t="s">
        <v>5535</v>
      </c>
    </row>
    <row r="30892">
      <c r="E30892" s="0" t="s">
        <v>32307</v>
      </c>
      <c r="F30892" s="0" t="s">
        <v>5535</v>
      </c>
    </row>
    <row r="30893">
      <c r="E30893" s="0" t="s">
        <v>32308</v>
      </c>
      <c r="F30893" s="0" t="s">
        <v>5535</v>
      </c>
    </row>
    <row r="30894">
      <c r="E30894" s="0" t="s">
        <v>32309</v>
      </c>
      <c r="F30894" s="0" t="s">
        <v>5535</v>
      </c>
    </row>
    <row r="30895">
      <c r="E30895" s="0" t="s">
        <v>32310</v>
      </c>
      <c r="F30895" s="0" t="s">
        <v>104</v>
      </c>
    </row>
    <row r="30896">
      <c r="E30896" s="0" t="s">
        <v>32311</v>
      </c>
      <c r="F30896" s="0" t="s">
        <v>104</v>
      </c>
    </row>
    <row r="30897">
      <c r="E30897" s="0" t="s">
        <v>32312</v>
      </c>
      <c r="F30897" s="0" t="s">
        <v>104</v>
      </c>
    </row>
    <row r="30898">
      <c r="E30898" s="0" t="s">
        <v>32313</v>
      </c>
      <c r="F30898" s="0" t="s">
        <v>104</v>
      </c>
    </row>
    <row r="30899">
      <c r="E30899" s="0" t="s">
        <v>1735</v>
      </c>
      <c r="F30899" s="0" t="s">
        <v>104</v>
      </c>
    </row>
    <row r="30900">
      <c r="E30900" s="0" t="s">
        <v>32314</v>
      </c>
      <c r="F30900" s="0" t="s">
        <v>104</v>
      </c>
    </row>
    <row r="30901">
      <c r="E30901" s="0" t="s">
        <v>32315</v>
      </c>
      <c r="F30901" s="0" t="s">
        <v>104</v>
      </c>
    </row>
    <row r="30902">
      <c r="E30902" s="0" t="s">
        <v>32316</v>
      </c>
      <c r="F30902" s="0" t="s">
        <v>104</v>
      </c>
    </row>
    <row r="30903">
      <c r="E30903" s="0" t="s">
        <v>32317</v>
      </c>
      <c r="F30903" s="0" t="s">
        <v>104</v>
      </c>
    </row>
    <row r="30904">
      <c r="E30904" s="0" t="s">
        <v>32318</v>
      </c>
      <c r="F30904" s="0" t="s">
        <v>104</v>
      </c>
    </row>
    <row r="30905">
      <c r="E30905" s="0" t="s">
        <v>4358</v>
      </c>
      <c r="F30905" s="0" t="s">
        <v>104</v>
      </c>
    </row>
    <row r="30906">
      <c r="E30906" s="0" t="s">
        <v>32319</v>
      </c>
      <c r="F30906" s="0" t="s">
        <v>104</v>
      </c>
    </row>
    <row r="30907">
      <c r="E30907" s="0" t="s">
        <v>32320</v>
      </c>
      <c r="F30907" s="0" t="s">
        <v>104</v>
      </c>
    </row>
    <row r="30908">
      <c r="E30908" s="0" t="s">
        <v>32321</v>
      </c>
      <c r="F30908" s="0" t="s">
        <v>104</v>
      </c>
    </row>
    <row r="30909">
      <c r="E30909" s="0" t="s">
        <v>32322</v>
      </c>
      <c r="F30909" s="0" t="s">
        <v>104</v>
      </c>
    </row>
    <row r="30910">
      <c r="E30910" s="0" t="s">
        <v>32323</v>
      </c>
      <c r="F30910" s="0" t="s">
        <v>104</v>
      </c>
    </row>
    <row r="30911">
      <c r="E30911" s="0" t="s">
        <v>32324</v>
      </c>
      <c r="F30911" s="0" t="s">
        <v>104</v>
      </c>
    </row>
    <row r="30912">
      <c r="E30912" s="0" t="s">
        <v>32325</v>
      </c>
      <c r="F30912" s="0" t="s">
        <v>104</v>
      </c>
    </row>
    <row r="30913">
      <c r="E30913" s="0" t="s">
        <v>32326</v>
      </c>
      <c r="F30913" s="0" t="s">
        <v>104</v>
      </c>
    </row>
    <row r="30914">
      <c r="E30914" s="0" t="s">
        <v>32327</v>
      </c>
      <c r="F30914" s="0" t="s">
        <v>104</v>
      </c>
    </row>
    <row r="30915">
      <c r="E30915" s="0" t="s">
        <v>32328</v>
      </c>
      <c r="F30915" s="0" t="s">
        <v>104</v>
      </c>
    </row>
    <row r="30916">
      <c r="E30916" s="0" t="s">
        <v>32329</v>
      </c>
      <c r="F30916" s="0" t="s">
        <v>104</v>
      </c>
    </row>
    <row r="30917">
      <c r="E30917" s="0" t="s">
        <v>32330</v>
      </c>
      <c r="F30917" s="0" t="s">
        <v>104</v>
      </c>
    </row>
    <row r="30918">
      <c r="E30918" s="0" t="s">
        <v>32331</v>
      </c>
      <c r="F30918" s="0" t="s">
        <v>104</v>
      </c>
    </row>
    <row r="30919">
      <c r="E30919" s="0" t="s">
        <v>32332</v>
      </c>
      <c r="F30919" s="0" t="s">
        <v>104</v>
      </c>
    </row>
    <row r="30920">
      <c r="E30920" s="0" t="s">
        <v>32333</v>
      </c>
      <c r="F30920" s="0" t="s">
        <v>104</v>
      </c>
    </row>
    <row r="30921">
      <c r="E30921" s="0" t="s">
        <v>32334</v>
      </c>
      <c r="F30921" s="0" t="s">
        <v>104</v>
      </c>
    </row>
    <row r="30922">
      <c r="E30922" s="0" t="s">
        <v>32335</v>
      </c>
      <c r="F30922" s="0" t="s">
        <v>104</v>
      </c>
    </row>
    <row r="30923">
      <c r="E30923" s="0" t="s">
        <v>32336</v>
      </c>
      <c r="F30923" s="0" t="s">
        <v>104</v>
      </c>
    </row>
    <row r="30924">
      <c r="E30924" s="0" t="s">
        <v>32337</v>
      </c>
      <c r="F30924" s="0" t="s">
        <v>104</v>
      </c>
    </row>
    <row r="30925">
      <c r="E30925" s="0" t="s">
        <v>32338</v>
      </c>
      <c r="F30925" s="0" t="s">
        <v>104</v>
      </c>
    </row>
    <row r="30926">
      <c r="E30926" s="0" t="s">
        <v>32339</v>
      </c>
      <c r="F30926" s="0" t="s">
        <v>104</v>
      </c>
    </row>
    <row r="30927">
      <c r="E30927" s="0" t="s">
        <v>32340</v>
      </c>
      <c r="F30927" s="0" t="s">
        <v>104</v>
      </c>
    </row>
    <row r="30928">
      <c r="E30928" s="0" t="s">
        <v>32341</v>
      </c>
      <c r="F30928" s="0" t="s">
        <v>104</v>
      </c>
    </row>
    <row r="30929">
      <c r="E30929" s="0" t="s">
        <v>32342</v>
      </c>
      <c r="F30929" s="0" t="s">
        <v>104</v>
      </c>
    </row>
    <row r="30930">
      <c r="E30930" s="0" t="s">
        <v>32343</v>
      </c>
      <c r="F30930" s="0" t="s">
        <v>104</v>
      </c>
    </row>
    <row r="30931">
      <c r="E30931" s="0" t="s">
        <v>32344</v>
      </c>
      <c r="F30931" s="0" t="s">
        <v>104</v>
      </c>
    </row>
    <row r="30932">
      <c r="E30932" s="0" t="s">
        <v>32345</v>
      </c>
      <c r="F30932" s="0" t="s">
        <v>104</v>
      </c>
    </row>
    <row r="30933">
      <c r="E30933" s="0" t="s">
        <v>32346</v>
      </c>
      <c r="F30933" s="0" t="s">
        <v>104</v>
      </c>
    </row>
    <row r="30934">
      <c r="E30934" s="0" t="s">
        <v>32347</v>
      </c>
      <c r="F30934" s="0" t="s">
        <v>104</v>
      </c>
    </row>
    <row r="30935">
      <c r="E30935" s="0" t="s">
        <v>32348</v>
      </c>
      <c r="F30935" s="0" t="s">
        <v>104</v>
      </c>
    </row>
    <row r="30936">
      <c r="E30936" s="0" t="s">
        <v>32349</v>
      </c>
      <c r="F30936" s="0" t="s">
        <v>104</v>
      </c>
    </row>
    <row r="30937">
      <c r="E30937" s="0" t="s">
        <v>32350</v>
      </c>
      <c r="F30937" s="0" t="s">
        <v>104</v>
      </c>
    </row>
    <row r="30938">
      <c r="E30938" s="0" t="s">
        <v>32351</v>
      </c>
      <c r="F30938" s="0" t="s">
        <v>104</v>
      </c>
    </row>
    <row r="30939">
      <c r="E30939" s="0" t="s">
        <v>32352</v>
      </c>
      <c r="F30939" s="0" t="s">
        <v>104</v>
      </c>
    </row>
    <row r="30940">
      <c r="E30940" s="0" t="s">
        <v>32353</v>
      </c>
      <c r="F30940" s="0" t="s">
        <v>104</v>
      </c>
    </row>
    <row r="30941">
      <c r="E30941" s="0" t="s">
        <v>32354</v>
      </c>
      <c r="F30941" s="0" t="s">
        <v>104</v>
      </c>
    </row>
    <row r="30942">
      <c r="E30942" s="0" t="s">
        <v>32355</v>
      </c>
      <c r="F30942" s="0" t="s">
        <v>104</v>
      </c>
    </row>
    <row r="30943">
      <c r="E30943" s="0" t="s">
        <v>32356</v>
      </c>
      <c r="F30943" s="0" t="s">
        <v>104</v>
      </c>
    </row>
    <row r="30944">
      <c r="E30944" s="0" t="s">
        <v>32357</v>
      </c>
      <c r="F30944" s="0" t="s">
        <v>104</v>
      </c>
    </row>
    <row r="30945">
      <c r="E30945" s="0" t="s">
        <v>32358</v>
      </c>
      <c r="F30945" s="0" t="s">
        <v>104</v>
      </c>
    </row>
    <row r="30946">
      <c r="E30946" s="0" t="s">
        <v>32359</v>
      </c>
      <c r="F30946" s="0" t="s">
        <v>104</v>
      </c>
    </row>
    <row r="30947">
      <c r="E30947" s="0" t="s">
        <v>32360</v>
      </c>
      <c r="F30947" s="0" t="s">
        <v>104</v>
      </c>
    </row>
    <row r="30948">
      <c r="E30948" s="0" t="s">
        <v>32361</v>
      </c>
      <c r="F30948" s="0" t="s">
        <v>104</v>
      </c>
    </row>
    <row r="30949">
      <c r="E30949" s="0" t="s">
        <v>6776</v>
      </c>
      <c r="F30949" s="0" t="s">
        <v>104</v>
      </c>
    </row>
    <row r="30950">
      <c r="E30950" s="0" t="s">
        <v>32362</v>
      </c>
      <c r="F30950" s="0" t="s">
        <v>104</v>
      </c>
    </row>
    <row r="30951">
      <c r="E30951" s="0" t="s">
        <v>32363</v>
      </c>
      <c r="F30951" s="0" t="s">
        <v>104</v>
      </c>
    </row>
    <row r="30952">
      <c r="E30952" s="0" t="s">
        <v>32364</v>
      </c>
      <c r="F30952" s="0" t="s">
        <v>104</v>
      </c>
    </row>
    <row r="30953">
      <c r="E30953" s="0" t="s">
        <v>32365</v>
      </c>
      <c r="F30953" s="0" t="s">
        <v>104</v>
      </c>
    </row>
    <row r="30954">
      <c r="E30954" s="0" t="s">
        <v>32366</v>
      </c>
      <c r="F30954" s="0" t="s">
        <v>104</v>
      </c>
    </row>
    <row r="30955">
      <c r="E30955" s="0" t="s">
        <v>32367</v>
      </c>
      <c r="F30955" s="0" t="s">
        <v>104</v>
      </c>
    </row>
    <row r="30956">
      <c r="E30956" s="0" t="s">
        <v>32368</v>
      </c>
      <c r="F30956" s="0" t="s">
        <v>104</v>
      </c>
    </row>
    <row r="30957">
      <c r="E30957" s="0" t="s">
        <v>32369</v>
      </c>
      <c r="F30957" s="0" t="s">
        <v>104</v>
      </c>
    </row>
    <row r="30958">
      <c r="E30958" s="0" t="s">
        <v>32370</v>
      </c>
      <c r="F30958" s="0" t="s">
        <v>104</v>
      </c>
    </row>
    <row r="30959">
      <c r="E30959" s="0" t="s">
        <v>32371</v>
      </c>
      <c r="F30959" s="0" t="s">
        <v>104</v>
      </c>
    </row>
    <row r="30960">
      <c r="E30960" s="0" t="s">
        <v>32372</v>
      </c>
      <c r="F30960" s="0" t="s">
        <v>104</v>
      </c>
    </row>
    <row r="30961">
      <c r="E30961" s="0" t="s">
        <v>32373</v>
      </c>
      <c r="F30961" s="0" t="s">
        <v>104</v>
      </c>
    </row>
    <row r="30962">
      <c r="E30962" s="0" t="s">
        <v>32374</v>
      </c>
      <c r="F30962" s="0" t="s">
        <v>104</v>
      </c>
    </row>
    <row r="30963">
      <c r="E30963" s="0" t="s">
        <v>32375</v>
      </c>
      <c r="F30963" s="0" t="s">
        <v>104</v>
      </c>
    </row>
    <row r="30964">
      <c r="E30964" s="0" t="s">
        <v>32376</v>
      </c>
      <c r="F30964" s="0" t="s">
        <v>104</v>
      </c>
    </row>
    <row r="30965">
      <c r="E30965" s="0" t="s">
        <v>32377</v>
      </c>
      <c r="F30965" s="0" t="s">
        <v>104</v>
      </c>
    </row>
    <row r="30966">
      <c r="E30966" s="0" t="s">
        <v>32378</v>
      </c>
      <c r="F30966" s="0" t="s">
        <v>104</v>
      </c>
    </row>
    <row r="30967">
      <c r="E30967" s="0" t="s">
        <v>32379</v>
      </c>
      <c r="F30967" s="0" t="s">
        <v>104</v>
      </c>
    </row>
    <row r="30968">
      <c r="E30968" s="0" t="s">
        <v>32380</v>
      </c>
      <c r="F30968" s="0" t="s">
        <v>104</v>
      </c>
    </row>
    <row r="30969">
      <c r="E30969" s="0" t="s">
        <v>32381</v>
      </c>
      <c r="F30969" s="0" t="s">
        <v>104</v>
      </c>
    </row>
    <row r="30970">
      <c r="E30970" s="0" t="s">
        <v>32382</v>
      </c>
      <c r="F30970" s="0" t="s">
        <v>104</v>
      </c>
    </row>
    <row r="30971">
      <c r="E30971" s="0" t="s">
        <v>32383</v>
      </c>
      <c r="F30971" s="0" t="s">
        <v>104</v>
      </c>
    </row>
    <row r="30972">
      <c r="E30972" s="0" t="s">
        <v>32384</v>
      </c>
      <c r="F30972" s="0" t="s">
        <v>104</v>
      </c>
    </row>
    <row r="30973">
      <c r="E30973" s="0" t="s">
        <v>32385</v>
      </c>
      <c r="F30973" s="0" t="s">
        <v>104</v>
      </c>
    </row>
    <row r="30974">
      <c r="E30974" s="0" t="s">
        <v>32386</v>
      </c>
      <c r="F30974" s="0" t="s">
        <v>104</v>
      </c>
    </row>
    <row r="30975">
      <c r="E30975" s="0" t="s">
        <v>32387</v>
      </c>
      <c r="F30975" s="0" t="s">
        <v>104</v>
      </c>
    </row>
    <row r="30976">
      <c r="E30976" s="0" t="s">
        <v>32388</v>
      </c>
      <c r="F30976" s="0" t="s">
        <v>104</v>
      </c>
    </row>
    <row r="30977">
      <c r="E30977" s="0" t="s">
        <v>32389</v>
      </c>
      <c r="F30977" s="0" t="s">
        <v>104</v>
      </c>
    </row>
    <row r="30978">
      <c r="E30978" s="0" t="s">
        <v>32390</v>
      </c>
      <c r="F30978" s="0" t="s">
        <v>104</v>
      </c>
    </row>
    <row r="30979">
      <c r="E30979" s="0" t="s">
        <v>32391</v>
      </c>
      <c r="F30979" s="0" t="s">
        <v>104</v>
      </c>
    </row>
    <row r="30980">
      <c r="E30980" s="0" t="s">
        <v>32392</v>
      </c>
      <c r="F30980" s="0" t="s">
        <v>104</v>
      </c>
    </row>
    <row r="30981">
      <c r="E30981" s="0" t="s">
        <v>32393</v>
      </c>
      <c r="F30981" s="0" t="s">
        <v>104</v>
      </c>
    </row>
    <row r="30982">
      <c r="E30982" s="0" t="s">
        <v>32394</v>
      </c>
      <c r="F30982" s="0" t="s">
        <v>104</v>
      </c>
    </row>
    <row r="30983">
      <c r="E30983" s="0" t="s">
        <v>32395</v>
      </c>
      <c r="F30983" s="0" t="s">
        <v>104</v>
      </c>
    </row>
    <row r="30984">
      <c r="E30984" s="0" t="s">
        <v>32396</v>
      </c>
      <c r="F30984" s="0" t="s">
        <v>104</v>
      </c>
    </row>
    <row r="30985">
      <c r="E30985" s="0" t="s">
        <v>32397</v>
      </c>
      <c r="F30985" s="0" t="s">
        <v>104</v>
      </c>
    </row>
    <row r="30986">
      <c r="E30986" s="0" t="s">
        <v>32398</v>
      </c>
      <c r="F30986" s="0" t="s">
        <v>104</v>
      </c>
    </row>
    <row r="30987">
      <c r="E30987" s="0" t="s">
        <v>32399</v>
      </c>
      <c r="F30987" s="0" t="s">
        <v>104</v>
      </c>
    </row>
    <row r="30988">
      <c r="E30988" s="0" t="s">
        <v>32400</v>
      </c>
      <c r="F30988" s="0" t="s">
        <v>104</v>
      </c>
    </row>
    <row r="30989">
      <c r="E30989" s="0" t="s">
        <v>32401</v>
      </c>
      <c r="F30989" s="0" t="s">
        <v>104</v>
      </c>
    </row>
    <row r="30990">
      <c r="E30990" s="0" t="s">
        <v>32402</v>
      </c>
      <c r="F30990" s="0" t="s">
        <v>104</v>
      </c>
    </row>
    <row r="30991">
      <c r="E30991" s="0" t="s">
        <v>32403</v>
      </c>
      <c r="F30991" s="0" t="s">
        <v>104</v>
      </c>
    </row>
    <row r="30992">
      <c r="E30992" s="0" t="s">
        <v>32404</v>
      </c>
      <c r="F30992" s="0" t="s">
        <v>104</v>
      </c>
    </row>
    <row r="30993">
      <c r="E30993" s="0" t="s">
        <v>32405</v>
      </c>
      <c r="F30993" s="0" t="s">
        <v>104</v>
      </c>
    </row>
    <row r="30994">
      <c r="E30994" s="0" t="s">
        <v>32406</v>
      </c>
      <c r="F30994" s="0" t="s">
        <v>104</v>
      </c>
    </row>
    <row r="30995">
      <c r="E30995" s="0" t="s">
        <v>32407</v>
      </c>
      <c r="F30995" s="0" t="s">
        <v>104</v>
      </c>
    </row>
    <row r="30996">
      <c r="E30996" s="0" t="s">
        <v>32408</v>
      </c>
      <c r="F30996" s="0" t="s">
        <v>104</v>
      </c>
    </row>
    <row r="30997">
      <c r="E30997" s="0" t="s">
        <v>32409</v>
      </c>
      <c r="F30997" s="0" t="s">
        <v>104</v>
      </c>
    </row>
    <row r="30998">
      <c r="E30998" s="0" t="s">
        <v>32410</v>
      </c>
      <c r="F30998" s="0" t="s">
        <v>104</v>
      </c>
    </row>
    <row r="30999">
      <c r="E30999" s="0" t="s">
        <v>32411</v>
      </c>
      <c r="F30999" s="0" t="s">
        <v>104</v>
      </c>
    </row>
    <row r="31000">
      <c r="E31000" s="0" t="s">
        <v>32412</v>
      </c>
      <c r="F31000" s="0" t="s">
        <v>104</v>
      </c>
    </row>
    <row r="31001">
      <c r="E31001" s="0" t="s">
        <v>32413</v>
      </c>
      <c r="F31001" s="0" t="s">
        <v>104</v>
      </c>
    </row>
    <row r="31002">
      <c r="E31002" s="0" t="s">
        <v>32414</v>
      </c>
      <c r="F31002" s="0" t="s">
        <v>104</v>
      </c>
    </row>
    <row r="31003">
      <c r="E31003" s="0" t="s">
        <v>32415</v>
      </c>
      <c r="F31003" s="0" t="s">
        <v>104</v>
      </c>
    </row>
    <row r="31004">
      <c r="E31004" s="0" t="s">
        <v>32416</v>
      </c>
      <c r="F31004" s="0" t="s">
        <v>104</v>
      </c>
    </row>
    <row r="31005">
      <c r="E31005" s="0" t="s">
        <v>32417</v>
      </c>
      <c r="F31005" s="0" t="s">
        <v>104</v>
      </c>
    </row>
    <row r="31006">
      <c r="E31006" s="0" t="s">
        <v>32418</v>
      </c>
      <c r="F31006" s="0" t="s">
        <v>104</v>
      </c>
    </row>
    <row r="31007">
      <c r="E31007" s="0" t="s">
        <v>6845</v>
      </c>
      <c r="F31007" s="0" t="s">
        <v>104</v>
      </c>
    </row>
    <row r="31008">
      <c r="E31008" s="0" t="s">
        <v>32419</v>
      </c>
      <c r="F31008" s="0" t="s">
        <v>104</v>
      </c>
    </row>
    <row r="31009">
      <c r="E31009" s="0" t="s">
        <v>32420</v>
      </c>
      <c r="F31009" s="0" t="s">
        <v>104</v>
      </c>
    </row>
    <row r="31010">
      <c r="E31010" s="0" t="s">
        <v>32421</v>
      </c>
      <c r="F31010" s="0" t="s">
        <v>104</v>
      </c>
    </row>
    <row r="31011">
      <c r="E31011" s="0" t="s">
        <v>32422</v>
      </c>
      <c r="F31011" s="0" t="s">
        <v>104</v>
      </c>
    </row>
    <row r="31012">
      <c r="E31012" s="0" t="s">
        <v>32423</v>
      </c>
      <c r="F31012" s="0" t="s">
        <v>104</v>
      </c>
    </row>
    <row r="31013">
      <c r="E31013" s="0" t="s">
        <v>32424</v>
      </c>
      <c r="F31013" s="0" t="s">
        <v>104</v>
      </c>
    </row>
    <row r="31014">
      <c r="E31014" s="0" t="s">
        <v>32425</v>
      </c>
      <c r="F31014" s="0" t="s">
        <v>104</v>
      </c>
    </row>
    <row r="31015">
      <c r="E31015" s="0" t="s">
        <v>32426</v>
      </c>
      <c r="F31015" s="0" t="s">
        <v>104</v>
      </c>
    </row>
    <row r="31016">
      <c r="E31016" s="0" t="s">
        <v>32427</v>
      </c>
      <c r="F31016" s="0" t="s">
        <v>104</v>
      </c>
    </row>
    <row r="31017">
      <c r="E31017" s="0" t="s">
        <v>32428</v>
      </c>
      <c r="F31017" s="0" t="s">
        <v>104</v>
      </c>
    </row>
    <row r="31018">
      <c r="E31018" s="0" t="s">
        <v>32429</v>
      </c>
      <c r="F31018" s="0" t="s">
        <v>104</v>
      </c>
    </row>
    <row r="31019">
      <c r="E31019" s="0" t="s">
        <v>32430</v>
      </c>
      <c r="F31019" s="0" t="s">
        <v>104</v>
      </c>
    </row>
    <row r="31020">
      <c r="E31020" s="0" t="s">
        <v>32431</v>
      </c>
      <c r="F31020" s="0" t="s">
        <v>104</v>
      </c>
    </row>
    <row r="31021">
      <c r="E31021" s="0" t="s">
        <v>32432</v>
      </c>
      <c r="F31021" s="0" t="s">
        <v>104</v>
      </c>
    </row>
    <row r="31022">
      <c r="E31022" s="0" t="s">
        <v>32433</v>
      </c>
      <c r="F31022" s="0" t="s">
        <v>104</v>
      </c>
    </row>
    <row r="31023">
      <c r="E31023" s="0" t="s">
        <v>32434</v>
      </c>
      <c r="F31023" s="0" t="s">
        <v>104</v>
      </c>
    </row>
    <row r="31024">
      <c r="E31024" s="0" t="s">
        <v>32435</v>
      </c>
      <c r="F31024" s="0" t="s">
        <v>104</v>
      </c>
    </row>
    <row r="31025">
      <c r="E31025" s="0" t="s">
        <v>32436</v>
      </c>
      <c r="F31025" s="0" t="s">
        <v>104</v>
      </c>
    </row>
    <row r="31026">
      <c r="E31026" s="0" t="s">
        <v>32437</v>
      </c>
      <c r="F31026" s="0" t="s">
        <v>104</v>
      </c>
    </row>
    <row r="31027">
      <c r="E31027" s="0" t="s">
        <v>32438</v>
      </c>
      <c r="F31027" s="0" t="s">
        <v>104</v>
      </c>
    </row>
    <row r="31028">
      <c r="E31028" s="0" t="s">
        <v>32439</v>
      </c>
      <c r="F31028" s="0" t="s">
        <v>104</v>
      </c>
    </row>
    <row r="31029">
      <c r="E31029" s="0" t="s">
        <v>32440</v>
      </c>
      <c r="F31029" s="0" t="s">
        <v>104</v>
      </c>
    </row>
    <row r="31030">
      <c r="E31030" s="0" t="s">
        <v>32441</v>
      </c>
      <c r="F31030" s="0" t="s">
        <v>104</v>
      </c>
    </row>
    <row r="31031">
      <c r="E31031" s="0" t="s">
        <v>32442</v>
      </c>
      <c r="F31031" s="0" t="s">
        <v>104</v>
      </c>
    </row>
    <row r="31032">
      <c r="E31032" s="0" t="s">
        <v>1249</v>
      </c>
      <c r="F31032" s="0" t="s">
        <v>104</v>
      </c>
    </row>
    <row r="31033">
      <c r="E31033" s="0" t="s">
        <v>32443</v>
      </c>
      <c r="F31033" s="0" t="s">
        <v>104</v>
      </c>
    </row>
    <row r="31034">
      <c r="E31034" s="0" t="s">
        <v>32444</v>
      </c>
      <c r="F31034" s="0" t="s">
        <v>104</v>
      </c>
    </row>
    <row r="31035">
      <c r="E31035" s="0" t="s">
        <v>32445</v>
      </c>
      <c r="F31035" s="0" t="s">
        <v>104</v>
      </c>
    </row>
    <row r="31036">
      <c r="E31036" s="0" t="s">
        <v>32446</v>
      </c>
      <c r="F31036" s="0" t="s">
        <v>104</v>
      </c>
    </row>
    <row r="31037">
      <c r="E31037" s="0" t="s">
        <v>32447</v>
      </c>
      <c r="F31037" s="0" t="s">
        <v>104</v>
      </c>
    </row>
    <row r="31038">
      <c r="E31038" s="0" t="s">
        <v>32448</v>
      </c>
      <c r="F31038" s="0" t="s">
        <v>104</v>
      </c>
    </row>
    <row r="31039">
      <c r="E31039" s="0" t="s">
        <v>32449</v>
      </c>
      <c r="F31039" s="0" t="s">
        <v>104</v>
      </c>
    </row>
    <row r="31040">
      <c r="E31040" s="0" t="s">
        <v>32450</v>
      </c>
      <c r="F31040" s="0" t="s">
        <v>104</v>
      </c>
    </row>
    <row r="31041">
      <c r="E31041" s="0" t="s">
        <v>32451</v>
      </c>
      <c r="F31041" s="0" t="s">
        <v>104</v>
      </c>
    </row>
    <row r="31042">
      <c r="E31042" s="0" t="s">
        <v>32452</v>
      </c>
      <c r="F31042" s="0" t="s">
        <v>104</v>
      </c>
    </row>
    <row r="31043">
      <c r="E31043" s="0" t="s">
        <v>32453</v>
      </c>
      <c r="F31043" s="0" t="s">
        <v>104</v>
      </c>
    </row>
    <row r="31044">
      <c r="E31044" s="0" t="s">
        <v>32454</v>
      </c>
      <c r="F31044" s="0" t="s">
        <v>104</v>
      </c>
    </row>
    <row r="31045">
      <c r="E31045" s="0" t="s">
        <v>32455</v>
      </c>
      <c r="F31045" s="0" t="s">
        <v>104</v>
      </c>
    </row>
    <row r="31046">
      <c r="E31046" s="0" t="s">
        <v>32456</v>
      </c>
      <c r="F31046" s="0" t="s">
        <v>104</v>
      </c>
    </row>
    <row r="31047">
      <c r="E31047" s="0" t="s">
        <v>32457</v>
      </c>
      <c r="F31047" s="0" t="s">
        <v>104</v>
      </c>
    </row>
    <row r="31048">
      <c r="E31048" s="0" t="s">
        <v>32458</v>
      </c>
      <c r="F31048" s="0" t="s">
        <v>104</v>
      </c>
    </row>
    <row r="31049">
      <c r="E31049" s="0" t="s">
        <v>32459</v>
      </c>
      <c r="F31049" s="0" t="s">
        <v>104</v>
      </c>
    </row>
    <row r="31050">
      <c r="E31050" s="0" t="s">
        <v>2489</v>
      </c>
      <c r="F31050" s="0" t="s">
        <v>104</v>
      </c>
    </row>
    <row r="31051">
      <c r="E31051" s="0" t="s">
        <v>32460</v>
      </c>
      <c r="F31051" s="0" t="s">
        <v>104</v>
      </c>
    </row>
    <row r="31052">
      <c r="E31052" s="0" t="s">
        <v>32461</v>
      </c>
      <c r="F31052" s="0" t="s">
        <v>104</v>
      </c>
    </row>
    <row r="31053">
      <c r="E31053" s="0" t="s">
        <v>32462</v>
      </c>
      <c r="F31053" s="0" t="s">
        <v>104</v>
      </c>
    </row>
    <row r="31054">
      <c r="E31054" s="0" t="s">
        <v>32463</v>
      </c>
      <c r="F31054" s="0" t="s">
        <v>104</v>
      </c>
    </row>
    <row r="31055">
      <c r="E31055" s="0" t="s">
        <v>32464</v>
      </c>
      <c r="F31055" s="0" t="s">
        <v>104</v>
      </c>
    </row>
    <row r="31056">
      <c r="E31056" s="0" t="s">
        <v>32465</v>
      </c>
      <c r="F31056" s="0" t="s">
        <v>104</v>
      </c>
    </row>
    <row r="31057">
      <c r="E31057" s="0" t="s">
        <v>32466</v>
      </c>
      <c r="F31057" s="0" t="s">
        <v>104</v>
      </c>
    </row>
    <row r="31058">
      <c r="E31058" s="0" t="s">
        <v>32467</v>
      </c>
      <c r="F31058" s="0" t="s">
        <v>104</v>
      </c>
    </row>
    <row r="31059">
      <c r="E31059" s="0" t="s">
        <v>32468</v>
      </c>
      <c r="F31059" s="0" t="s">
        <v>104</v>
      </c>
    </row>
    <row r="31060">
      <c r="E31060" s="0" t="s">
        <v>32469</v>
      </c>
      <c r="F31060" s="0" t="s">
        <v>104</v>
      </c>
    </row>
    <row r="31061">
      <c r="E31061" s="0" t="s">
        <v>32470</v>
      </c>
      <c r="F31061" s="0" t="s">
        <v>104</v>
      </c>
    </row>
    <row r="31062">
      <c r="E31062" s="0" t="s">
        <v>32471</v>
      </c>
      <c r="F31062" s="0" t="s">
        <v>104</v>
      </c>
    </row>
    <row r="31063">
      <c r="E31063" s="0" t="s">
        <v>32472</v>
      </c>
      <c r="F31063" s="0" t="s">
        <v>104</v>
      </c>
    </row>
    <row r="31064">
      <c r="E31064" s="0" t="s">
        <v>32473</v>
      </c>
      <c r="F31064" s="0" t="s">
        <v>104</v>
      </c>
    </row>
    <row r="31065">
      <c r="E31065" s="0" t="s">
        <v>32474</v>
      </c>
      <c r="F31065" s="0" t="s">
        <v>104</v>
      </c>
    </row>
    <row r="31066">
      <c r="E31066" s="0" t="s">
        <v>32475</v>
      </c>
      <c r="F31066" s="0" t="s">
        <v>104</v>
      </c>
    </row>
    <row r="31067">
      <c r="E31067" s="0" t="s">
        <v>32476</v>
      </c>
      <c r="F31067" s="0" t="s">
        <v>104</v>
      </c>
    </row>
    <row r="31068">
      <c r="E31068" s="0" t="s">
        <v>32477</v>
      </c>
      <c r="F31068" s="0" t="s">
        <v>104</v>
      </c>
    </row>
    <row r="31069">
      <c r="E31069" s="0" t="s">
        <v>32478</v>
      </c>
      <c r="F31069" s="0" t="s">
        <v>104</v>
      </c>
    </row>
    <row r="31070">
      <c r="E31070" s="0" t="s">
        <v>32479</v>
      </c>
      <c r="F31070" s="0" t="s">
        <v>104</v>
      </c>
    </row>
    <row r="31071">
      <c r="E31071" s="0" t="s">
        <v>32480</v>
      </c>
      <c r="F31071" s="0" t="s">
        <v>104</v>
      </c>
    </row>
    <row r="31072">
      <c r="E31072" s="0" t="s">
        <v>32481</v>
      </c>
      <c r="F31072" s="0" t="s">
        <v>104</v>
      </c>
    </row>
    <row r="31073">
      <c r="E31073" s="0" t="s">
        <v>32482</v>
      </c>
      <c r="F31073" s="0" t="s">
        <v>104</v>
      </c>
    </row>
    <row r="31074">
      <c r="E31074" s="0" t="s">
        <v>32483</v>
      </c>
      <c r="F31074" s="0" t="s">
        <v>104</v>
      </c>
    </row>
    <row r="31075">
      <c r="E31075" s="0" t="s">
        <v>32484</v>
      </c>
      <c r="F31075" s="0" t="s">
        <v>104</v>
      </c>
    </row>
    <row r="31076">
      <c r="E31076" s="0" t="s">
        <v>32485</v>
      </c>
      <c r="F31076" s="0" t="s">
        <v>104</v>
      </c>
    </row>
    <row r="31077">
      <c r="E31077" s="0" t="s">
        <v>32486</v>
      </c>
      <c r="F31077" s="0" t="s">
        <v>104</v>
      </c>
    </row>
    <row r="31078">
      <c r="E31078" s="0" t="s">
        <v>32487</v>
      </c>
      <c r="F31078" s="0" t="s">
        <v>104</v>
      </c>
    </row>
    <row r="31079">
      <c r="E31079" s="0" t="s">
        <v>32488</v>
      </c>
      <c r="F31079" s="0" t="s">
        <v>104</v>
      </c>
    </row>
    <row r="31080">
      <c r="E31080" s="0" t="s">
        <v>32489</v>
      </c>
      <c r="F31080" s="0" t="s">
        <v>104</v>
      </c>
    </row>
    <row r="31081">
      <c r="E31081" s="0" t="s">
        <v>32490</v>
      </c>
      <c r="F31081" s="0" t="s">
        <v>104</v>
      </c>
    </row>
    <row r="31082">
      <c r="E31082" s="0" t="s">
        <v>32491</v>
      </c>
      <c r="F31082" s="0" t="s">
        <v>104</v>
      </c>
    </row>
    <row r="31083">
      <c r="E31083" s="0" t="s">
        <v>32492</v>
      </c>
      <c r="F31083" s="0" t="s">
        <v>104</v>
      </c>
    </row>
    <row r="31084">
      <c r="E31084" s="0" t="s">
        <v>32493</v>
      </c>
      <c r="F31084" s="0" t="s">
        <v>104</v>
      </c>
    </row>
    <row r="31085">
      <c r="E31085" s="0" t="s">
        <v>32494</v>
      </c>
      <c r="F31085" s="0" t="s">
        <v>104</v>
      </c>
    </row>
    <row r="31086">
      <c r="E31086" s="0" t="s">
        <v>32495</v>
      </c>
      <c r="F31086" s="0" t="s">
        <v>104</v>
      </c>
    </row>
    <row r="31087">
      <c r="E31087" s="0" t="s">
        <v>32496</v>
      </c>
      <c r="F31087" s="0" t="s">
        <v>104</v>
      </c>
    </row>
    <row r="31088">
      <c r="E31088" s="0" t="s">
        <v>32497</v>
      </c>
      <c r="F31088" s="0" t="s">
        <v>104</v>
      </c>
    </row>
    <row r="31089">
      <c r="E31089" s="0" t="s">
        <v>32498</v>
      </c>
      <c r="F31089" s="0" t="s">
        <v>104</v>
      </c>
    </row>
    <row r="31090">
      <c r="E31090" s="0" t="s">
        <v>32499</v>
      </c>
      <c r="F31090" s="0" t="s">
        <v>104</v>
      </c>
    </row>
    <row r="31091">
      <c r="E31091" s="0" t="s">
        <v>32500</v>
      </c>
      <c r="F31091" s="0" t="s">
        <v>104</v>
      </c>
    </row>
    <row r="31092">
      <c r="E31092" s="0" t="s">
        <v>32501</v>
      </c>
      <c r="F31092" s="0" t="s">
        <v>104</v>
      </c>
    </row>
    <row r="31093">
      <c r="E31093" s="0" t="s">
        <v>32502</v>
      </c>
      <c r="F31093" s="0" t="s">
        <v>104</v>
      </c>
    </row>
    <row r="31094">
      <c r="E31094" s="0" t="s">
        <v>32503</v>
      </c>
      <c r="F31094" s="0" t="s">
        <v>104</v>
      </c>
    </row>
    <row r="31095">
      <c r="E31095" s="0" t="s">
        <v>6616</v>
      </c>
      <c r="F31095" s="0" t="s">
        <v>104</v>
      </c>
    </row>
    <row r="31096">
      <c r="E31096" s="0" t="s">
        <v>32504</v>
      </c>
      <c r="F31096" s="0" t="s">
        <v>104</v>
      </c>
    </row>
    <row r="31097">
      <c r="E31097" s="0" t="s">
        <v>32505</v>
      </c>
      <c r="F31097" s="0" t="s">
        <v>104</v>
      </c>
    </row>
    <row r="31098">
      <c r="E31098" s="0" t="s">
        <v>32506</v>
      </c>
      <c r="F31098" s="0" t="s">
        <v>104</v>
      </c>
    </row>
    <row r="31099">
      <c r="E31099" s="0" t="s">
        <v>32507</v>
      </c>
      <c r="F31099" s="0" t="s">
        <v>104</v>
      </c>
    </row>
    <row r="31100">
      <c r="E31100" s="0" t="s">
        <v>32508</v>
      </c>
      <c r="F31100" s="0" t="s">
        <v>104</v>
      </c>
    </row>
    <row r="31101">
      <c r="E31101" s="0" t="s">
        <v>32509</v>
      </c>
      <c r="F31101" s="0" t="s">
        <v>104</v>
      </c>
    </row>
    <row r="31102">
      <c r="E31102" s="0" t="s">
        <v>32510</v>
      </c>
      <c r="F31102" s="0" t="s">
        <v>104</v>
      </c>
    </row>
    <row r="31103">
      <c r="E31103" s="0" t="s">
        <v>32511</v>
      </c>
      <c r="F31103" s="0" t="s">
        <v>104</v>
      </c>
    </row>
    <row r="31104">
      <c r="E31104" s="0" t="s">
        <v>32512</v>
      </c>
      <c r="F31104" s="0" t="s">
        <v>104</v>
      </c>
    </row>
    <row r="31105">
      <c r="E31105" s="0" t="s">
        <v>32513</v>
      </c>
      <c r="F31105" s="0" t="s">
        <v>104</v>
      </c>
    </row>
    <row r="31106">
      <c r="E31106" s="0" t="s">
        <v>32514</v>
      </c>
      <c r="F31106" s="0" t="s">
        <v>104</v>
      </c>
    </row>
    <row r="31107">
      <c r="E31107" s="0" t="s">
        <v>32515</v>
      </c>
      <c r="F31107" s="0" t="s">
        <v>104</v>
      </c>
    </row>
    <row r="31108">
      <c r="E31108" s="0" t="s">
        <v>32516</v>
      </c>
      <c r="F31108" s="0" t="s">
        <v>104</v>
      </c>
    </row>
    <row r="31109">
      <c r="E31109" s="0" t="s">
        <v>32517</v>
      </c>
      <c r="F31109" s="0" t="s">
        <v>104</v>
      </c>
    </row>
    <row r="31110">
      <c r="E31110" s="0" t="s">
        <v>32518</v>
      </c>
      <c r="F31110" s="0" t="s">
        <v>104</v>
      </c>
    </row>
    <row r="31111">
      <c r="E31111" s="0" t="s">
        <v>32519</v>
      </c>
      <c r="F31111" s="0" t="s">
        <v>104</v>
      </c>
    </row>
    <row r="31112">
      <c r="E31112" s="0" t="s">
        <v>32520</v>
      </c>
      <c r="F31112" s="0" t="s">
        <v>104</v>
      </c>
    </row>
    <row r="31113">
      <c r="E31113" s="0" t="s">
        <v>32521</v>
      </c>
      <c r="F31113" s="0" t="s">
        <v>104</v>
      </c>
    </row>
    <row r="31114">
      <c r="E31114" s="0" t="s">
        <v>32522</v>
      </c>
      <c r="F31114" s="0" t="s">
        <v>104</v>
      </c>
    </row>
    <row r="31115">
      <c r="E31115" s="0" t="s">
        <v>32523</v>
      </c>
      <c r="F31115" s="0" t="s">
        <v>104</v>
      </c>
    </row>
    <row r="31116">
      <c r="E31116" s="0" t="s">
        <v>32524</v>
      </c>
      <c r="F31116" s="0" t="s">
        <v>104</v>
      </c>
    </row>
    <row r="31117">
      <c r="E31117" s="0" t="s">
        <v>32525</v>
      </c>
      <c r="F31117" s="0" t="s">
        <v>104</v>
      </c>
    </row>
    <row r="31118">
      <c r="E31118" s="0" t="s">
        <v>32526</v>
      </c>
      <c r="F31118" s="0" t="s">
        <v>104</v>
      </c>
    </row>
    <row r="31119">
      <c r="E31119" s="0" t="s">
        <v>32527</v>
      </c>
      <c r="F31119" s="0" t="s">
        <v>104</v>
      </c>
    </row>
    <row r="31120">
      <c r="E31120" s="0" t="s">
        <v>32528</v>
      </c>
      <c r="F31120" s="0" t="s">
        <v>104</v>
      </c>
    </row>
    <row r="31121">
      <c r="E31121" s="0" t="s">
        <v>32529</v>
      </c>
      <c r="F31121" s="0" t="s">
        <v>104</v>
      </c>
    </row>
    <row r="31122">
      <c r="E31122" s="0" t="s">
        <v>32530</v>
      </c>
      <c r="F31122" s="0" t="s">
        <v>104</v>
      </c>
    </row>
    <row r="31123">
      <c r="E31123" s="0" t="s">
        <v>32531</v>
      </c>
      <c r="F31123" s="0" t="s">
        <v>5546</v>
      </c>
    </row>
    <row r="31124">
      <c r="E31124" s="0" t="s">
        <v>32532</v>
      </c>
      <c r="F31124" s="0" t="s">
        <v>5546</v>
      </c>
    </row>
    <row r="31125">
      <c r="E31125" s="0" t="s">
        <v>32533</v>
      </c>
      <c r="F31125" s="0" t="s">
        <v>5546</v>
      </c>
    </row>
    <row r="31126">
      <c r="E31126" s="0" t="s">
        <v>32534</v>
      </c>
      <c r="F31126" s="0" t="s">
        <v>5546</v>
      </c>
    </row>
    <row r="31127">
      <c r="E31127" s="0" t="s">
        <v>32535</v>
      </c>
      <c r="F31127" s="0" t="s">
        <v>5546</v>
      </c>
    </row>
    <row r="31128">
      <c r="E31128" s="0" t="s">
        <v>32536</v>
      </c>
      <c r="F31128" s="0" t="s">
        <v>5546</v>
      </c>
    </row>
    <row r="31129">
      <c r="E31129" s="0" t="s">
        <v>32537</v>
      </c>
      <c r="F31129" s="0" t="s">
        <v>5546</v>
      </c>
    </row>
    <row r="31130">
      <c r="E31130" s="0" t="s">
        <v>32538</v>
      </c>
      <c r="F31130" s="0" t="s">
        <v>5546</v>
      </c>
    </row>
    <row r="31131">
      <c r="E31131" s="0" t="s">
        <v>32539</v>
      </c>
      <c r="F31131" s="0" t="s">
        <v>5546</v>
      </c>
    </row>
    <row r="31132">
      <c r="E31132" s="0" t="s">
        <v>32540</v>
      </c>
      <c r="F31132" s="0" t="s">
        <v>5546</v>
      </c>
    </row>
    <row r="31133">
      <c r="E31133" s="0" t="s">
        <v>32541</v>
      </c>
      <c r="F31133" s="0" t="s">
        <v>5546</v>
      </c>
    </row>
    <row r="31134">
      <c r="E31134" s="0" t="s">
        <v>32542</v>
      </c>
      <c r="F31134" s="0" t="s">
        <v>5546</v>
      </c>
    </row>
    <row r="31135">
      <c r="E31135" s="0" t="s">
        <v>32543</v>
      </c>
      <c r="F31135" s="0" t="s">
        <v>5546</v>
      </c>
    </row>
    <row r="31136">
      <c r="E31136" s="0" t="s">
        <v>32544</v>
      </c>
      <c r="F31136" s="0" t="s">
        <v>5546</v>
      </c>
    </row>
    <row r="31137">
      <c r="E31137" s="0" t="s">
        <v>32545</v>
      </c>
      <c r="F31137" s="0" t="s">
        <v>5546</v>
      </c>
    </row>
    <row r="31138">
      <c r="E31138" s="0" t="s">
        <v>32546</v>
      </c>
      <c r="F31138" s="0" t="s">
        <v>5546</v>
      </c>
    </row>
    <row r="31139">
      <c r="E31139" s="0" t="s">
        <v>32547</v>
      </c>
      <c r="F31139" s="0" t="s">
        <v>5546</v>
      </c>
    </row>
    <row r="31140">
      <c r="E31140" s="0" t="s">
        <v>32548</v>
      </c>
      <c r="F31140" s="0" t="s">
        <v>5546</v>
      </c>
    </row>
    <row r="31141">
      <c r="E31141" s="0" t="s">
        <v>32549</v>
      </c>
      <c r="F31141" s="0" t="s">
        <v>5546</v>
      </c>
    </row>
    <row r="31142">
      <c r="E31142" s="0" t="s">
        <v>32550</v>
      </c>
      <c r="F31142" s="0" t="s">
        <v>5546</v>
      </c>
    </row>
    <row r="31143">
      <c r="E31143" s="0" t="s">
        <v>32551</v>
      </c>
      <c r="F31143" s="0" t="s">
        <v>5546</v>
      </c>
    </row>
    <row r="31144">
      <c r="E31144" s="0" t="s">
        <v>2610</v>
      </c>
      <c r="F31144" s="0" t="s">
        <v>5546</v>
      </c>
    </row>
    <row r="31145">
      <c r="E31145" s="0" t="s">
        <v>32552</v>
      </c>
      <c r="F31145" s="0" t="s">
        <v>5546</v>
      </c>
    </row>
    <row r="31146">
      <c r="E31146" s="0" t="s">
        <v>32553</v>
      </c>
      <c r="F31146" s="0" t="s">
        <v>5546</v>
      </c>
    </row>
    <row r="31147">
      <c r="E31147" s="0" t="s">
        <v>32554</v>
      </c>
      <c r="F31147" s="0" t="s">
        <v>5546</v>
      </c>
    </row>
    <row r="31148">
      <c r="E31148" s="0" t="s">
        <v>32555</v>
      </c>
      <c r="F31148" s="0" t="s">
        <v>5546</v>
      </c>
    </row>
    <row r="31149">
      <c r="E31149" s="0" t="s">
        <v>32556</v>
      </c>
      <c r="F31149" s="0" t="s">
        <v>5546</v>
      </c>
    </row>
    <row r="31150">
      <c r="E31150" s="0" t="s">
        <v>32557</v>
      </c>
      <c r="F31150" s="0" t="s">
        <v>5546</v>
      </c>
    </row>
    <row r="31151">
      <c r="E31151" s="0" t="s">
        <v>32558</v>
      </c>
      <c r="F31151" s="0" t="s">
        <v>5546</v>
      </c>
    </row>
    <row r="31152">
      <c r="E31152" s="0" t="s">
        <v>32559</v>
      </c>
      <c r="F31152" s="0" t="s">
        <v>5546</v>
      </c>
    </row>
    <row r="31153">
      <c r="E31153" s="0" t="s">
        <v>32560</v>
      </c>
      <c r="F31153" s="0" t="s">
        <v>5546</v>
      </c>
    </row>
    <row r="31154">
      <c r="E31154" s="0" t="s">
        <v>32561</v>
      </c>
      <c r="F31154" s="0" t="s">
        <v>5546</v>
      </c>
    </row>
    <row r="31155">
      <c r="E31155" s="0" t="s">
        <v>32562</v>
      </c>
      <c r="F31155" s="0" t="s">
        <v>5546</v>
      </c>
    </row>
    <row r="31156">
      <c r="E31156" s="0" t="s">
        <v>32563</v>
      </c>
      <c r="F31156" s="0" t="s">
        <v>5546</v>
      </c>
    </row>
    <row r="31157">
      <c r="E31157" s="0" t="s">
        <v>32564</v>
      </c>
      <c r="F31157" s="0" t="s">
        <v>5546</v>
      </c>
    </row>
    <row r="31158">
      <c r="E31158" s="0" t="s">
        <v>32565</v>
      </c>
      <c r="F31158" s="0" t="s">
        <v>5546</v>
      </c>
    </row>
    <row r="31159">
      <c r="E31159" s="0" t="s">
        <v>32566</v>
      </c>
      <c r="F31159" s="0" t="s">
        <v>5546</v>
      </c>
    </row>
    <row r="31160">
      <c r="E31160" s="0" t="s">
        <v>32567</v>
      </c>
      <c r="F31160" s="0" t="s">
        <v>5546</v>
      </c>
    </row>
    <row r="31161">
      <c r="E31161" s="0" t="s">
        <v>32568</v>
      </c>
      <c r="F31161" s="0" t="s">
        <v>5546</v>
      </c>
    </row>
    <row r="31162">
      <c r="E31162" s="0" t="s">
        <v>32569</v>
      </c>
      <c r="F31162" s="0" t="s">
        <v>5546</v>
      </c>
    </row>
    <row r="31163">
      <c r="E31163" s="0" t="s">
        <v>8531</v>
      </c>
      <c r="F31163" s="0" t="s">
        <v>5546</v>
      </c>
    </row>
    <row r="31164">
      <c r="E31164" s="0" t="s">
        <v>32570</v>
      </c>
      <c r="F31164" s="0" t="s">
        <v>5546</v>
      </c>
    </row>
    <row r="31165">
      <c r="E31165" s="0" t="s">
        <v>32571</v>
      </c>
      <c r="F31165" s="0" t="s">
        <v>5546</v>
      </c>
    </row>
    <row r="31166">
      <c r="E31166" s="0" t="s">
        <v>32572</v>
      </c>
      <c r="F31166" s="0" t="s">
        <v>5546</v>
      </c>
    </row>
    <row r="31167">
      <c r="E31167" s="0" t="s">
        <v>32573</v>
      </c>
      <c r="F31167" s="0" t="s">
        <v>5546</v>
      </c>
    </row>
    <row r="31168">
      <c r="E31168" s="0" t="s">
        <v>32574</v>
      </c>
      <c r="F31168" s="0" t="s">
        <v>5546</v>
      </c>
    </row>
    <row r="31169">
      <c r="E31169" s="0" t="s">
        <v>32575</v>
      </c>
      <c r="F31169" s="0" t="s">
        <v>5546</v>
      </c>
    </row>
    <row r="31170">
      <c r="E31170" s="0" t="s">
        <v>32576</v>
      </c>
      <c r="F31170" s="0" t="s">
        <v>5546</v>
      </c>
    </row>
    <row r="31171">
      <c r="E31171" s="0" t="s">
        <v>32577</v>
      </c>
      <c r="F31171" s="0" t="s">
        <v>5546</v>
      </c>
    </row>
    <row r="31172">
      <c r="E31172" s="0" t="s">
        <v>32578</v>
      </c>
      <c r="F31172" s="0" t="s">
        <v>5546</v>
      </c>
    </row>
    <row r="31173">
      <c r="E31173" s="0" t="s">
        <v>32579</v>
      </c>
      <c r="F31173" s="0" t="s">
        <v>5546</v>
      </c>
    </row>
    <row r="31174">
      <c r="E31174" s="0" t="s">
        <v>32580</v>
      </c>
      <c r="F31174" s="0" t="s">
        <v>5546</v>
      </c>
    </row>
    <row r="31175">
      <c r="E31175" s="0" t="s">
        <v>32581</v>
      </c>
      <c r="F31175" s="0" t="s">
        <v>5546</v>
      </c>
    </row>
    <row r="31176">
      <c r="E31176" s="0" t="s">
        <v>32582</v>
      </c>
      <c r="F31176" s="0" t="s">
        <v>5546</v>
      </c>
    </row>
    <row r="31177">
      <c r="E31177" s="0" t="s">
        <v>32583</v>
      </c>
      <c r="F31177" s="0" t="s">
        <v>5546</v>
      </c>
    </row>
    <row r="31178">
      <c r="E31178" s="0" t="s">
        <v>32412</v>
      </c>
      <c r="F31178" s="0" t="s">
        <v>5546</v>
      </c>
    </row>
    <row r="31179">
      <c r="E31179" s="0" t="s">
        <v>32584</v>
      </c>
      <c r="F31179" s="0" t="s">
        <v>5546</v>
      </c>
    </row>
    <row r="31180">
      <c r="E31180" s="0" t="s">
        <v>32585</v>
      </c>
      <c r="F31180" s="0" t="s">
        <v>5546</v>
      </c>
    </row>
    <row r="31181">
      <c r="E31181" s="0" t="s">
        <v>32586</v>
      </c>
      <c r="F31181" s="0" t="s">
        <v>5546</v>
      </c>
    </row>
    <row r="31182">
      <c r="E31182" s="0" t="s">
        <v>32587</v>
      </c>
      <c r="F31182" s="0" t="s">
        <v>5546</v>
      </c>
    </row>
    <row r="31183">
      <c r="E31183" s="0" t="s">
        <v>32588</v>
      </c>
      <c r="F31183" s="0" t="s">
        <v>5546</v>
      </c>
    </row>
    <row r="31184">
      <c r="E31184" s="0" t="s">
        <v>32589</v>
      </c>
      <c r="F31184" s="0" t="s">
        <v>5546</v>
      </c>
    </row>
    <row r="31185">
      <c r="E31185" s="0" t="s">
        <v>32590</v>
      </c>
      <c r="F31185" s="0" t="s">
        <v>5546</v>
      </c>
    </row>
    <row r="31186">
      <c r="E31186" s="0" t="s">
        <v>32591</v>
      </c>
      <c r="F31186" s="0" t="s">
        <v>5546</v>
      </c>
    </row>
    <row r="31187">
      <c r="E31187" s="0" t="s">
        <v>32592</v>
      </c>
      <c r="F31187" s="0" t="s">
        <v>5546</v>
      </c>
    </row>
    <row r="31188">
      <c r="E31188" s="0" t="s">
        <v>6845</v>
      </c>
      <c r="F31188" s="0" t="s">
        <v>5546</v>
      </c>
    </row>
    <row r="31189">
      <c r="E31189" s="0" t="s">
        <v>32593</v>
      </c>
      <c r="F31189" s="0" t="s">
        <v>5546</v>
      </c>
    </row>
    <row r="31190">
      <c r="E31190" s="0" t="s">
        <v>32594</v>
      </c>
      <c r="F31190" s="0" t="s">
        <v>5546</v>
      </c>
    </row>
    <row r="31191">
      <c r="E31191" s="0" t="s">
        <v>32595</v>
      </c>
      <c r="F31191" s="0" t="s">
        <v>5546</v>
      </c>
    </row>
    <row r="31192">
      <c r="E31192" s="0" t="s">
        <v>32596</v>
      </c>
      <c r="F31192" s="0" t="s">
        <v>5546</v>
      </c>
    </row>
    <row r="31193">
      <c r="E31193" s="0" t="s">
        <v>32597</v>
      </c>
      <c r="F31193" s="0" t="s">
        <v>5546</v>
      </c>
    </row>
    <row r="31194">
      <c r="E31194" s="0" t="s">
        <v>32598</v>
      </c>
      <c r="F31194" s="0" t="s">
        <v>5546</v>
      </c>
    </row>
    <row r="31195">
      <c r="E31195" s="0" t="s">
        <v>32599</v>
      </c>
      <c r="F31195" s="0" t="s">
        <v>5546</v>
      </c>
    </row>
    <row r="31196">
      <c r="E31196" s="0" t="s">
        <v>32600</v>
      </c>
      <c r="F31196" s="0" t="s">
        <v>5546</v>
      </c>
    </row>
    <row r="31197">
      <c r="E31197" s="0" t="s">
        <v>32601</v>
      </c>
      <c r="F31197" s="0" t="s">
        <v>5546</v>
      </c>
    </row>
    <row r="31198">
      <c r="E31198" s="0" t="s">
        <v>32602</v>
      </c>
      <c r="F31198" s="0" t="s">
        <v>5546</v>
      </c>
    </row>
    <row r="31199">
      <c r="E31199" s="0" t="s">
        <v>32603</v>
      </c>
      <c r="F31199" s="0" t="s">
        <v>5546</v>
      </c>
    </row>
    <row r="31200">
      <c r="E31200" s="0" t="s">
        <v>32604</v>
      </c>
      <c r="F31200" s="0" t="s">
        <v>5546</v>
      </c>
    </row>
    <row r="31201">
      <c r="E31201" s="0" t="s">
        <v>32605</v>
      </c>
      <c r="F31201" s="0" t="s">
        <v>5546</v>
      </c>
    </row>
    <row r="31202">
      <c r="E31202" s="0" t="s">
        <v>32606</v>
      </c>
      <c r="F31202" s="0" t="s">
        <v>5546</v>
      </c>
    </row>
    <row r="31203">
      <c r="E31203" s="0" t="s">
        <v>32607</v>
      </c>
      <c r="F31203" s="0" t="s">
        <v>5546</v>
      </c>
    </row>
    <row r="31204">
      <c r="E31204" s="0" t="s">
        <v>32608</v>
      </c>
      <c r="F31204" s="0" t="s">
        <v>5546</v>
      </c>
    </row>
    <row r="31205">
      <c r="E31205" s="0" t="s">
        <v>32609</v>
      </c>
      <c r="F31205" s="0" t="s">
        <v>5546</v>
      </c>
    </row>
    <row r="31206">
      <c r="E31206" s="0" t="s">
        <v>32610</v>
      </c>
      <c r="F31206" s="0" t="s">
        <v>5546</v>
      </c>
    </row>
    <row r="31207">
      <c r="E31207" s="0" t="s">
        <v>32611</v>
      </c>
      <c r="F31207" s="0" t="s">
        <v>5546</v>
      </c>
    </row>
    <row r="31208">
      <c r="E31208" s="0" t="s">
        <v>32612</v>
      </c>
      <c r="F31208" s="0" t="s">
        <v>5546</v>
      </c>
    </row>
    <row r="31209">
      <c r="E31209" s="0" t="s">
        <v>32613</v>
      </c>
      <c r="F31209" s="0" t="s">
        <v>5546</v>
      </c>
    </row>
    <row r="31210">
      <c r="E31210" s="0" t="s">
        <v>32614</v>
      </c>
      <c r="F31210" s="0" t="s">
        <v>5546</v>
      </c>
    </row>
    <row r="31211">
      <c r="E31211" s="0" t="s">
        <v>32615</v>
      </c>
      <c r="F31211" s="0" t="s">
        <v>5546</v>
      </c>
    </row>
    <row r="31212">
      <c r="E31212" s="0" t="s">
        <v>32616</v>
      </c>
      <c r="F31212" s="0" t="s">
        <v>5546</v>
      </c>
    </row>
    <row r="31213">
      <c r="E31213" s="0" t="s">
        <v>32617</v>
      </c>
      <c r="F31213" s="0" t="s">
        <v>5546</v>
      </c>
    </row>
    <row r="31214">
      <c r="E31214" s="0" t="s">
        <v>32618</v>
      </c>
      <c r="F31214" s="0" t="s">
        <v>5546</v>
      </c>
    </row>
    <row r="31215">
      <c r="E31215" s="0" t="s">
        <v>6931</v>
      </c>
      <c r="F31215" s="0" t="s">
        <v>5546</v>
      </c>
    </row>
    <row r="31216">
      <c r="E31216" s="0" t="s">
        <v>32619</v>
      </c>
      <c r="F31216" s="0" t="s">
        <v>5546</v>
      </c>
    </row>
    <row r="31217">
      <c r="E31217" s="0" t="s">
        <v>32620</v>
      </c>
      <c r="F31217" s="0" t="s">
        <v>5546</v>
      </c>
    </row>
    <row r="31218">
      <c r="E31218" s="0" t="s">
        <v>32621</v>
      </c>
      <c r="F31218" s="0" t="s">
        <v>5546</v>
      </c>
    </row>
    <row r="31219">
      <c r="E31219" s="0" t="s">
        <v>32622</v>
      </c>
      <c r="F31219" s="0" t="s">
        <v>5546</v>
      </c>
    </row>
    <row r="31220">
      <c r="E31220" s="0" t="s">
        <v>32623</v>
      </c>
      <c r="F31220" s="0" t="s">
        <v>5546</v>
      </c>
    </row>
    <row r="31221">
      <c r="E31221" s="0" t="s">
        <v>32624</v>
      </c>
      <c r="F31221" s="0" t="s">
        <v>5546</v>
      </c>
    </row>
    <row r="31222">
      <c r="E31222" s="0" t="s">
        <v>32625</v>
      </c>
      <c r="F31222" s="0" t="s">
        <v>5546</v>
      </c>
    </row>
    <row r="31223">
      <c r="E31223" s="0" t="s">
        <v>32626</v>
      </c>
      <c r="F31223" s="0" t="s">
        <v>5546</v>
      </c>
    </row>
    <row r="31224">
      <c r="E31224" s="0" t="s">
        <v>32627</v>
      </c>
      <c r="F31224" s="0" t="s">
        <v>5546</v>
      </c>
    </row>
    <row r="31225">
      <c r="E31225" s="0" t="s">
        <v>32628</v>
      </c>
      <c r="F31225" s="0" t="s">
        <v>5546</v>
      </c>
    </row>
    <row r="31226">
      <c r="E31226" s="0" t="s">
        <v>32629</v>
      </c>
      <c r="F31226" s="0" t="s">
        <v>5546</v>
      </c>
    </row>
    <row r="31227">
      <c r="E31227" s="0" t="s">
        <v>32630</v>
      </c>
      <c r="F31227" s="0" t="s">
        <v>5546</v>
      </c>
    </row>
    <row r="31228">
      <c r="E31228" s="0" t="s">
        <v>32631</v>
      </c>
      <c r="F31228" s="0" t="s">
        <v>5546</v>
      </c>
    </row>
    <row r="31229">
      <c r="E31229" s="0" t="s">
        <v>32632</v>
      </c>
      <c r="F31229" s="0" t="s">
        <v>5546</v>
      </c>
    </row>
    <row r="31230">
      <c r="E31230" s="0" t="s">
        <v>32633</v>
      </c>
      <c r="F31230" s="0" t="s">
        <v>5546</v>
      </c>
    </row>
    <row r="31231">
      <c r="E31231" s="0" t="s">
        <v>9102</v>
      </c>
      <c r="F31231" s="0" t="s">
        <v>5546</v>
      </c>
    </row>
    <row r="31232">
      <c r="E31232" s="0" t="s">
        <v>32634</v>
      </c>
      <c r="F31232" s="0" t="s">
        <v>5546</v>
      </c>
    </row>
    <row r="31233">
      <c r="E31233" s="0" t="s">
        <v>32635</v>
      </c>
      <c r="F31233" s="0" t="s">
        <v>5546</v>
      </c>
    </row>
    <row r="31234">
      <c r="E31234" s="0" t="s">
        <v>32636</v>
      </c>
      <c r="F31234" s="0" t="s">
        <v>5546</v>
      </c>
    </row>
    <row r="31235">
      <c r="E31235" s="0" t="s">
        <v>32637</v>
      </c>
      <c r="F31235" s="0" t="s">
        <v>5546</v>
      </c>
    </row>
    <row r="31236">
      <c r="E31236" s="0" t="s">
        <v>32638</v>
      </c>
      <c r="F31236" s="0" t="s">
        <v>5546</v>
      </c>
    </row>
    <row r="31237">
      <c r="E31237" s="0" t="s">
        <v>32639</v>
      </c>
      <c r="F31237" s="0" t="s">
        <v>5546</v>
      </c>
    </row>
    <row r="31238">
      <c r="E31238" s="0" t="s">
        <v>32640</v>
      </c>
      <c r="F31238" s="0" t="s">
        <v>5546</v>
      </c>
    </row>
    <row r="31239">
      <c r="E31239" s="0" t="s">
        <v>32641</v>
      </c>
      <c r="F31239" s="0" t="s">
        <v>5546</v>
      </c>
    </row>
    <row r="31240">
      <c r="E31240" s="0" t="s">
        <v>32642</v>
      </c>
      <c r="F31240" s="0" t="s">
        <v>5546</v>
      </c>
    </row>
    <row r="31241">
      <c r="E31241" s="0" t="s">
        <v>32643</v>
      </c>
      <c r="F31241" s="0" t="s">
        <v>5546</v>
      </c>
    </row>
    <row r="31242">
      <c r="E31242" s="0" t="s">
        <v>32644</v>
      </c>
      <c r="F31242" s="0" t="s">
        <v>5546</v>
      </c>
    </row>
    <row r="31243">
      <c r="E31243" s="0" t="s">
        <v>32645</v>
      </c>
      <c r="F31243" s="0" t="s">
        <v>5546</v>
      </c>
    </row>
    <row r="31244">
      <c r="E31244" s="0" t="s">
        <v>32646</v>
      </c>
      <c r="F31244" s="0" t="s">
        <v>5546</v>
      </c>
    </row>
    <row r="31245">
      <c r="E31245" s="0" t="s">
        <v>32647</v>
      </c>
      <c r="F31245" s="0" t="s">
        <v>5546</v>
      </c>
    </row>
    <row r="31246">
      <c r="E31246" s="0" t="s">
        <v>32648</v>
      </c>
      <c r="F31246" s="0" t="s">
        <v>5546</v>
      </c>
    </row>
    <row r="31247">
      <c r="E31247" s="0" t="s">
        <v>32649</v>
      </c>
      <c r="F31247" s="0" t="s">
        <v>5546</v>
      </c>
    </row>
    <row r="31248">
      <c r="E31248" s="0" t="s">
        <v>3758</v>
      </c>
      <c r="F31248" s="0" t="s">
        <v>5546</v>
      </c>
    </row>
    <row r="31249">
      <c r="E31249" s="0" t="s">
        <v>32650</v>
      </c>
      <c r="F31249" s="0" t="s">
        <v>5546</v>
      </c>
    </row>
    <row r="31250">
      <c r="E31250" s="0" t="s">
        <v>32651</v>
      </c>
      <c r="F31250" s="0" t="s">
        <v>5546</v>
      </c>
    </row>
    <row r="31251">
      <c r="E31251" s="0" t="s">
        <v>32652</v>
      </c>
      <c r="F31251" s="0" t="s">
        <v>5546</v>
      </c>
    </row>
    <row r="31252">
      <c r="E31252" s="0" t="s">
        <v>32653</v>
      </c>
      <c r="F31252" s="0" t="s">
        <v>5546</v>
      </c>
    </row>
    <row r="31253">
      <c r="E31253" s="0" t="s">
        <v>32654</v>
      </c>
      <c r="F31253" s="0" t="s">
        <v>5546</v>
      </c>
    </row>
    <row r="31254">
      <c r="E31254" s="0" t="s">
        <v>32655</v>
      </c>
      <c r="F31254" s="0" t="s">
        <v>5546</v>
      </c>
    </row>
    <row r="31255">
      <c r="E31255" s="0" t="s">
        <v>32656</v>
      </c>
      <c r="F31255" s="0" t="s">
        <v>5546</v>
      </c>
    </row>
    <row r="31256">
      <c r="E31256" s="0" t="s">
        <v>32657</v>
      </c>
      <c r="F31256" s="0" t="s">
        <v>5546</v>
      </c>
    </row>
    <row r="31257">
      <c r="E31257" s="0" t="s">
        <v>32658</v>
      </c>
      <c r="F31257" s="0" t="s">
        <v>5546</v>
      </c>
    </row>
    <row r="31258">
      <c r="E31258" s="0" t="s">
        <v>32659</v>
      </c>
      <c r="F31258" s="0" t="s">
        <v>5546</v>
      </c>
    </row>
    <row r="31259">
      <c r="E31259" s="0" t="s">
        <v>32660</v>
      </c>
      <c r="F31259" s="0" t="s">
        <v>5546</v>
      </c>
    </row>
    <row r="31260">
      <c r="E31260" s="0" t="s">
        <v>32661</v>
      </c>
      <c r="F31260" s="0" t="s">
        <v>5546</v>
      </c>
    </row>
    <row r="31261">
      <c r="E31261" s="0" t="s">
        <v>32662</v>
      </c>
      <c r="F31261" s="0" t="s">
        <v>5546</v>
      </c>
    </row>
    <row r="31262">
      <c r="E31262" s="0" t="s">
        <v>32663</v>
      </c>
      <c r="F31262" s="0" t="s">
        <v>5546</v>
      </c>
    </row>
    <row r="31263">
      <c r="E31263" s="0" t="s">
        <v>32664</v>
      </c>
      <c r="F31263" s="0" t="s">
        <v>5546</v>
      </c>
    </row>
    <row r="31264">
      <c r="E31264" s="0" t="s">
        <v>32665</v>
      </c>
      <c r="F31264" s="0" t="s">
        <v>5546</v>
      </c>
    </row>
    <row r="31265">
      <c r="E31265" s="0" t="s">
        <v>32666</v>
      </c>
      <c r="F31265" s="0" t="s">
        <v>5546</v>
      </c>
    </row>
    <row r="31266">
      <c r="E31266" s="0" t="s">
        <v>32667</v>
      </c>
      <c r="F31266" s="0" t="s">
        <v>5546</v>
      </c>
    </row>
    <row r="31267">
      <c r="E31267" s="0" t="s">
        <v>32668</v>
      </c>
      <c r="F31267" s="0" t="s">
        <v>5546</v>
      </c>
    </row>
    <row r="31268">
      <c r="E31268" s="0" t="s">
        <v>32669</v>
      </c>
      <c r="F31268" s="0" t="s">
        <v>5546</v>
      </c>
    </row>
    <row r="31269">
      <c r="E31269" s="0" t="s">
        <v>32670</v>
      </c>
      <c r="F31269" s="0" t="s">
        <v>5546</v>
      </c>
    </row>
    <row r="31270">
      <c r="E31270" s="0" t="s">
        <v>32671</v>
      </c>
      <c r="F31270" s="0" t="s">
        <v>5546</v>
      </c>
    </row>
    <row r="31271">
      <c r="E31271" s="0" t="s">
        <v>32672</v>
      </c>
      <c r="F31271" s="0" t="s">
        <v>5546</v>
      </c>
    </row>
    <row r="31272">
      <c r="E31272" s="0" t="s">
        <v>6314</v>
      </c>
      <c r="F31272" s="0" t="s">
        <v>5546</v>
      </c>
    </row>
    <row r="31273">
      <c r="E31273" s="0" t="s">
        <v>32673</v>
      </c>
      <c r="F31273" s="0" t="s">
        <v>5546</v>
      </c>
    </row>
    <row r="31274">
      <c r="E31274" s="0" t="s">
        <v>32674</v>
      </c>
      <c r="F31274" s="0" t="s">
        <v>5548</v>
      </c>
    </row>
    <row r="31275">
      <c r="E31275" s="0" t="s">
        <v>5550</v>
      </c>
      <c r="F31275" s="0" t="s">
        <v>5550</v>
      </c>
    </row>
    <row r="31276">
      <c r="E31276" s="0" t="s">
        <v>32675</v>
      </c>
      <c r="F31276" s="0" t="s">
        <v>5552</v>
      </c>
    </row>
    <row r="31277">
      <c r="E31277" s="0" t="s">
        <v>32676</v>
      </c>
      <c r="F31277" s="0" t="s">
        <v>5554</v>
      </c>
    </row>
    <row r="31278">
      <c r="E31278" s="0" t="s">
        <v>5556</v>
      </c>
      <c r="F31278" s="0" t="s">
        <v>5556</v>
      </c>
    </row>
    <row r="31279">
      <c r="E31279" s="0" t="s">
        <v>5558</v>
      </c>
      <c r="F31279" s="0" t="s">
        <v>5558</v>
      </c>
    </row>
    <row r="31280">
      <c r="E31280" s="0" t="s">
        <v>32677</v>
      </c>
      <c r="F31280" s="0" t="s">
        <v>5558</v>
      </c>
    </row>
    <row r="31281">
      <c r="E31281" s="0" t="s">
        <v>5560</v>
      </c>
      <c r="F31281" s="0" t="s">
        <v>5560</v>
      </c>
    </row>
    <row r="31282">
      <c r="E31282" s="0" t="s">
        <v>32678</v>
      </c>
      <c r="F31282" s="0" t="s">
        <v>5562</v>
      </c>
    </row>
    <row r="31283">
      <c r="E31283" s="0" t="s">
        <v>32679</v>
      </c>
      <c r="F31283" s="0" t="s">
        <v>5564</v>
      </c>
    </row>
    <row r="31284">
      <c r="E31284" s="0" t="s">
        <v>32680</v>
      </c>
      <c r="F31284" s="0" t="s">
        <v>5566</v>
      </c>
    </row>
    <row r="31285">
      <c r="E31285" s="0" t="s">
        <v>32681</v>
      </c>
      <c r="F31285" s="0" t="s">
        <v>5568</v>
      </c>
    </row>
    <row r="31286">
      <c r="E31286" s="0" t="s">
        <v>32682</v>
      </c>
      <c r="F31286" s="0" t="s">
        <v>5570</v>
      </c>
    </row>
    <row r="31287">
      <c r="E31287" s="0" t="s">
        <v>32683</v>
      </c>
      <c r="F31287" s="0" t="s">
        <v>5572</v>
      </c>
    </row>
    <row r="31288">
      <c r="E31288" s="0" t="s">
        <v>32684</v>
      </c>
      <c r="F31288" s="0" t="s">
        <v>5574</v>
      </c>
    </row>
    <row r="31289">
      <c r="E31289" s="0" t="s">
        <v>32685</v>
      </c>
      <c r="F31289" s="0" t="s">
        <v>5576</v>
      </c>
    </row>
    <row r="31290">
      <c r="E31290" s="0" t="s">
        <v>32686</v>
      </c>
      <c r="F31290" s="0" t="s">
        <v>5578</v>
      </c>
    </row>
    <row r="31291">
      <c r="E31291" s="0" t="s">
        <v>5580</v>
      </c>
      <c r="F31291" s="0" t="s">
        <v>5580</v>
      </c>
    </row>
    <row r="31292">
      <c r="E31292" s="0" t="s">
        <v>32687</v>
      </c>
      <c r="F31292" s="0" t="s">
        <v>3716</v>
      </c>
    </row>
    <row r="31293">
      <c r="E31293" s="0" t="s">
        <v>5585</v>
      </c>
      <c r="F31293" s="0" t="s">
        <v>5585</v>
      </c>
    </row>
    <row r="31294">
      <c r="E31294" s="0" t="s">
        <v>32688</v>
      </c>
      <c r="F31294" s="0" t="s">
        <v>5585</v>
      </c>
    </row>
    <row r="31295">
      <c r="E31295" s="0" t="s">
        <v>32689</v>
      </c>
      <c r="F31295" s="0" t="s">
        <v>5585</v>
      </c>
    </row>
    <row r="31296">
      <c r="E31296" s="0" t="s">
        <v>32690</v>
      </c>
      <c r="F31296" s="0" t="s">
        <v>5585</v>
      </c>
    </row>
    <row r="31297">
      <c r="E31297" s="0" t="s">
        <v>5586</v>
      </c>
      <c r="F31297" s="0" t="s">
        <v>5586</v>
      </c>
    </row>
    <row r="31298">
      <c r="E31298" s="0" t="s">
        <v>5586</v>
      </c>
      <c r="F31298" s="0" t="s">
        <v>5588</v>
      </c>
    </row>
    <row r="31299">
      <c r="E31299" s="0" t="s">
        <v>5590</v>
      </c>
      <c r="F31299" s="0" t="s">
        <v>5590</v>
      </c>
    </row>
    <row r="31300">
      <c r="E31300" s="0" t="s">
        <v>32691</v>
      </c>
      <c r="F31300" s="0" t="s">
        <v>5590</v>
      </c>
    </row>
    <row r="31301">
      <c r="E31301" s="0" t="s">
        <v>5594</v>
      </c>
      <c r="F31301" s="0" t="s">
        <v>5594</v>
      </c>
    </row>
    <row r="31302">
      <c r="E31302" s="0" t="s">
        <v>5596</v>
      </c>
      <c r="F31302" s="0" t="s">
        <v>5596</v>
      </c>
    </row>
    <row r="31303">
      <c r="E31303" s="0" t="s">
        <v>5598</v>
      </c>
      <c r="F31303" s="0" t="s">
        <v>5598</v>
      </c>
    </row>
    <row r="31304">
      <c r="E31304" s="0" t="s">
        <v>32692</v>
      </c>
      <c r="F31304" s="0" t="s">
        <v>5598</v>
      </c>
    </row>
    <row r="31305">
      <c r="E31305" s="0" t="s">
        <v>5602</v>
      </c>
      <c r="F31305" s="0" t="s">
        <v>5602</v>
      </c>
    </row>
    <row r="31306">
      <c r="E31306" s="0" t="s">
        <v>5604</v>
      </c>
      <c r="F31306" s="0" t="s">
        <v>5604</v>
      </c>
    </row>
    <row r="31307">
      <c r="E31307" s="0" t="s">
        <v>5606</v>
      </c>
      <c r="F31307" s="0" t="s">
        <v>5606</v>
      </c>
    </row>
    <row r="31308">
      <c r="E31308" s="0" t="s">
        <v>32693</v>
      </c>
      <c r="F31308" s="0" t="s">
        <v>5608</v>
      </c>
    </row>
    <row r="31309">
      <c r="E31309" s="0" t="s">
        <v>32694</v>
      </c>
      <c r="F31309" s="0" t="s">
        <v>5608</v>
      </c>
    </row>
    <row r="31310">
      <c r="E31310" s="0" t="s">
        <v>32695</v>
      </c>
      <c r="F31310" s="0" t="s">
        <v>5608</v>
      </c>
    </row>
    <row r="31311">
      <c r="E31311" s="0" t="s">
        <v>32696</v>
      </c>
      <c r="F31311" s="0" t="s">
        <v>5608</v>
      </c>
    </row>
    <row r="31312">
      <c r="E31312" s="0" t="s">
        <v>5608</v>
      </c>
      <c r="F31312" s="0" t="s">
        <v>5608</v>
      </c>
    </row>
    <row r="31313">
      <c r="E31313" s="0" t="s">
        <v>32697</v>
      </c>
      <c r="F31313" s="0" t="s">
        <v>5609</v>
      </c>
    </row>
    <row r="31314">
      <c r="E31314" s="0" t="s">
        <v>5609</v>
      </c>
      <c r="F31314" s="0" t="s">
        <v>5609</v>
      </c>
    </row>
    <row r="31315">
      <c r="E31315" s="0" t="s">
        <v>32698</v>
      </c>
      <c r="F31315" s="0" t="s">
        <v>5613</v>
      </c>
    </row>
    <row r="31316">
      <c r="E31316" s="0" t="s">
        <v>32699</v>
      </c>
      <c r="F31316" s="0" t="s">
        <v>5613</v>
      </c>
    </row>
    <row r="31317">
      <c r="E31317" s="0" t="s">
        <v>5679</v>
      </c>
      <c r="F31317" s="0" t="s">
        <v>5613</v>
      </c>
    </row>
    <row r="31318">
      <c r="E31318" s="0" t="s">
        <v>32700</v>
      </c>
      <c r="F31318" s="0" t="s">
        <v>5613</v>
      </c>
    </row>
    <row r="31319">
      <c r="E31319" s="0" t="s">
        <v>32701</v>
      </c>
      <c r="F31319" s="0" t="s">
        <v>5613</v>
      </c>
    </row>
    <row r="31320">
      <c r="E31320" s="0" t="s">
        <v>32702</v>
      </c>
      <c r="F31320" s="0" t="s">
        <v>5613</v>
      </c>
    </row>
    <row r="31321">
      <c r="E31321" s="0" t="s">
        <v>32703</v>
      </c>
      <c r="F31321" s="0" t="s">
        <v>5613</v>
      </c>
    </row>
    <row r="31322">
      <c r="E31322" s="0" t="s">
        <v>32704</v>
      </c>
      <c r="F31322" s="0" t="s">
        <v>5613</v>
      </c>
    </row>
    <row r="31323">
      <c r="E31323" s="0" t="s">
        <v>32705</v>
      </c>
      <c r="F31323" s="0" t="s">
        <v>5613</v>
      </c>
    </row>
    <row r="31324">
      <c r="E31324" s="0" t="s">
        <v>32706</v>
      </c>
      <c r="F31324" s="0" t="s">
        <v>5613</v>
      </c>
    </row>
    <row r="31325">
      <c r="E31325" s="0" t="s">
        <v>15469</v>
      </c>
      <c r="F31325" s="0" t="s">
        <v>5613</v>
      </c>
    </row>
    <row r="31326">
      <c r="E31326" s="0" t="s">
        <v>32707</v>
      </c>
      <c r="F31326" s="0" t="s">
        <v>5613</v>
      </c>
    </row>
    <row r="31327">
      <c r="E31327" s="0" t="s">
        <v>32708</v>
      </c>
      <c r="F31327" s="0" t="s">
        <v>5613</v>
      </c>
    </row>
    <row r="31328">
      <c r="E31328" s="0" t="s">
        <v>32709</v>
      </c>
      <c r="F31328" s="0" t="s">
        <v>5615</v>
      </c>
    </row>
    <row r="31329">
      <c r="E31329" s="0" t="s">
        <v>32710</v>
      </c>
      <c r="F31329" s="0" t="s">
        <v>5615</v>
      </c>
    </row>
    <row r="31330">
      <c r="E31330" s="0" t="s">
        <v>15452</v>
      </c>
      <c r="F31330" s="0" t="s">
        <v>5615</v>
      </c>
    </row>
    <row r="31331">
      <c r="E31331" s="0" t="s">
        <v>32711</v>
      </c>
      <c r="F31331" s="0" t="s">
        <v>5615</v>
      </c>
    </row>
    <row r="31332">
      <c r="E31332" s="0" t="s">
        <v>32712</v>
      </c>
      <c r="F31332" s="0" t="s">
        <v>5615</v>
      </c>
    </row>
    <row r="31333">
      <c r="E31333" s="0" t="s">
        <v>32713</v>
      </c>
      <c r="F31333" s="0" t="s">
        <v>5615</v>
      </c>
    </row>
    <row r="31334">
      <c r="E31334" s="0" t="s">
        <v>3390</v>
      </c>
      <c r="F31334" s="0" t="s">
        <v>3390</v>
      </c>
    </row>
    <row r="31335">
      <c r="E31335" s="0" t="s">
        <v>32714</v>
      </c>
      <c r="F31335" s="0" t="s">
        <v>3390</v>
      </c>
    </row>
    <row r="31336">
      <c r="E31336" s="0" t="s">
        <v>32715</v>
      </c>
      <c r="F31336" s="0" t="s">
        <v>3390</v>
      </c>
    </row>
    <row r="31337">
      <c r="E31337" s="0" t="s">
        <v>32716</v>
      </c>
      <c r="F31337" s="0" t="s">
        <v>3390</v>
      </c>
    </row>
    <row r="31338">
      <c r="E31338" s="0" t="s">
        <v>16222</v>
      </c>
      <c r="F31338" s="0" t="s">
        <v>3390</v>
      </c>
    </row>
    <row r="31339">
      <c r="E31339" s="0" t="s">
        <v>32717</v>
      </c>
      <c r="F31339" s="0" t="s">
        <v>5618</v>
      </c>
    </row>
    <row r="31340">
      <c r="E31340" s="0" t="s">
        <v>15885</v>
      </c>
      <c r="F31340" s="0" t="s">
        <v>5618</v>
      </c>
    </row>
    <row r="31341">
      <c r="E31341" s="0" t="s">
        <v>32718</v>
      </c>
      <c r="F31341" s="0" t="s">
        <v>5620</v>
      </c>
    </row>
    <row r="31342">
      <c r="E31342" s="0" t="s">
        <v>32719</v>
      </c>
      <c r="F31342" s="0" t="s">
        <v>5620</v>
      </c>
    </row>
    <row r="31343">
      <c r="E31343" s="0" t="s">
        <v>32720</v>
      </c>
      <c r="F31343" s="0" t="s">
        <v>5622</v>
      </c>
    </row>
    <row r="31344">
      <c r="E31344" s="0" t="s">
        <v>32721</v>
      </c>
      <c r="F31344" s="0" t="s">
        <v>5622</v>
      </c>
    </row>
    <row r="31345">
      <c r="E31345" s="0" t="s">
        <v>32722</v>
      </c>
      <c r="F31345" s="0" t="s">
        <v>5622</v>
      </c>
    </row>
    <row r="31346">
      <c r="E31346" s="0" t="s">
        <v>32723</v>
      </c>
      <c r="F31346" s="0" t="s">
        <v>5622</v>
      </c>
    </row>
    <row r="31347">
      <c r="E31347" s="0" t="s">
        <v>32724</v>
      </c>
      <c r="F31347" s="0" t="s">
        <v>5622</v>
      </c>
    </row>
    <row r="31348">
      <c r="E31348" s="0" t="s">
        <v>32725</v>
      </c>
      <c r="F31348" s="0" t="s">
        <v>5622</v>
      </c>
    </row>
    <row r="31349">
      <c r="E31349" s="0" t="s">
        <v>14257</v>
      </c>
      <c r="F31349" s="0" t="s">
        <v>5622</v>
      </c>
    </row>
    <row r="31350">
      <c r="E31350" s="0" t="s">
        <v>32726</v>
      </c>
      <c r="F31350" s="0" t="s">
        <v>214</v>
      </c>
    </row>
    <row r="31351">
      <c r="E31351" s="0" t="s">
        <v>32727</v>
      </c>
      <c r="F31351" s="0" t="s">
        <v>214</v>
      </c>
    </row>
    <row r="31352">
      <c r="E31352" s="0" t="s">
        <v>32728</v>
      </c>
      <c r="F31352" s="0" t="s">
        <v>214</v>
      </c>
    </row>
    <row r="31353">
      <c r="E31353" s="0" t="s">
        <v>32729</v>
      </c>
      <c r="F31353" s="0" t="s">
        <v>214</v>
      </c>
    </row>
    <row r="31354">
      <c r="E31354" s="0" t="s">
        <v>32730</v>
      </c>
      <c r="F31354" s="0" t="s">
        <v>214</v>
      </c>
    </row>
    <row r="31355">
      <c r="E31355" s="0" t="s">
        <v>32731</v>
      </c>
      <c r="F31355" s="0" t="s">
        <v>214</v>
      </c>
    </row>
    <row r="31356">
      <c r="E31356" s="0" t="s">
        <v>214</v>
      </c>
      <c r="F31356" s="0" t="s">
        <v>214</v>
      </c>
    </row>
    <row r="31357">
      <c r="E31357" s="0" t="s">
        <v>15475</v>
      </c>
      <c r="F31357" s="0" t="s">
        <v>214</v>
      </c>
    </row>
    <row r="31358">
      <c r="E31358" s="0" t="s">
        <v>2328</v>
      </c>
      <c r="F31358" s="0" t="s">
        <v>214</v>
      </c>
    </row>
    <row r="31359">
      <c r="E31359" s="0" t="s">
        <v>32732</v>
      </c>
      <c r="F31359" s="0" t="s">
        <v>214</v>
      </c>
    </row>
    <row r="31360">
      <c r="E31360" s="0" t="s">
        <v>32733</v>
      </c>
      <c r="F31360" s="0" t="s">
        <v>214</v>
      </c>
    </row>
    <row r="31361">
      <c r="E31361" s="0" t="s">
        <v>32734</v>
      </c>
      <c r="F31361" s="0" t="s">
        <v>5631</v>
      </c>
    </row>
    <row r="31362">
      <c r="E31362" s="0" t="s">
        <v>32735</v>
      </c>
      <c r="F31362" s="0" t="s">
        <v>5631</v>
      </c>
    </row>
    <row r="31363">
      <c r="E31363" s="0" t="s">
        <v>32736</v>
      </c>
      <c r="F31363" s="0" t="s">
        <v>5631</v>
      </c>
    </row>
    <row r="31364">
      <c r="E31364" s="0" t="s">
        <v>15884</v>
      </c>
      <c r="F31364" s="0" t="s">
        <v>5631</v>
      </c>
    </row>
    <row r="31365">
      <c r="E31365" s="0" t="s">
        <v>6603</v>
      </c>
      <c r="F31365" s="0" t="s">
        <v>5631</v>
      </c>
    </row>
    <row r="31366">
      <c r="E31366" s="0" t="s">
        <v>32737</v>
      </c>
      <c r="F31366" s="0" t="s">
        <v>5631</v>
      </c>
    </row>
    <row r="31367">
      <c r="E31367" s="0" t="s">
        <v>32738</v>
      </c>
      <c r="F31367" s="0" t="s">
        <v>5631</v>
      </c>
    </row>
    <row r="31368">
      <c r="E31368" s="0" t="s">
        <v>10220</v>
      </c>
      <c r="F31368" s="0" t="s">
        <v>5631</v>
      </c>
    </row>
    <row r="31369">
      <c r="E31369" s="0" t="s">
        <v>617</v>
      </c>
      <c r="F31369" s="0" t="s">
        <v>5631</v>
      </c>
    </row>
    <row r="31370">
      <c r="E31370" s="0" t="s">
        <v>2170</v>
      </c>
      <c r="F31370" s="0" t="s">
        <v>5631</v>
      </c>
    </row>
    <row r="31371">
      <c r="E31371" s="0" t="s">
        <v>25935</v>
      </c>
      <c r="F31371" s="0" t="s">
        <v>5631</v>
      </c>
    </row>
    <row r="31372">
      <c r="E31372" s="0" t="s">
        <v>32739</v>
      </c>
      <c r="F31372" s="0" t="s">
        <v>5639</v>
      </c>
    </row>
    <row r="31373">
      <c r="E31373" s="0" t="s">
        <v>32740</v>
      </c>
      <c r="F31373" s="0" t="s">
        <v>5639</v>
      </c>
    </row>
    <row r="31374">
      <c r="E31374" s="0" t="s">
        <v>32741</v>
      </c>
      <c r="F31374" s="0" t="s">
        <v>5639</v>
      </c>
    </row>
    <row r="31375">
      <c r="E31375" s="0" t="s">
        <v>32742</v>
      </c>
      <c r="F31375" s="0" t="s">
        <v>5643</v>
      </c>
    </row>
    <row r="31376">
      <c r="E31376" s="0" t="s">
        <v>32743</v>
      </c>
      <c r="F31376" s="0" t="s">
        <v>5645</v>
      </c>
    </row>
    <row r="31377">
      <c r="E31377" s="0" t="s">
        <v>5645</v>
      </c>
      <c r="F31377" s="0" t="s">
        <v>5645</v>
      </c>
    </row>
    <row r="31378">
      <c r="E31378" s="0" t="s">
        <v>32744</v>
      </c>
      <c r="F31378" s="0" t="s">
        <v>5647</v>
      </c>
    </row>
    <row r="31379">
      <c r="E31379" s="0" t="s">
        <v>32745</v>
      </c>
      <c r="F31379" s="0" t="s">
        <v>5651</v>
      </c>
    </row>
    <row r="31380">
      <c r="E31380" s="0" t="s">
        <v>4882</v>
      </c>
      <c r="F31380" s="0" t="s">
        <v>5651</v>
      </c>
    </row>
    <row r="31381">
      <c r="E31381" s="0" t="s">
        <v>28916</v>
      </c>
      <c r="F31381" s="0" t="s">
        <v>5651</v>
      </c>
    </row>
    <row r="31382">
      <c r="E31382" s="0" t="s">
        <v>32746</v>
      </c>
      <c r="F31382" s="0" t="s">
        <v>5659</v>
      </c>
    </row>
    <row r="31383">
      <c r="E31383" s="0" t="s">
        <v>32747</v>
      </c>
      <c r="F31383" s="0" t="s">
        <v>5659</v>
      </c>
    </row>
    <row r="31384">
      <c r="E31384" s="0" t="s">
        <v>32748</v>
      </c>
      <c r="F31384" s="0" t="s">
        <v>5661</v>
      </c>
    </row>
    <row r="31385">
      <c r="E31385" s="0" t="s">
        <v>32749</v>
      </c>
      <c r="F31385" s="0" t="s">
        <v>5663</v>
      </c>
    </row>
    <row r="31386">
      <c r="E31386" s="0" t="s">
        <v>32750</v>
      </c>
      <c r="F31386" s="0" t="s">
        <v>5675</v>
      </c>
    </row>
    <row r="31387">
      <c r="E31387" s="0" t="s">
        <v>32751</v>
      </c>
      <c r="F31387" s="0" t="s">
        <v>5675</v>
      </c>
    </row>
    <row r="31388">
      <c r="E31388" s="0" t="s">
        <v>32752</v>
      </c>
      <c r="F31388" s="0" t="s">
        <v>5675</v>
      </c>
    </row>
    <row r="31389">
      <c r="E31389" s="0" t="s">
        <v>5677</v>
      </c>
      <c r="F31389" s="0" t="s">
        <v>5677</v>
      </c>
    </row>
    <row r="31390">
      <c r="E31390" s="0" t="s">
        <v>32753</v>
      </c>
      <c r="F31390" s="0" t="s">
        <v>5679</v>
      </c>
    </row>
    <row r="31391">
      <c r="E31391" s="0" t="s">
        <v>12241</v>
      </c>
      <c r="F31391" s="0" t="s">
        <v>5679</v>
      </c>
    </row>
    <row r="31392">
      <c r="E31392" s="0" t="s">
        <v>32754</v>
      </c>
      <c r="F31392" s="0" t="s">
        <v>5679</v>
      </c>
    </row>
    <row r="31393">
      <c r="E31393" s="0" t="s">
        <v>32755</v>
      </c>
      <c r="F31393" s="0" t="s">
        <v>5679</v>
      </c>
    </row>
    <row r="31394">
      <c r="E31394" s="0" t="s">
        <v>32756</v>
      </c>
      <c r="F31394" s="0" t="s">
        <v>5679</v>
      </c>
    </row>
    <row r="31395">
      <c r="E31395" s="0" t="s">
        <v>5681</v>
      </c>
      <c r="F31395" s="0" t="s">
        <v>5681</v>
      </c>
    </row>
    <row r="31396">
      <c r="E31396" s="0" t="s">
        <v>32757</v>
      </c>
      <c r="F31396" s="0" t="s">
        <v>5681</v>
      </c>
    </row>
    <row r="31397">
      <c r="E31397" s="0" t="s">
        <v>32758</v>
      </c>
      <c r="F31397" s="0" t="s">
        <v>5681</v>
      </c>
    </row>
    <row r="31398">
      <c r="E31398" s="0" t="s">
        <v>32759</v>
      </c>
      <c r="F31398" s="0" t="s">
        <v>5681</v>
      </c>
    </row>
    <row r="31399">
      <c r="E31399" s="0" t="s">
        <v>32760</v>
      </c>
      <c r="F31399" s="0" t="s">
        <v>5681</v>
      </c>
    </row>
    <row r="31400">
      <c r="E31400" s="0" t="s">
        <v>32761</v>
      </c>
      <c r="F31400" s="0" t="s">
        <v>5681</v>
      </c>
    </row>
    <row r="31401">
      <c r="E31401" s="0" t="s">
        <v>32762</v>
      </c>
      <c r="F31401" s="0" t="s">
        <v>5681</v>
      </c>
    </row>
    <row r="31402">
      <c r="E31402" s="0" t="s">
        <v>32763</v>
      </c>
      <c r="F31402" s="0" t="s">
        <v>5681</v>
      </c>
    </row>
    <row r="31403">
      <c r="E31403" s="0" t="s">
        <v>32764</v>
      </c>
      <c r="F31403" s="0" t="s">
        <v>5681</v>
      </c>
    </row>
    <row r="31404">
      <c r="E31404" s="0" t="s">
        <v>32765</v>
      </c>
      <c r="F31404" s="0" t="s">
        <v>5681</v>
      </c>
    </row>
    <row r="31405">
      <c r="E31405" s="0" t="s">
        <v>32766</v>
      </c>
      <c r="F31405" s="0" t="s">
        <v>5681</v>
      </c>
    </row>
    <row r="31406">
      <c r="E31406" s="0" t="s">
        <v>32767</v>
      </c>
      <c r="F31406" s="0" t="s">
        <v>5681</v>
      </c>
    </row>
    <row r="31407">
      <c r="E31407" s="0" t="s">
        <v>32768</v>
      </c>
      <c r="F31407" s="0" t="s">
        <v>5681</v>
      </c>
    </row>
    <row r="31408">
      <c r="E31408" s="0" t="s">
        <v>16155</v>
      </c>
      <c r="F31408" s="0" t="s">
        <v>5681</v>
      </c>
    </row>
    <row r="31409">
      <c r="E31409" s="0" t="s">
        <v>32769</v>
      </c>
      <c r="F31409" s="0" t="s">
        <v>5681</v>
      </c>
    </row>
    <row r="31410">
      <c r="E31410" s="0" t="s">
        <v>32770</v>
      </c>
      <c r="F31410" s="0" t="s">
        <v>5681</v>
      </c>
    </row>
    <row r="31411">
      <c r="E31411" s="0" t="s">
        <v>32771</v>
      </c>
      <c r="F31411" s="0" t="s">
        <v>5681</v>
      </c>
    </row>
    <row r="31412">
      <c r="E31412" s="0" t="s">
        <v>32772</v>
      </c>
      <c r="F31412" s="0" t="s">
        <v>5681</v>
      </c>
    </row>
    <row r="31413">
      <c r="E31413" s="0" t="s">
        <v>32773</v>
      </c>
      <c r="F31413" s="0" t="s">
        <v>5681</v>
      </c>
    </row>
    <row r="31414">
      <c r="E31414" s="0" t="s">
        <v>32774</v>
      </c>
      <c r="F31414" s="0" t="s">
        <v>5681</v>
      </c>
    </row>
    <row r="31415">
      <c r="E31415" s="0" t="s">
        <v>32775</v>
      </c>
      <c r="F31415" s="0" t="s">
        <v>5683</v>
      </c>
    </row>
    <row r="31416">
      <c r="E31416" s="0" t="s">
        <v>32776</v>
      </c>
      <c r="F31416" s="0" t="s">
        <v>5683</v>
      </c>
    </row>
    <row r="31417">
      <c r="E31417" s="0" t="s">
        <v>5683</v>
      </c>
      <c r="F31417" s="0" t="s">
        <v>5683</v>
      </c>
    </row>
    <row r="31418">
      <c r="E31418" s="0" t="s">
        <v>32777</v>
      </c>
      <c r="F31418" s="0" t="s">
        <v>5683</v>
      </c>
    </row>
    <row r="31419">
      <c r="E31419" s="0" t="s">
        <v>32778</v>
      </c>
      <c r="F31419" s="0" t="s">
        <v>5683</v>
      </c>
    </row>
    <row r="31420">
      <c r="E31420" s="0" t="s">
        <v>32779</v>
      </c>
      <c r="F31420" s="0" t="s">
        <v>5683</v>
      </c>
    </row>
    <row r="31421">
      <c r="E31421" s="0" t="s">
        <v>15555</v>
      </c>
      <c r="F31421" s="0" t="s">
        <v>5683</v>
      </c>
    </row>
    <row r="31422">
      <c r="E31422" s="0" t="s">
        <v>32780</v>
      </c>
      <c r="F31422" s="0" t="s">
        <v>5683</v>
      </c>
    </row>
    <row r="31423">
      <c r="E31423" s="0" t="s">
        <v>32781</v>
      </c>
      <c r="F31423" s="0" t="s">
        <v>5683</v>
      </c>
    </row>
    <row r="31424">
      <c r="E31424" s="0" t="s">
        <v>32782</v>
      </c>
      <c r="F31424" s="0" t="s">
        <v>5683</v>
      </c>
    </row>
    <row r="31425">
      <c r="E31425" s="0" t="s">
        <v>32783</v>
      </c>
      <c r="F31425" s="0" t="s">
        <v>5685</v>
      </c>
    </row>
    <row r="31426">
      <c r="E31426" s="0" t="s">
        <v>32784</v>
      </c>
      <c r="F31426" s="0" t="s">
        <v>5685</v>
      </c>
    </row>
    <row r="31427">
      <c r="E31427" s="0" t="s">
        <v>32785</v>
      </c>
      <c r="F31427" s="0" t="s">
        <v>5685</v>
      </c>
    </row>
    <row r="31428">
      <c r="E31428" s="0" t="s">
        <v>32786</v>
      </c>
      <c r="F31428" s="0" t="s">
        <v>5685</v>
      </c>
    </row>
    <row r="31429">
      <c r="E31429" s="0" t="s">
        <v>32787</v>
      </c>
      <c r="F31429" s="0" t="s">
        <v>5685</v>
      </c>
    </row>
    <row r="31430">
      <c r="E31430" s="0" t="s">
        <v>32788</v>
      </c>
      <c r="F31430" s="0" t="s">
        <v>5685</v>
      </c>
    </row>
    <row r="31431">
      <c r="E31431" s="0" t="s">
        <v>32789</v>
      </c>
      <c r="F31431" s="0" t="s">
        <v>5685</v>
      </c>
    </row>
    <row r="31432">
      <c r="E31432" s="0" t="s">
        <v>32790</v>
      </c>
      <c r="F31432" s="0" t="s">
        <v>5685</v>
      </c>
    </row>
    <row r="31433">
      <c r="E31433" s="0" t="s">
        <v>32791</v>
      </c>
      <c r="F31433" s="0" t="s">
        <v>5685</v>
      </c>
    </row>
    <row r="31434">
      <c r="E31434" s="0" t="s">
        <v>32792</v>
      </c>
      <c r="F31434" s="0" t="s">
        <v>5685</v>
      </c>
    </row>
    <row r="31435">
      <c r="E31435" s="0" t="s">
        <v>32793</v>
      </c>
      <c r="F31435" s="0" t="s">
        <v>2449</v>
      </c>
    </row>
    <row r="31436">
      <c r="E31436" s="0" t="s">
        <v>32794</v>
      </c>
      <c r="F31436" s="0" t="s">
        <v>2449</v>
      </c>
    </row>
    <row r="31437">
      <c r="E31437" s="0" t="s">
        <v>32795</v>
      </c>
      <c r="F31437" s="0" t="s">
        <v>2449</v>
      </c>
    </row>
    <row r="31438">
      <c r="E31438" s="0" t="s">
        <v>32796</v>
      </c>
      <c r="F31438" s="0" t="s">
        <v>2449</v>
      </c>
    </row>
    <row r="31439">
      <c r="E31439" s="0" t="s">
        <v>32797</v>
      </c>
      <c r="F31439" s="0" t="s">
        <v>2449</v>
      </c>
    </row>
    <row r="31440">
      <c r="E31440" s="0" t="s">
        <v>32798</v>
      </c>
      <c r="F31440" s="0" t="s">
        <v>2449</v>
      </c>
    </row>
    <row r="31441">
      <c r="E31441" s="0" t="s">
        <v>32799</v>
      </c>
      <c r="F31441" s="0" t="s">
        <v>2449</v>
      </c>
    </row>
    <row r="31442">
      <c r="E31442" s="0" t="s">
        <v>32800</v>
      </c>
      <c r="F31442" s="0" t="s">
        <v>2449</v>
      </c>
    </row>
    <row r="31443">
      <c r="E31443" s="0" t="s">
        <v>32801</v>
      </c>
      <c r="F31443" s="0" t="s">
        <v>2449</v>
      </c>
    </row>
    <row r="31444">
      <c r="E31444" s="0" t="s">
        <v>32802</v>
      </c>
      <c r="F31444" s="0" t="s">
        <v>2449</v>
      </c>
    </row>
    <row r="31445">
      <c r="E31445" s="0" t="s">
        <v>32803</v>
      </c>
      <c r="F31445" s="0" t="s">
        <v>2449</v>
      </c>
    </row>
    <row r="31446">
      <c r="E31446" s="0" t="s">
        <v>32804</v>
      </c>
      <c r="F31446" s="0" t="s">
        <v>2449</v>
      </c>
    </row>
    <row r="31447">
      <c r="E31447" s="0" t="s">
        <v>14496</v>
      </c>
      <c r="F31447" s="0" t="s">
        <v>2449</v>
      </c>
    </row>
    <row r="31448">
      <c r="E31448" s="0" t="s">
        <v>10225</v>
      </c>
      <c r="F31448" s="0" t="s">
        <v>2449</v>
      </c>
    </row>
    <row r="31449">
      <c r="E31449" s="0" t="s">
        <v>32805</v>
      </c>
      <c r="F31449" s="0" t="s">
        <v>2449</v>
      </c>
    </row>
    <row r="31450">
      <c r="E31450" s="0" t="s">
        <v>15940</v>
      </c>
      <c r="F31450" s="0" t="s">
        <v>2449</v>
      </c>
    </row>
    <row r="31451">
      <c r="E31451" s="0" t="s">
        <v>32806</v>
      </c>
      <c r="F31451" s="0" t="s">
        <v>2449</v>
      </c>
    </row>
    <row r="31452">
      <c r="E31452" s="0" t="s">
        <v>32807</v>
      </c>
      <c r="F31452" s="0" t="s">
        <v>2449</v>
      </c>
    </row>
    <row r="31453">
      <c r="E31453" s="0" t="s">
        <v>15571</v>
      </c>
      <c r="F31453" s="0" t="s">
        <v>5688</v>
      </c>
    </row>
    <row r="31454">
      <c r="E31454" s="0" t="s">
        <v>5688</v>
      </c>
      <c r="F31454" s="0" t="s">
        <v>5688</v>
      </c>
    </row>
    <row r="31455">
      <c r="E31455" s="0" t="s">
        <v>32808</v>
      </c>
      <c r="F31455" s="0" t="s">
        <v>5688</v>
      </c>
    </row>
    <row r="31456">
      <c r="E31456" s="0" t="s">
        <v>5730</v>
      </c>
      <c r="F31456" s="0" t="s">
        <v>5688</v>
      </c>
    </row>
    <row r="31457">
      <c r="E31457" s="0" t="s">
        <v>15475</v>
      </c>
      <c r="F31457" s="0" t="s">
        <v>5688</v>
      </c>
    </row>
    <row r="31458">
      <c r="E31458" s="0" t="s">
        <v>32809</v>
      </c>
      <c r="F31458" s="0" t="s">
        <v>5688</v>
      </c>
    </row>
    <row r="31459">
      <c r="E31459" s="0" t="s">
        <v>13065</v>
      </c>
      <c r="F31459" s="0" t="s">
        <v>5690</v>
      </c>
    </row>
    <row r="31460">
      <c r="E31460" s="0" t="s">
        <v>32810</v>
      </c>
      <c r="F31460" s="0" t="s">
        <v>5690</v>
      </c>
    </row>
    <row r="31461">
      <c r="E31461" s="0" t="s">
        <v>32811</v>
      </c>
      <c r="F31461" s="0" t="s">
        <v>5690</v>
      </c>
    </row>
    <row r="31462">
      <c r="E31462" s="0" t="s">
        <v>32812</v>
      </c>
      <c r="F31462" s="0" t="s">
        <v>5690</v>
      </c>
    </row>
    <row r="31463">
      <c r="E31463" s="0" t="s">
        <v>32813</v>
      </c>
      <c r="F31463" s="0" t="s">
        <v>5690</v>
      </c>
    </row>
    <row r="31464">
      <c r="E31464" s="0" t="s">
        <v>32814</v>
      </c>
      <c r="F31464" s="0" t="s">
        <v>5690</v>
      </c>
    </row>
    <row r="31465">
      <c r="E31465" s="0" t="s">
        <v>32815</v>
      </c>
      <c r="F31465" s="0" t="s">
        <v>5690</v>
      </c>
    </row>
    <row r="31466">
      <c r="E31466" s="0" t="s">
        <v>32816</v>
      </c>
      <c r="F31466" s="0" t="s">
        <v>5690</v>
      </c>
    </row>
    <row r="31467">
      <c r="E31467" s="0" t="s">
        <v>32817</v>
      </c>
      <c r="F31467" s="0" t="s">
        <v>5690</v>
      </c>
    </row>
    <row r="31468">
      <c r="E31468" s="0" t="s">
        <v>32818</v>
      </c>
      <c r="F31468" s="0" t="s">
        <v>5690</v>
      </c>
    </row>
    <row r="31469">
      <c r="E31469" s="0" t="s">
        <v>32819</v>
      </c>
      <c r="F31469" s="0" t="s">
        <v>5690</v>
      </c>
    </row>
    <row r="31470">
      <c r="E31470" s="0" t="s">
        <v>32820</v>
      </c>
      <c r="F31470" s="0" t="s">
        <v>5690</v>
      </c>
    </row>
    <row r="31471">
      <c r="E31471" s="0" t="s">
        <v>32821</v>
      </c>
      <c r="F31471" s="0" t="s">
        <v>5690</v>
      </c>
    </row>
    <row r="31472">
      <c r="E31472" s="0" t="s">
        <v>32822</v>
      </c>
      <c r="F31472" s="0" t="s">
        <v>5690</v>
      </c>
    </row>
    <row r="31473">
      <c r="E31473" s="0" t="s">
        <v>32823</v>
      </c>
      <c r="F31473" s="0" t="s">
        <v>5690</v>
      </c>
    </row>
    <row r="31474">
      <c r="E31474" s="0" t="s">
        <v>29704</v>
      </c>
      <c r="F31474" s="0" t="s">
        <v>5690</v>
      </c>
    </row>
    <row r="31475">
      <c r="E31475" s="0" t="s">
        <v>32824</v>
      </c>
      <c r="F31475" s="0" t="s">
        <v>5690</v>
      </c>
    </row>
    <row r="31476">
      <c r="E31476" s="0" t="s">
        <v>17882</v>
      </c>
      <c r="F31476" s="0" t="s">
        <v>5690</v>
      </c>
    </row>
    <row r="31477">
      <c r="E31477" s="0" t="s">
        <v>32825</v>
      </c>
      <c r="F31477" s="0" t="s">
        <v>5690</v>
      </c>
    </row>
    <row r="31478">
      <c r="E31478" s="0" t="s">
        <v>32826</v>
      </c>
      <c r="F31478" s="0" t="s">
        <v>5690</v>
      </c>
    </row>
    <row r="31479">
      <c r="E31479" s="0" t="s">
        <v>32827</v>
      </c>
      <c r="F31479" s="0" t="s">
        <v>5692</v>
      </c>
    </row>
    <row r="31480">
      <c r="E31480" s="0" t="s">
        <v>32828</v>
      </c>
      <c r="F31480" s="0" t="s">
        <v>5692</v>
      </c>
    </row>
    <row r="31481">
      <c r="E31481" s="0" t="s">
        <v>32829</v>
      </c>
      <c r="F31481" s="0" t="s">
        <v>5692</v>
      </c>
    </row>
    <row r="31482">
      <c r="E31482" s="0" t="s">
        <v>32830</v>
      </c>
      <c r="F31482" s="0" t="s">
        <v>5692</v>
      </c>
    </row>
    <row r="31483">
      <c r="E31483" s="0" t="s">
        <v>32831</v>
      </c>
      <c r="F31483" s="0" t="s">
        <v>5692</v>
      </c>
    </row>
    <row r="31484">
      <c r="E31484" s="0" t="s">
        <v>32832</v>
      </c>
      <c r="F31484" s="0" t="s">
        <v>5692</v>
      </c>
    </row>
    <row r="31485">
      <c r="E31485" s="0" t="s">
        <v>2137</v>
      </c>
      <c r="F31485" s="0" t="s">
        <v>5692</v>
      </c>
    </row>
    <row r="31486">
      <c r="E31486" s="0" t="s">
        <v>32833</v>
      </c>
      <c r="F31486" s="0" t="s">
        <v>5692</v>
      </c>
    </row>
    <row r="31487">
      <c r="E31487" s="0" t="s">
        <v>32834</v>
      </c>
      <c r="F31487" s="0" t="s">
        <v>5692</v>
      </c>
    </row>
    <row r="31488">
      <c r="E31488" s="0" t="s">
        <v>32835</v>
      </c>
      <c r="F31488" s="0" t="s">
        <v>5692</v>
      </c>
    </row>
    <row r="31489">
      <c r="E31489" s="0" t="s">
        <v>32836</v>
      </c>
      <c r="F31489" s="0" t="s">
        <v>5692</v>
      </c>
    </row>
    <row r="31490">
      <c r="E31490" s="0" t="s">
        <v>32837</v>
      </c>
      <c r="F31490" s="0" t="s">
        <v>5692</v>
      </c>
    </row>
    <row r="31491">
      <c r="E31491" s="0" t="s">
        <v>32838</v>
      </c>
      <c r="F31491" s="0" t="s">
        <v>5692</v>
      </c>
    </row>
    <row r="31492">
      <c r="E31492" s="0" t="s">
        <v>32839</v>
      </c>
      <c r="F31492" s="0" t="s">
        <v>5692</v>
      </c>
    </row>
    <row r="31493">
      <c r="E31493" s="0" t="s">
        <v>818</v>
      </c>
      <c r="F31493" s="0" t="s">
        <v>5692</v>
      </c>
    </row>
    <row r="31494">
      <c r="E31494" s="0" t="s">
        <v>16226</v>
      </c>
      <c r="F31494" s="0" t="s">
        <v>5692</v>
      </c>
    </row>
    <row r="31495">
      <c r="E31495" s="0" t="s">
        <v>32840</v>
      </c>
      <c r="F31495" s="0" t="s">
        <v>5692</v>
      </c>
    </row>
    <row r="31496">
      <c r="E31496" s="0" t="s">
        <v>32841</v>
      </c>
      <c r="F31496" s="0" t="s">
        <v>5694</v>
      </c>
    </row>
    <row r="31497">
      <c r="E31497" s="0" t="s">
        <v>32750</v>
      </c>
      <c r="F31497" s="0" t="s">
        <v>5694</v>
      </c>
    </row>
    <row r="31498">
      <c r="E31498" s="0" t="s">
        <v>32842</v>
      </c>
      <c r="F31498" s="0" t="s">
        <v>5694</v>
      </c>
    </row>
    <row r="31499">
      <c r="E31499" s="0" t="s">
        <v>32843</v>
      </c>
      <c r="F31499" s="0" t="s">
        <v>5694</v>
      </c>
    </row>
    <row r="31500">
      <c r="E31500" s="0" t="s">
        <v>32844</v>
      </c>
      <c r="F31500" s="0" t="s">
        <v>5694</v>
      </c>
    </row>
    <row r="31501">
      <c r="E31501" s="0" t="s">
        <v>32845</v>
      </c>
      <c r="F31501" s="0" t="s">
        <v>5694</v>
      </c>
    </row>
    <row r="31502">
      <c r="E31502" s="0" t="s">
        <v>32846</v>
      </c>
      <c r="F31502" s="0" t="s">
        <v>5694</v>
      </c>
    </row>
    <row r="31503">
      <c r="E31503" s="0" t="s">
        <v>32847</v>
      </c>
      <c r="F31503" s="0" t="s">
        <v>5694</v>
      </c>
    </row>
    <row r="31504">
      <c r="E31504" s="0" t="s">
        <v>32848</v>
      </c>
      <c r="F31504" s="0" t="s">
        <v>5694</v>
      </c>
    </row>
    <row r="31505">
      <c r="E31505" s="0" t="s">
        <v>29486</v>
      </c>
      <c r="F31505" s="0" t="s">
        <v>5694</v>
      </c>
    </row>
    <row r="31506">
      <c r="E31506" s="0" t="s">
        <v>32849</v>
      </c>
      <c r="F31506" s="0" t="s">
        <v>5694</v>
      </c>
    </row>
    <row r="31507">
      <c r="E31507" s="0" t="s">
        <v>32850</v>
      </c>
      <c r="F31507" s="0" t="s">
        <v>5694</v>
      </c>
    </row>
    <row r="31508">
      <c r="E31508" s="0" t="s">
        <v>32851</v>
      </c>
      <c r="F31508" s="0" t="s">
        <v>5694</v>
      </c>
    </row>
    <row r="31509">
      <c r="E31509" s="0" t="s">
        <v>32852</v>
      </c>
      <c r="F31509" s="0" t="s">
        <v>5694</v>
      </c>
    </row>
    <row r="31510">
      <c r="E31510" s="0" t="s">
        <v>32853</v>
      </c>
      <c r="F31510" s="0" t="s">
        <v>5694</v>
      </c>
    </row>
    <row r="31511">
      <c r="E31511" s="0" t="s">
        <v>32854</v>
      </c>
      <c r="F31511" s="0" t="s">
        <v>5694</v>
      </c>
    </row>
    <row r="31512">
      <c r="E31512" s="0" t="s">
        <v>1128</v>
      </c>
      <c r="F31512" s="0" t="s">
        <v>5694</v>
      </c>
    </row>
    <row r="31513">
      <c r="E31513" s="0" t="s">
        <v>32855</v>
      </c>
      <c r="F31513" s="0" t="s">
        <v>5694</v>
      </c>
    </row>
    <row r="31514">
      <c r="E31514" s="0" t="s">
        <v>32856</v>
      </c>
      <c r="F31514" s="0" t="s">
        <v>5694</v>
      </c>
    </row>
    <row r="31515">
      <c r="E31515" s="0" t="s">
        <v>32857</v>
      </c>
      <c r="F31515" s="0" t="s">
        <v>5694</v>
      </c>
    </row>
    <row r="31516">
      <c r="E31516" s="0" t="s">
        <v>32858</v>
      </c>
      <c r="F31516" s="0" t="s">
        <v>5694</v>
      </c>
    </row>
    <row r="31517">
      <c r="E31517" s="0" t="s">
        <v>32859</v>
      </c>
      <c r="F31517" s="0" t="s">
        <v>5694</v>
      </c>
    </row>
    <row r="31518">
      <c r="E31518" s="0" t="s">
        <v>32860</v>
      </c>
      <c r="F31518" s="0" t="s">
        <v>5694</v>
      </c>
    </row>
    <row r="31519">
      <c r="E31519" s="0" t="s">
        <v>32861</v>
      </c>
      <c r="F31519" s="0" t="s">
        <v>5694</v>
      </c>
    </row>
    <row r="31520">
      <c r="E31520" s="0" t="s">
        <v>32862</v>
      </c>
      <c r="F31520" s="0" t="s">
        <v>5694</v>
      </c>
    </row>
    <row r="31521">
      <c r="E31521" s="0" t="s">
        <v>32863</v>
      </c>
      <c r="F31521" s="0" t="s">
        <v>5694</v>
      </c>
    </row>
    <row r="31522">
      <c r="E31522" s="0" t="s">
        <v>32864</v>
      </c>
      <c r="F31522" s="0" t="s">
        <v>5694</v>
      </c>
    </row>
    <row r="31523">
      <c r="E31523" s="0" t="s">
        <v>32865</v>
      </c>
      <c r="F31523" s="0" t="s">
        <v>5694</v>
      </c>
    </row>
    <row r="31524">
      <c r="E31524" s="0" t="s">
        <v>11702</v>
      </c>
      <c r="F31524" s="0" t="s">
        <v>5694</v>
      </c>
    </row>
    <row r="31525">
      <c r="E31525" s="0" t="s">
        <v>32866</v>
      </c>
      <c r="F31525" s="0" t="s">
        <v>5694</v>
      </c>
    </row>
    <row r="31526">
      <c r="E31526" s="0" t="s">
        <v>32867</v>
      </c>
      <c r="F31526" s="0" t="s">
        <v>603</v>
      </c>
    </row>
    <row r="31527">
      <c r="E31527" s="0" t="s">
        <v>11654</v>
      </c>
      <c r="F31527" s="0" t="s">
        <v>603</v>
      </c>
    </row>
    <row r="31528">
      <c r="E31528" s="0" t="s">
        <v>32868</v>
      </c>
      <c r="F31528" s="0" t="s">
        <v>603</v>
      </c>
    </row>
    <row r="31529">
      <c r="E31529" s="0" t="s">
        <v>2328</v>
      </c>
      <c r="F31529" s="0" t="s">
        <v>603</v>
      </c>
    </row>
    <row r="31530">
      <c r="E31530" s="0" t="s">
        <v>29527</v>
      </c>
      <c r="F31530" s="0" t="s">
        <v>603</v>
      </c>
    </row>
    <row r="31531">
      <c r="E31531" s="0" t="s">
        <v>14257</v>
      </c>
      <c r="F31531" s="0" t="s">
        <v>603</v>
      </c>
    </row>
    <row r="31532">
      <c r="E31532" s="0" t="s">
        <v>3233</v>
      </c>
      <c r="F31532" s="0" t="s">
        <v>603</v>
      </c>
    </row>
    <row r="31533">
      <c r="E31533" s="0" t="s">
        <v>2170</v>
      </c>
      <c r="F31533" s="0" t="s">
        <v>603</v>
      </c>
    </row>
    <row r="31534">
      <c r="E31534" s="0" t="s">
        <v>32869</v>
      </c>
      <c r="F31534" s="0" t="s">
        <v>603</v>
      </c>
    </row>
    <row r="31535">
      <c r="E31535" s="0" t="s">
        <v>32870</v>
      </c>
      <c r="F31535" s="0" t="s">
        <v>603</v>
      </c>
    </row>
    <row r="31536">
      <c r="E31536" s="0" t="s">
        <v>32871</v>
      </c>
      <c r="F31536" s="0" t="s">
        <v>5696</v>
      </c>
    </row>
    <row r="31537">
      <c r="E31537" s="0" t="s">
        <v>16110</v>
      </c>
      <c r="F31537" s="0" t="s">
        <v>5696</v>
      </c>
    </row>
    <row r="31538">
      <c r="E31538" s="0" t="s">
        <v>32872</v>
      </c>
      <c r="F31538" s="0" t="s">
        <v>5696</v>
      </c>
    </row>
    <row r="31539">
      <c r="E31539" s="0" t="s">
        <v>32873</v>
      </c>
      <c r="F31539" s="0" t="s">
        <v>5696</v>
      </c>
    </row>
    <row r="31540">
      <c r="E31540" s="0" t="s">
        <v>32874</v>
      </c>
      <c r="F31540" s="0" t="s">
        <v>5696</v>
      </c>
    </row>
    <row r="31541">
      <c r="E31541" s="0" t="s">
        <v>12152</v>
      </c>
      <c r="F31541" s="0" t="s">
        <v>5696</v>
      </c>
    </row>
    <row r="31542">
      <c r="E31542" s="0" t="s">
        <v>32875</v>
      </c>
      <c r="F31542" s="0" t="s">
        <v>5696</v>
      </c>
    </row>
    <row r="31543">
      <c r="E31543" s="0" t="s">
        <v>32876</v>
      </c>
      <c r="F31543" s="0" t="s">
        <v>5696</v>
      </c>
    </row>
    <row r="31544">
      <c r="E31544" s="0" t="s">
        <v>32877</v>
      </c>
      <c r="F31544" s="0" t="s">
        <v>5696</v>
      </c>
    </row>
    <row r="31545">
      <c r="E31545" s="0" t="s">
        <v>32878</v>
      </c>
      <c r="F31545" s="0" t="s">
        <v>5696</v>
      </c>
    </row>
    <row r="31546">
      <c r="E31546" s="0" t="s">
        <v>12107</v>
      </c>
      <c r="F31546" s="0" t="s">
        <v>5696</v>
      </c>
    </row>
    <row r="31547">
      <c r="E31547" s="0" t="s">
        <v>32879</v>
      </c>
      <c r="F31547" s="0" t="s">
        <v>5696</v>
      </c>
    </row>
    <row r="31548">
      <c r="E31548" s="0" t="s">
        <v>32880</v>
      </c>
      <c r="F31548" s="0" t="s">
        <v>5696</v>
      </c>
    </row>
    <row r="31549">
      <c r="E31549" s="0" t="s">
        <v>32881</v>
      </c>
      <c r="F31549" s="0" t="s">
        <v>5696</v>
      </c>
    </row>
    <row r="31550">
      <c r="E31550" s="0" t="s">
        <v>32882</v>
      </c>
      <c r="F31550" s="0" t="s">
        <v>5696</v>
      </c>
    </row>
    <row r="31551">
      <c r="E31551" s="0" t="s">
        <v>32883</v>
      </c>
      <c r="F31551" s="0" t="s">
        <v>5696</v>
      </c>
    </row>
    <row r="31552">
      <c r="E31552" s="0" t="s">
        <v>32884</v>
      </c>
      <c r="F31552" s="0" t="s">
        <v>5698</v>
      </c>
    </row>
    <row r="31553">
      <c r="E31553" s="0" t="s">
        <v>32885</v>
      </c>
      <c r="F31553" s="0" t="s">
        <v>5698</v>
      </c>
    </row>
    <row r="31554">
      <c r="E31554" s="0" t="s">
        <v>32886</v>
      </c>
      <c r="F31554" s="0" t="s">
        <v>5698</v>
      </c>
    </row>
    <row r="31555">
      <c r="E31555" s="0" t="s">
        <v>32887</v>
      </c>
      <c r="F31555" s="0" t="s">
        <v>5698</v>
      </c>
    </row>
    <row r="31556">
      <c r="E31556" s="0" t="s">
        <v>32888</v>
      </c>
      <c r="F31556" s="0" t="s">
        <v>5698</v>
      </c>
    </row>
    <row r="31557">
      <c r="E31557" s="0" t="s">
        <v>32889</v>
      </c>
      <c r="F31557" s="0" t="s">
        <v>5698</v>
      </c>
    </row>
    <row r="31558">
      <c r="E31558" s="0" t="s">
        <v>32890</v>
      </c>
      <c r="F31558" s="0" t="s">
        <v>5698</v>
      </c>
    </row>
    <row r="31559">
      <c r="E31559" s="0" t="s">
        <v>5698</v>
      </c>
      <c r="F31559" s="0" t="s">
        <v>5698</v>
      </c>
    </row>
    <row r="31560">
      <c r="E31560" s="0" t="s">
        <v>32891</v>
      </c>
      <c r="F31560" s="0" t="s">
        <v>5698</v>
      </c>
    </row>
    <row r="31561">
      <c r="E31561" s="0" t="s">
        <v>32892</v>
      </c>
      <c r="F31561" s="0" t="s">
        <v>5698</v>
      </c>
    </row>
    <row r="31562">
      <c r="E31562" s="0" t="s">
        <v>32893</v>
      </c>
      <c r="F31562" s="0" t="s">
        <v>5698</v>
      </c>
    </row>
    <row r="31563">
      <c r="E31563" s="0" t="s">
        <v>32894</v>
      </c>
      <c r="F31563" s="0" t="s">
        <v>5698</v>
      </c>
    </row>
    <row r="31564">
      <c r="E31564" s="0" t="s">
        <v>32895</v>
      </c>
      <c r="F31564" s="0" t="s">
        <v>5698</v>
      </c>
    </row>
    <row r="31565">
      <c r="E31565" s="0" t="s">
        <v>32896</v>
      </c>
      <c r="F31565" s="0" t="s">
        <v>5698</v>
      </c>
    </row>
    <row r="31566">
      <c r="E31566" s="0" t="s">
        <v>32897</v>
      </c>
      <c r="F31566" s="0" t="s">
        <v>5698</v>
      </c>
    </row>
    <row r="31567">
      <c r="E31567" s="0" t="s">
        <v>32898</v>
      </c>
      <c r="F31567" s="0" t="s">
        <v>5698</v>
      </c>
    </row>
    <row r="31568">
      <c r="E31568" s="0" t="s">
        <v>32899</v>
      </c>
      <c r="F31568" s="0" t="s">
        <v>5698</v>
      </c>
    </row>
    <row r="31569">
      <c r="E31569" s="0" t="s">
        <v>32900</v>
      </c>
      <c r="F31569" s="0" t="s">
        <v>1196</v>
      </c>
    </row>
    <row r="31570">
      <c r="E31570" s="0" t="s">
        <v>32901</v>
      </c>
      <c r="F31570" s="0" t="s">
        <v>1196</v>
      </c>
    </row>
    <row r="31571">
      <c r="E31571" s="0" t="s">
        <v>32902</v>
      </c>
      <c r="F31571" s="0" t="s">
        <v>1196</v>
      </c>
    </row>
    <row r="31572">
      <c r="E31572" s="0" t="s">
        <v>32903</v>
      </c>
      <c r="F31572" s="0" t="s">
        <v>1196</v>
      </c>
    </row>
    <row r="31573">
      <c r="E31573" s="0" t="s">
        <v>32904</v>
      </c>
      <c r="F31573" s="0" t="s">
        <v>1196</v>
      </c>
    </row>
    <row r="31574">
      <c r="E31574" s="0" t="s">
        <v>5705</v>
      </c>
      <c r="F31574" s="0" t="s">
        <v>5705</v>
      </c>
    </row>
    <row r="31575">
      <c r="E31575" s="0" t="s">
        <v>32905</v>
      </c>
      <c r="F31575" s="0" t="s">
        <v>5705</v>
      </c>
    </row>
    <row r="31576">
      <c r="E31576" s="0" t="s">
        <v>32906</v>
      </c>
      <c r="F31576" s="0" t="s">
        <v>5705</v>
      </c>
    </row>
    <row r="31577">
      <c r="E31577" s="0" t="s">
        <v>32907</v>
      </c>
      <c r="F31577" s="0" t="s">
        <v>5705</v>
      </c>
    </row>
    <row r="31578">
      <c r="E31578" s="0" t="s">
        <v>32908</v>
      </c>
      <c r="F31578" s="0" t="s">
        <v>5705</v>
      </c>
    </row>
    <row r="31579">
      <c r="E31579" s="0" t="s">
        <v>32909</v>
      </c>
      <c r="F31579" s="0" t="s">
        <v>5705</v>
      </c>
    </row>
    <row r="31580">
      <c r="E31580" s="0" t="s">
        <v>32910</v>
      </c>
      <c r="F31580" s="0" t="s">
        <v>5705</v>
      </c>
    </row>
    <row r="31581">
      <c r="E31581" s="0" t="s">
        <v>32911</v>
      </c>
      <c r="F31581" s="0" t="s">
        <v>5705</v>
      </c>
    </row>
    <row r="31582">
      <c r="E31582" s="0" t="s">
        <v>32912</v>
      </c>
      <c r="F31582" s="0" t="s">
        <v>5705</v>
      </c>
    </row>
    <row r="31583">
      <c r="E31583" s="0" t="s">
        <v>32913</v>
      </c>
      <c r="F31583" s="0" t="s">
        <v>5705</v>
      </c>
    </row>
    <row r="31584">
      <c r="E31584" s="0" t="s">
        <v>32914</v>
      </c>
      <c r="F31584" s="0" t="s">
        <v>5705</v>
      </c>
    </row>
    <row r="31585">
      <c r="E31585" s="0" t="s">
        <v>32915</v>
      </c>
      <c r="F31585" s="0" t="s">
        <v>5705</v>
      </c>
    </row>
    <row r="31586">
      <c r="E31586" s="0" t="s">
        <v>32916</v>
      </c>
      <c r="F31586" s="0" t="s">
        <v>5705</v>
      </c>
    </row>
    <row r="31587">
      <c r="E31587" s="0" t="s">
        <v>32917</v>
      </c>
      <c r="F31587" s="0" t="s">
        <v>5707</v>
      </c>
    </row>
    <row r="31588">
      <c r="E31588" s="0" t="s">
        <v>32918</v>
      </c>
      <c r="F31588" s="0" t="s">
        <v>5707</v>
      </c>
    </row>
    <row r="31589">
      <c r="E31589" s="0" t="s">
        <v>15476</v>
      </c>
      <c r="F31589" s="0" t="s">
        <v>5707</v>
      </c>
    </row>
    <row r="31590">
      <c r="E31590" s="0" t="s">
        <v>32919</v>
      </c>
      <c r="F31590" s="0" t="s">
        <v>5707</v>
      </c>
    </row>
    <row r="31591">
      <c r="E31591" s="0" t="s">
        <v>32920</v>
      </c>
      <c r="F31591" s="0" t="s">
        <v>5709</v>
      </c>
    </row>
    <row r="31592">
      <c r="E31592" s="0" t="s">
        <v>5709</v>
      </c>
      <c r="F31592" s="0" t="s">
        <v>5709</v>
      </c>
    </row>
    <row r="31593">
      <c r="E31593" s="0" t="s">
        <v>32921</v>
      </c>
      <c r="F31593" s="0" t="s">
        <v>5709</v>
      </c>
    </row>
    <row r="31594">
      <c r="E31594" s="0" t="s">
        <v>32922</v>
      </c>
      <c r="F31594" s="0" t="s">
        <v>5709</v>
      </c>
    </row>
    <row r="31595">
      <c r="E31595" s="0" t="s">
        <v>32923</v>
      </c>
      <c r="F31595" s="0" t="s">
        <v>5709</v>
      </c>
    </row>
    <row r="31596">
      <c r="E31596" s="0" t="s">
        <v>32924</v>
      </c>
      <c r="F31596" s="0" t="s">
        <v>5709</v>
      </c>
    </row>
    <row r="31597">
      <c r="E31597" s="0" t="s">
        <v>32925</v>
      </c>
      <c r="F31597" s="0" t="s">
        <v>5709</v>
      </c>
    </row>
    <row r="31598">
      <c r="E31598" s="0" t="s">
        <v>32926</v>
      </c>
      <c r="F31598" s="0" t="s">
        <v>5709</v>
      </c>
    </row>
    <row r="31599">
      <c r="E31599" s="0" t="s">
        <v>32927</v>
      </c>
      <c r="F31599" s="0" t="s">
        <v>5709</v>
      </c>
    </row>
    <row r="31600">
      <c r="E31600" s="0" t="s">
        <v>32928</v>
      </c>
      <c r="F31600" s="0" t="s">
        <v>5709</v>
      </c>
    </row>
    <row r="31601">
      <c r="E31601" s="0" t="s">
        <v>32929</v>
      </c>
      <c r="F31601" s="0" t="s">
        <v>5709</v>
      </c>
    </row>
    <row r="31602">
      <c r="E31602" s="0" t="s">
        <v>30038</v>
      </c>
      <c r="F31602" s="0" t="s">
        <v>5709</v>
      </c>
    </row>
    <row r="31603">
      <c r="E31603" s="0" t="s">
        <v>32930</v>
      </c>
      <c r="F31603" s="0" t="s">
        <v>5709</v>
      </c>
    </row>
    <row r="31604">
      <c r="E31604" s="0" t="s">
        <v>5711</v>
      </c>
      <c r="F31604" s="0" t="s">
        <v>5711</v>
      </c>
    </row>
    <row r="31605">
      <c r="E31605" s="0" t="s">
        <v>32931</v>
      </c>
      <c r="F31605" s="0" t="s">
        <v>5711</v>
      </c>
    </row>
    <row r="31606">
      <c r="E31606" s="0" t="s">
        <v>32932</v>
      </c>
      <c r="F31606" s="0" t="s">
        <v>5711</v>
      </c>
    </row>
    <row r="31607">
      <c r="E31607" s="0" t="s">
        <v>32933</v>
      </c>
      <c r="F31607" s="0" t="s">
        <v>5711</v>
      </c>
    </row>
    <row r="31608">
      <c r="E31608" s="0" t="s">
        <v>32934</v>
      </c>
      <c r="F31608" s="0" t="s">
        <v>5711</v>
      </c>
    </row>
    <row r="31609">
      <c r="E31609" s="0" t="s">
        <v>2328</v>
      </c>
      <c r="F31609" s="0" t="s">
        <v>5711</v>
      </c>
    </row>
    <row r="31610">
      <c r="E31610" s="0" t="s">
        <v>3233</v>
      </c>
      <c r="F31610" s="0" t="s">
        <v>5711</v>
      </c>
    </row>
    <row r="31611">
      <c r="E31611" s="0" t="s">
        <v>15754</v>
      </c>
      <c r="F31611" s="0" t="s">
        <v>5711</v>
      </c>
    </row>
    <row r="31612">
      <c r="E31612" s="0" t="s">
        <v>32935</v>
      </c>
      <c r="F31612" s="0" t="s">
        <v>5711</v>
      </c>
    </row>
    <row r="31613">
      <c r="E31613" s="0" t="s">
        <v>32936</v>
      </c>
      <c r="F31613" s="0" t="s">
        <v>5713</v>
      </c>
    </row>
    <row r="31614">
      <c r="E31614" s="0" t="s">
        <v>29464</v>
      </c>
      <c r="F31614" s="0" t="s">
        <v>5713</v>
      </c>
    </row>
    <row r="31615">
      <c r="E31615" s="0" t="s">
        <v>32937</v>
      </c>
      <c r="F31615" s="0" t="s">
        <v>5713</v>
      </c>
    </row>
    <row r="31616">
      <c r="E31616" s="0" t="s">
        <v>5713</v>
      </c>
      <c r="F31616" s="0" t="s">
        <v>5713</v>
      </c>
    </row>
    <row r="31617">
      <c r="E31617" s="0" t="s">
        <v>32938</v>
      </c>
      <c r="F31617" s="0" t="s">
        <v>5713</v>
      </c>
    </row>
    <row r="31618">
      <c r="E31618" s="0" t="s">
        <v>32939</v>
      </c>
      <c r="F31618" s="0" t="s">
        <v>5713</v>
      </c>
    </row>
    <row r="31619">
      <c r="E31619" s="0" t="s">
        <v>32940</v>
      </c>
      <c r="F31619" s="0" t="s">
        <v>5713</v>
      </c>
    </row>
    <row r="31620">
      <c r="E31620" s="0" t="s">
        <v>6600</v>
      </c>
      <c r="F31620" s="0" t="s">
        <v>5713</v>
      </c>
    </row>
    <row r="31621">
      <c r="E31621" s="0" t="s">
        <v>32941</v>
      </c>
      <c r="F31621" s="0" t="s">
        <v>5713</v>
      </c>
    </row>
    <row r="31622">
      <c r="E31622" s="0" t="s">
        <v>32942</v>
      </c>
      <c r="F31622" s="0" t="s">
        <v>5713</v>
      </c>
    </row>
    <row r="31623">
      <c r="E31623" s="0" t="s">
        <v>11654</v>
      </c>
      <c r="F31623" s="0" t="s">
        <v>5713</v>
      </c>
    </row>
    <row r="31624">
      <c r="E31624" s="0" t="s">
        <v>615</v>
      </c>
      <c r="F31624" s="0" t="s">
        <v>5713</v>
      </c>
    </row>
    <row r="31625">
      <c r="E31625" s="0" t="s">
        <v>32943</v>
      </c>
      <c r="F31625" s="0" t="s">
        <v>5713</v>
      </c>
    </row>
    <row r="31626">
      <c r="E31626" s="0" t="s">
        <v>32944</v>
      </c>
      <c r="F31626" s="0" t="s">
        <v>5715</v>
      </c>
    </row>
    <row r="31627">
      <c r="E31627" s="0" t="s">
        <v>32945</v>
      </c>
      <c r="F31627" s="0" t="s">
        <v>5715</v>
      </c>
    </row>
    <row r="31628">
      <c r="E31628" s="0" t="s">
        <v>5715</v>
      </c>
      <c r="F31628" s="0" t="s">
        <v>5715</v>
      </c>
    </row>
    <row r="31629">
      <c r="E31629" s="0" t="s">
        <v>32946</v>
      </c>
      <c r="F31629" s="0" t="s">
        <v>5715</v>
      </c>
    </row>
    <row r="31630">
      <c r="E31630" s="0" t="s">
        <v>32947</v>
      </c>
      <c r="F31630" s="0" t="s">
        <v>5715</v>
      </c>
    </row>
    <row r="31631">
      <c r="E31631" s="0" t="s">
        <v>32948</v>
      </c>
      <c r="F31631" s="0" t="s">
        <v>5715</v>
      </c>
    </row>
    <row r="31632">
      <c r="E31632" s="0" t="s">
        <v>2333</v>
      </c>
      <c r="F31632" s="0" t="s">
        <v>5715</v>
      </c>
    </row>
    <row r="31633">
      <c r="E31633" s="0" t="s">
        <v>15523</v>
      </c>
      <c r="F31633" s="0" t="s">
        <v>5715</v>
      </c>
    </row>
    <row r="31634">
      <c r="E31634" s="0" t="s">
        <v>32949</v>
      </c>
      <c r="F31634" s="0" t="s">
        <v>5715</v>
      </c>
    </row>
    <row r="31635">
      <c r="E31635" s="0" t="s">
        <v>32950</v>
      </c>
      <c r="F31635" s="0" t="s">
        <v>5715</v>
      </c>
    </row>
    <row r="31636">
      <c r="E31636" s="0" t="s">
        <v>32951</v>
      </c>
      <c r="F31636" s="0" t="s">
        <v>5715</v>
      </c>
    </row>
    <row r="31637">
      <c r="E31637" s="0" t="s">
        <v>5717</v>
      </c>
      <c r="F31637" s="0" t="s">
        <v>5717</v>
      </c>
    </row>
    <row r="31638">
      <c r="E31638" s="0" t="s">
        <v>32952</v>
      </c>
      <c r="F31638" s="0" t="s">
        <v>5717</v>
      </c>
    </row>
    <row r="31639">
      <c r="E31639" s="0" t="s">
        <v>32953</v>
      </c>
      <c r="F31639" s="0" t="s">
        <v>5717</v>
      </c>
    </row>
    <row r="31640">
      <c r="E31640" s="0" t="s">
        <v>32954</v>
      </c>
      <c r="F31640" s="0" t="s">
        <v>5719</v>
      </c>
    </row>
    <row r="31641">
      <c r="E31641" s="0" t="s">
        <v>5719</v>
      </c>
      <c r="F31641" s="0" t="s">
        <v>5719</v>
      </c>
    </row>
    <row r="31642">
      <c r="E31642" s="0" t="s">
        <v>32955</v>
      </c>
      <c r="F31642" s="0" t="s">
        <v>5719</v>
      </c>
    </row>
    <row r="31643">
      <c r="E31643" s="0" t="s">
        <v>2324</v>
      </c>
      <c r="F31643" s="0" t="s">
        <v>5719</v>
      </c>
    </row>
    <row r="31644">
      <c r="E31644" s="0" t="s">
        <v>32956</v>
      </c>
      <c r="F31644" s="0" t="s">
        <v>5719</v>
      </c>
    </row>
    <row r="31645">
      <c r="E31645" s="0" t="s">
        <v>32957</v>
      </c>
      <c r="F31645" s="0" t="s">
        <v>5719</v>
      </c>
    </row>
    <row r="31646">
      <c r="E31646" s="0" t="s">
        <v>32958</v>
      </c>
      <c r="F31646" s="0" t="s">
        <v>5719</v>
      </c>
    </row>
    <row r="31647">
      <c r="E31647" s="0" t="s">
        <v>32959</v>
      </c>
      <c r="F31647" s="0" t="s">
        <v>5719</v>
      </c>
    </row>
    <row r="31648">
      <c r="E31648" s="0" t="s">
        <v>32960</v>
      </c>
      <c r="F31648" s="0" t="s">
        <v>5721</v>
      </c>
    </row>
    <row r="31649">
      <c r="E31649" s="0" t="s">
        <v>5721</v>
      </c>
      <c r="F31649" s="0" t="s">
        <v>5721</v>
      </c>
    </row>
    <row r="31650">
      <c r="E31650" s="0" t="s">
        <v>32961</v>
      </c>
      <c r="F31650" s="0" t="s">
        <v>5721</v>
      </c>
    </row>
    <row r="31651">
      <c r="E31651" s="0" t="s">
        <v>32962</v>
      </c>
      <c r="F31651" s="0" t="s">
        <v>5721</v>
      </c>
    </row>
    <row r="31652">
      <c r="E31652" s="0" t="s">
        <v>32963</v>
      </c>
      <c r="F31652" s="0" t="s">
        <v>5721</v>
      </c>
    </row>
    <row r="31653">
      <c r="E31653" s="0" t="s">
        <v>32964</v>
      </c>
      <c r="F31653" s="0" t="s">
        <v>5721</v>
      </c>
    </row>
    <row r="31654">
      <c r="E31654" s="0" t="s">
        <v>32965</v>
      </c>
      <c r="F31654" s="0" t="s">
        <v>5721</v>
      </c>
    </row>
    <row r="31655">
      <c r="E31655" s="0" t="s">
        <v>32966</v>
      </c>
      <c r="F31655" s="0" t="s">
        <v>5721</v>
      </c>
    </row>
    <row r="31656">
      <c r="E31656" s="0" t="s">
        <v>32967</v>
      </c>
      <c r="F31656" s="0" t="s">
        <v>5721</v>
      </c>
    </row>
    <row r="31657">
      <c r="E31657" s="0" t="s">
        <v>15474</v>
      </c>
      <c r="F31657" s="0" t="s">
        <v>5721</v>
      </c>
    </row>
    <row r="31658">
      <c r="E31658" s="0" t="s">
        <v>14433</v>
      </c>
      <c r="F31658" s="0" t="s">
        <v>5721</v>
      </c>
    </row>
    <row r="31659">
      <c r="E31659" s="0" t="s">
        <v>32868</v>
      </c>
      <c r="F31659" s="0" t="s">
        <v>5721</v>
      </c>
    </row>
    <row r="31660">
      <c r="E31660" s="0" t="s">
        <v>2170</v>
      </c>
      <c r="F31660" s="0" t="s">
        <v>5721</v>
      </c>
    </row>
    <row r="31661">
      <c r="E31661" s="0" t="s">
        <v>32968</v>
      </c>
      <c r="F31661" s="0" t="s">
        <v>5721</v>
      </c>
    </row>
    <row r="31662">
      <c r="E31662" s="0" t="s">
        <v>32969</v>
      </c>
      <c r="F31662" s="0" t="s">
        <v>5721</v>
      </c>
    </row>
    <row r="31663">
      <c r="E31663" s="0" t="s">
        <v>32970</v>
      </c>
      <c r="F31663" s="0" t="s">
        <v>5721</v>
      </c>
    </row>
    <row r="31664">
      <c r="E31664" s="0" t="s">
        <v>32971</v>
      </c>
      <c r="F31664" s="0" t="s">
        <v>5723</v>
      </c>
    </row>
    <row r="31665">
      <c r="E31665" s="0" t="s">
        <v>32972</v>
      </c>
      <c r="F31665" s="0" t="s">
        <v>5723</v>
      </c>
    </row>
    <row r="31666">
      <c r="E31666" s="0" t="s">
        <v>32973</v>
      </c>
      <c r="F31666" s="0" t="s">
        <v>5723</v>
      </c>
    </row>
    <row r="31667">
      <c r="E31667" s="0" t="s">
        <v>32974</v>
      </c>
      <c r="F31667" s="0" t="s">
        <v>5723</v>
      </c>
    </row>
    <row r="31668">
      <c r="E31668" s="0" t="s">
        <v>32975</v>
      </c>
      <c r="F31668" s="0" t="s">
        <v>5723</v>
      </c>
    </row>
    <row r="31669">
      <c r="E31669" s="0" t="s">
        <v>5688</v>
      </c>
      <c r="F31669" s="0" t="s">
        <v>5723</v>
      </c>
    </row>
    <row r="31670">
      <c r="E31670" s="0" t="s">
        <v>32976</v>
      </c>
      <c r="F31670" s="0" t="s">
        <v>5723</v>
      </c>
    </row>
    <row r="31671">
      <c r="E31671" s="0" t="s">
        <v>32977</v>
      </c>
      <c r="F31671" s="0" t="s">
        <v>5723</v>
      </c>
    </row>
    <row r="31672">
      <c r="E31672" s="0" t="s">
        <v>32978</v>
      </c>
      <c r="F31672" s="0" t="s">
        <v>5723</v>
      </c>
    </row>
    <row r="31673">
      <c r="E31673" s="0" t="s">
        <v>32979</v>
      </c>
      <c r="F31673" s="0" t="s">
        <v>5723</v>
      </c>
    </row>
    <row r="31674">
      <c r="E31674" s="0" t="s">
        <v>5723</v>
      </c>
      <c r="F31674" s="0" t="s">
        <v>5723</v>
      </c>
    </row>
    <row r="31675">
      <c r="E31675" s="0" t="s">
        <v>32980</v>
      </c>
      <c r="F31675" s="0" t="s">
        <v>5723</v>
      </c>
    </row>
    <row r="31676">
      <c r="E31676" s="0" t="s">
        <v>32981</v>
      </c>
      <c r="F31676" s="0" t="s">
        <v>5723</v>
      </c>
    </row>
    <row r="31677">
      <c r="E31677" s="0" t="s">
        <v>32982</v>
      </c>
      <c r="F31677" s="0" t="s">
        <v>5723</v>
      </c>
    </row>
    <row r="31678">
      <c r="E31678" s="0" t="s">
        <v>32983</v>
      </c>
      <c r="F31678" s="0" t="s">
        <v>5723</v>
      </c>
    </row>
    <row r="31679">
      <c r="E31679" s="0" t="s">
        <v>32984</v>
      </c>
      <c r="F31679" s="0" t="s">
        <v>5723</v>
      </c>
    </row>
    <row r="31680">
      <c r="E31680" s="0" t="s">
        <v>32985</v>
      </c>
      <c r="F31680" s="0" t="s">
        <v>5723</v>
      </c>
    </row>
    <row r="31681">
      <c r="E31681" s="0" t="s">
        <v>32986</v>
      </c>
      <c r="F31681" s="0" t="s">
        <v>5723</v>
      </c>
    </row>
    <row r="31682">
      <c r="E31682" s="0" t="s">
        <v>32987</v>
      </c>
      <c r="F31682" s="0" t="s">
        <v>5723</v>
      </c>
    </row>
    <row r="31683">
      <c r="E31683" s="0" t="s">
        <v>15970</v>
      </c>
      <c r="F31683" s="0" t="s">
        <v>5723</v>
      </c>
    </row>
    <row r="31684">
      <c r="E31684" s="0" t="s">
        <v>32988</v>
      </c>
      <c r="F31684" s="0" t="s">
        <v>5723</v>
      </c>
    </row>
    <row r="31685">
      <c r="E31685" s="0" t="s">
        <v>32989</v>
      </c>
      <c r="F31685" s="0" t="s">
        <v>5723</v>
      </c>
    </row>
    <row r="31686">
      <c r="E31686" s="0" t="s">
        <v>11701</v>
      </c>
      <c r="F31686" s="0" t="s">
        <v>5723</v>
      </c>
    </row>
    <row r="31687">
      <c r="E31687" s="0" t="s">
        <v>32990</v>
      </c>
      <c r="F31687" s="0" t="s">
        <v>5723</v>
      </c>
    </row>
    <row r="31688">
      <c r="E31688" s="0" t="s">
        <v>32991</v>
      </c>
      <c r="F31688" s="0" t="s">
        <v>5723</v>
      </c>
    </row>
    <row r="31689">
      <c r="E31689" s="0" t="s">
        <v>32992</v>
      </c>
      <c r="F31689" s="0" t="s">
        <v>5723</v>
      </c>
    </row>
    <row r="31690">
      <c r="E31690" s="0" t="s">
        <v>32993</v>
      </c>
      <c r="F31690" s="0" t="s">
        <v>5723</v>
      </c>
    </row>
    <row r="31691">
      <c r="E31691" s="0" t="s">
        <v>32994</v>
      </c>
      <c r="F31691" s="0" t="s">
        <v>5723</v>
      </c>
    </row>
    <row r="31692">
      <c r="E31692" s="0" t="s">
        <v>32995</v>
      </c>
      <c r="F31692" s="0" t="s">
        <v>5723</v>
      </c>
    </row>
    <row r="31693">
      <c r="E31693" s="0" t="s">
        <v>32996</v>
      </c>
      <c r="F31693" s="0" t="s">
        <v>5726</v>
      </c>
    </row>
    <row r="31694">
      <c r="E31694" s="0" t="s">
        <v>32997</v>
      </c>
      <c r="F31694" s="0" t="s">
        <v>5726</v>
      </c>
    </row>
    <row r="31695">
      <c r="E31695" s="0" t="s">
        <v>32998</v>
      </c>
      <c r="F31695" s="0" t="s">
        <v>5726</v>
      </c>
    </row>
    <row r="31696">
      <c r="E31696" s="0" t="s">
        <v>32999</v>
      </c>
      <c r="F31696" s="0" t="s">
        <v>5726</v>
      </c>
    </row>
    <row r="31697">
      <c r="E31697" s="0" t="s">
        <v>33000</v>
      </c>
      <c r="F31697" s="0" t="s">
        <v>5726</v>
      </c>
    </row>
    <row r="31698">
      <c r="E31698" s="0" t="s">
        <v>33001</v>
      </c>
      <c r="F31698" s="0" t="s">
        <v>5726</v>
      </c>
    </row>
    <row r="31699">
      <c r="E31699" s="0" t="s">
        <v>33002</v>
      </c>
      <c r="F31699" s="0" t="s">
        <v>5726</v>
      </c>
    </row>
    <row r="31700">
      <c r="E31700" s="0" t="s">
        <v>5726</v>
      </c>
      <c r="F31700" s="0" t="s">
        <v>5726</v>
      </c>
    </row>
    <row r="31701">
      <c r="E31701" s="0" t="s">
        <v>33003</v>
      </c>
      <c r="F31701" s="0" t="s">
        <v>5726</v>
      </c>
    </row>
    <row r="31702">
      <c r="E31702" s="0" t="s">
        <v>33004</v>
      </c>
      <c r="F31702" s="0" t="s">
        <v>5726</v>
      </c>
    </row>
    <row r="31703">
      <c r="E31703" s="0" t="s">
        <v>33005</v>
      </c>
      <c r="F31703" s="0" t="s">
        <v>5726</v>
      </c>
    </row>
    <row r="31704">
      <c r="E31704" s="0" t="s">
        <v>33006</v>
      </c>
      <c r="F31704" s="0" t="s">
        <v>5726</v>
      </c>
    </row>
    <row r="31705">
      <c r="E31705" s="0" t="s">
        <v>33007</v>
      </c>
      <c r="F31705" s="0" t="s">
        <v>5726</v>
      </c>
    </row>
    <row r="31706">
      <c r="E31706" s="0" t="s">
        <v>33008</v>
      </c>
      <c r="F31706" s="0" t="s">
        <v>5726</v>
      </c>
    </row>
    <row r="31707">
      <c r="E31707" s="0" t="s">
        <v>33009</v>
      </c>
      <c r="F31707" s="0" t="s">
        <v>5726</v>
      </c>
    </row>
    <row r="31708">
      <c r="E31708" s="0" t="s">
        <v>33010</v>
      </c>
      <c r="F31708" s="0" t="s">
        <v>5726</v>
      </c>
    </row>
    <row r="31709">
      <c r="E31709" s="0" t="s">
        <v>17827</v>
      </c>
      <c r="F31709" s="0" t="s">
        <v>5726</v>
      </c>
    </row>
    <row r="31710">
      <c r="E31710" s="0" t="s">
        <v>15829</v>
      </c>
      <c r="F31710" s="0" t="s">
        <v>5726</v>
      </c>
    </row>
    <row r="31711">
      <c r="E31711" s="0" t="s">
        <v>33011</v>
      </c>
      <c r="F31711" s="0" t="s">
        <v>5726</v>
      </c>
    </row>
    <row r="31712">
      <c r="E31712" s="0" t="s">
        <v>1854</v>
      </c>
      <c r="F31712" s="0" t="s">
        <v>5726</v>
      </c>
    </row>
    <row r="31713">
      <c r="E31713" s="0" t="s">
        <v>8109</v>
      </c>
      <c r="F31713" s="0" t="s">
        <v>5726</v>
      </c>
    </row>
    <row r="31714">
      <c r="E31714" s="0" t="s">
        <v>3233</v>
      </c>
      <c r="F31714" s="0" t="s">
        <v>5726</v>
      </c>
    </row>
    <row r="31715">
      <c r="E31715" s="0" t="s">
        <v>33012</v>
      </c>
      <c r="F31715" s="0" t="s">
        <v>5726</v>
      </c>
    </row>
    <row r="31716">
      <c r="E31716" s="0" t="s">
        <v>33013</v>
      </c>
      <c r="F31716" s="0" t="s">
        <v>5730</v>
      </c>
    </row>
    <row r="31717">
      <c r="E31717" s="0" t="s">
        <v>33014</v>
      </c>
      <c r="F31717" s="0" t="s">
        <v>5730</v>
      </c>
    </row>
    <row r="31718">
      <c r="E31718" s="0" t="s">
        <v>33015</v>
      </c>
      <c r="F31718" s="0" t="s">
        <v>5730</v>
      </c>
    </row>
    <row r="31719">
      <c r="E31719" s="0" t="s">
        <v>33016</v>
      </c>
      <c r="F31719" s="0" t="s">
        <v>5730</v>
      </c>
    </row>
    <row r="31720">
      <c r="E31720" s="0" t="s">
        <v>33002</v>
      </c>
      <c r="F31720" s="0" t="s">
        <v>5730</v>
      </c>
    </row>
    <row r="31721">
      <c r="E31721" s="0" t="s">
        <v>33017</v>
      </c>
      <c r="F31721" s="0" t="s">
        <v>5730</v>
      </c>
    </row>
    <row r="31722">
      <c r="E31722" s="0" t="s">
        <v>33018</v>
      </c>
      <c r="F31722" s="0" t="s">
        <v>5730</v>
      </c>
    </row>
    <row r="31723">
      <c r="E31723" s="0" t="s">
        <v>33019</v>
      </c>
      <c r="F31723" s="0" t="s">
        <v>5730</v>
      </c>
    </row>
    <row r="31724">
      <c r="E31724" s="0" t="s">
        <v>33020</v>
      </c>
      <c r="F31724" s="0" t="s">
        <v>5730</v>
      </c>
    </row>
    <row r="31725">
      <c r="E31725" s="0" t="s">
        <v>33021</v>
      </c>
      <c r="F31725" s="0" t="s">
        <v>5730</v>
      </c>
    </row>
    <row r="31726">
      <c r="E31726" s="0" t="s">
        <v>33022</v>
      </c>
      <c r="F31726" s="0" t="s">
        <v>5730</v>
      </c>
    </row>
    <row r="31727">
      <c r="E31727" s="0" t="s">
        <v>33023</v>
      </c>
      <c r="F31727" s="0" t="s">
        <v>5730</v>
      </c>
    </row>
    <row r="31728">
      <c r="E31728" s="0" t="s">
        <v>33024</v>
      </c>
      <c r="F31728" s="0" t="s">
        <v>5734</v>
      </c>
    </row>
    <row r="31729">
      <c r="E31729" s="0" t="s">
        <v>5734</v>
      </c>
      <c r="F31729" s="0" t="s">
        <v>5734</v>
      </c>
    </row>
    <row r="31730">
      <c r="E31730" s="0" t="s">
        <v>33025</v>
      </c>
      <c r="F31730" s="0" t="s">
        <v>5734</v>
      </c>
    </row>
    <row r="31731">
      <c r="E31731" s="0" t="s">
        <v>33026</v>
      </c>
      <c r="F31731" s="0" t="s">
        <v>5734</v>
      </c>
    </row>
    <row r="31732">
      <c r="E31732" s="0" t="s">
        <v>33027</v>
      </c>
      <c r="F31732" s="0" t="s">
        <v>5736</v>
      </c>
    </row>
    <row r="31733">
      <c r="E31733" s="0" t="s">
        <v>33028</v>
      </c>
      <c r="F31733" s="0" t="s">
        <v>5736</v>
      </c>
    </row>
    <row r="31734">
      <c r="E31734" s="0" t="s">
        <v>33029</v>
      </c>
      <c r="F31734" s="0" t="s">
        <v>5736</v>
      </c>
    </row>
    <row r="31735">
      <c r="E31735" s="0" t="s">
        <v>33030</v>
      </c>
      <c r="F31735" s="0" t="s">
        <v>5736</v>
      </c>
    </row>
    <row r="31736">
      <c r="E31736" s="0" t="s">
        <v>32770</v>
      </c>
      <c r="F31736" s="0" t="s">
        <v>5736</v>
      </c>
    </row>
    <row r="31737">
      <c r="E31737" s="0" t="s">
        <v>33031</v>
      </c>
      <c r="F31737" s="0" t="s">
        <v>5736</v>
      </c>
    </row>
    <row r="31738">
      <c r="E31738" s="0" t="s">
        <v>15761</v>
      </c>
      <c r="F31738" s="0" t="s">
        <v>5736</v>
      </c>
    </row>
    <row r="31739">
      <c r="E31739" s="0" t="s">
        <v>33032</v>
      </c>
      <c r="F31739" s="0" t="s">
        <v>5736</v>
      </c>
    </row>
    <row r="31740">
      <c r="E31740" s="0" t="s">
        <v>33033</v>
      </c>
      <c r="F31740" s="0" t="s">
        <v>5736</v>
      </c>
    </row>
    <row r="31741">
      <c r="E31741" s="0" t="s">
        <v>33034</v>
      </c>
      <c r="F31741" s="0" t="s">
        <v>5738</v>
      </c>
    </row>
    <row r="31742">
      <c r="E31742" s="0" t="s">
        <v>33035</v>
      </c>
      <c r="F31742" s="0" t="s">
        <v>5738</v>
      </c>
    </row>
    <row r="31743">
      <c r="E31743" s="0" t="s">
        <v>576</v>
      </c>
      <c r="F31743" s="0" t="s">
        <v>5738</v>
      </c>
    </row>
    <row r="31744">
      <c r="E31744" s="0" t="s">
        <v>33036</v>
      </c>
      <c r="F31744" s="0" t="s">
        <v>5738</v>
      </c>
    </row>
    <row r="31745">
      <c r="E31745" s="0" t="s">
        <v>33037</v>
      </c>
      <c r="F31745" s="0" t="s">
        <v>5738</v>
      </c>
    </row>
    <row r="31746">
      <c r="E31746" s="0" t="s">
        <v>33038</v>
      </c>
      <c r="F31746" s="0" t="s">
        <v>5738</v>
      </c>
    </row>
    <row r="31747">
      <c r="E31747" s="0" t="s">
        <v>33039</v>
      </c>
      <c r="F31747" s="0" t="s">
        <v>5738</v>
      </c>
    </row>
    <row r="31748">
      <c r="E31748" s="0" t="s">
        <v>33040</v>
      </c>
      <c r="F31748" s="0" t="s">
        <v>5738</v>
      </c>
    </row>
    <row r="31749">
      <c r="E31749" s="0" t="s">
        <v>33041</v>
      </c>
      <c r="F31749" s="0" t="s">
        <v>5738</v>
      </c>
    </row>
    <row r="31750">
      <c r="E31750" s="0" t="s">
        <v>33042</v>
      </c>
      <c r="F31750" s="0" t="s">
        <v>5738</v>
      </c>
    </row>
    <row r="31751">
      <c r="E31751" s="0" t="s">
        <v>33043</v>
      </c>
      <c r="F31751" s="0" t="s">
        <v>5738</v>
      </c>
    </row>
    <row r="31752">
      <c r="E31752" s="0" t="s">
        <v>33044</v>
      </c>
      <c r="F31752" s="0" t="s">
        <v>5738</v>
      </c>
    </row>
    <row r="31753">
      <c r="E31753" s="0" t="s">
        <v>33045</v>
      </c>
      <c r="F31753" s="0" t="s">
        <v>5738</v>
      </c>
    </row>
    <row r="31754">
      <c r="E31754" s="0" t="s">
        <v>33046</v>
      </c>
      <c r="F31754" s="0" t="s">
        <v>5738</v>
      </c>
    </row>
    <row r="31755">
      <c r="E31755" s="0" t="s">
        <v>2324</v>
      </c>
      <c r="F31755" s="0" t="s">
        <v>5738</v>
      </c>
    </row>
    <row r="31756">
      <c r="E31756" s="0" t="s">
        <v>33047</v>
      </c>
      <c r="F31756" s="0" t="s">
        <v>5738</v>
      </c>
    </row>
    <row r="31757">
      <c r="E31757" s="0" t="s">
        <v>33048</v>
      </c>
      <c r="F31757" s="0" t="s">
        <v>5738</v>
      </c>
    </row>
    <row r="31758">
      <c r="E31758" s="0" t="s">
        <v>33049</v>
      </c>
      <c r="F31758" s="0" t="s">
        <v>5738</v>
      </c>
    </row>
    <row r="31759">
      <c r="E31759" s="0" t="s">
        <v>33050</v>
      </c>
      <c r="F31759" s="0" t="s">
        <v>5738</v>
      </c>
    </row>
    <row r="31760">
      <c r="E31760" s="0" t="s">
        <v>33051</v>
      </c>
      <c r="F31760" s="0" t="s">
        <v>5738</v>
      </c>
    </row>
    <row r="31761">
      <c r="E31761" s="0" t="s">
        <v>31580</v>
      </c>
      <c r="F31761" s="0" t="s">
        <v>5738</v>
      </c>
    </row>
    <row r="31762">
      <c r="E31762" s="0" t="s">
        <v>5738</v>
      </c>
      <c r="F31762" s="0" t="s">
        <v>5738</v>
      </c>
    </row>
    <row r="31763">
      <c r="E31763" s="0" t="s">
        <v>33052</v>
      </c>
      <c r="F31763" s="0" t="s">
        <v>5738</v>
      </c>
    </row>
    <row r="31764">
      <c r="E31764" s="0" t="s">
        <v>33053</v>
      </c>
      <c r="F31764" s="0" t="s">
        <v>5738</v>
      </c>
    </row>
    <row r="31765">
      <c r="E31765" s="0" t="s">
        <v>33054</v>
      </c>
      <c r="F31765" s="0" t="s">
        <v>5738</v>
      </c>
    </row>
    <row r="31766">
      <c r="E31766" s="0" t="s">
        <v>33055</v>
      </c>
      <c r="F31766" s="0" t="s">
        <v>5738</v>
      </c>
    </row>
    <row r="31767">
      <c r="E31767" s="0" t="s">
        <v>33056</v>
      </c>
      <c r="F31767" s="0" t="s">
        <v>5738</v>
      </c>
    </row>
    <row r="31768">
      <c r="E31768" s="0" t="s">
        <v>33057</v>
      </c>
      <c r="F31768" s="0" t="s">
        <v>5738</v>
      </c>
    </row>
    <row r="31769">
      <c r="E31769" s="0" t="s">
        <v>33058</v>
      </c>
      <c r="F31769" s="0" t="s">
        <v>5738</v>
      </c>
    </row>
    <row r="31770">
      <c r="E31770" s="0" t="s">
        <v>33059</v>
      </c>
      <c r="F31770" s="0" t="s">
        <v>5738</v>
      </c>
    </row>
    <row r="31771">
      <c r="E31771" s="0" t="s">
        <v>33060</v>
      </c>
      <c r="F31771" s="0" t="s">
        <v>5738</v>
      </c>
    </row>
    <row r="31772">
      <c r="E31772" s="0" t="s">
        <v>33061</v>
      </c>
      <c r="F31772" s="0" t="s">
        <v>5738</v>
      </c>
    </row>
    <row r="31773">
      <c r="E31773" s="0" t="s">
        <v>33062</v>
      </c>
      <c r="F31773" s="0" t="s">
        <v>5740</v>
      </c>
    </row>
    <row r="31774">
      <c r="E31774" s="0" t="s">
        <v>33063</v>
      </c>
      <c r="F31774" s="0" t="s">
        <v>5740</v>
      </c>
    </row>
    <row r="31775">
      <c r="E31775" s="0" t="s">
        <v>33064</v>
      </c>
      <c r="F31775" s="0" t="s">
        <v>5740</v>
      </c>
    </row>
    <row r="31776">
      <c r="E31776" s="0" t="s">
        <v>33065</v>
      </c>
      <c r="F31776" s="0" t="s">
        <v>5740</v>
      </c>
    </row>
    <row r="31777">
      <c r="E31777" s="0" t="s">
        <v>33066</v>
      </c>
      <c r="F31777" s="0" t="s">
        <v>5740</v>
      </c>
    </row>
    <row r="31778">
      <c r="E31778" s="0" t="s">
        <v>33067</v>
      </c>
      <c r="F31778" s="0" t="s">
        <v>5740</v>
      </c>
    </row>
    <row r="31779">
      <c r="E31779" s="0" t="s">
        <v>33068</v>
      </c>
      <c r="F31779" s="0" t="s">
        <v>5740</v>
      </c>
    </row>
    <row r="31780">
      <c r="E31780" s="0" t="s">
        <v>14447</v>
      </c>
      <c r="F31780" s="0" t="s">
        <v>5740</v>
      </c>
    </row>
    <row r="31781">
      <c r="E31781" s="0" t="s">
        <v>33069</v>
      </c>
      <c r="F31781" s="0" t="s">
        <v>5740</v>
      </c>
    </row>
    <row r="31782">
      <c r="E31782" s="0" t="s">
        <v>33070</v>
      </c>
      <c r="F31782" s="0" t="s">
        <v>5740</v>
      </c>
    </row>
    <row r="31783">
      <c r="E31783" s="0" t="s">
        <v>5740</v>
      </c>
      <c r="F31783" s="0" t="s">
        <v>5740</v>
      </c>
    </row>
    <row r="31784">
      <c r="E31784" s="0" t="s">
        <v>33071</v>
      </c>
      <c r="F31784" s="0" t="s">
        <v>5740</v>
      </c>
    </row>
    <row r="31785">
      <c r="E31785" s="0" t="s">
        <v>15522</v>
      </c>
      <c r="F31785" s="0" t="s">
        <v>5740</v>
      </c>
    </row>
    <row r="31786">
      <c r="E31786" s="0" t="s">
        <v>33072</v>
      </c>
      <c r="F31786" s="0" t="s">
        <v>5740</v>
      </c>
    </row>
    <row r="31787">
      <c r="E31787" s="0" t="s">
        <v>33073</v>
      </c>
      <c r="F31787" s="0" t="s">
        <v>5740</v>
      </c>
    </row>
    <row r="31788">
      <c r="E31788" s="0" t="s">
        <v>33074</v>
      </c>
      <c r="F31788" s="0" t="s">
        <v>5744</v>
      </c>
    </row>
    <row r="31789">
      <c r="E31789" s="0" t="s">
        <v>5744</v>
      </c>
      <c r="F31789" s="0" t="s">
        <v>5744</v>
      </c>
    </row>
    <row r="31790">
      <c r="E31790" s="0" t="s">
        <v>11720</v>
      </c>
      <c r="F31790" s="0" t="s">
        <v>5744</v>
      </c>
    </row>
    <row r="31791">
      <c r="E31791" s="0" t="s">
        <v>33075</v>
      </c>
      <c r="F31791" s="0" t="s">
        <v>5746</v>
      </c>
    </row>
    <row r="31792">
      <c r="E31792" s="0" t="s">
        <v>15589</v>
      </c>
      <c r="F31792" s="0" t="s">
        <v>5746</v>
      </c>
    </row>
    <row r="31793">
      <c r="E31793" s="0" t="s">
        <v>14480</v>
      </c>
      <c r="F31793" s="0" t="s">
        <v>5746</v>
      </c>
    </row>
    <row r="31794">
      <c r="E31794" s="0" t="s">
        <v>33076</v>
      </c>
      <c r="F31794" s="0" t="s">
        <v>5746</v>
      </c>
    </row>
    <row r="31795">
      <c r="E31795" s="0" t="s">
        <v>15553</v>
      </c>
      <c r="F31795" s="0" t="s">
        <v>5746</v>
      </c>
    </row>
    <row r="31796">
      <c r="E31796" s="0" t="s">
        <v>5746</v>
      </c>
      <c r="F31796" s="0" t="s">
        <v>5746</v>
      </c>
    </row>
    <row r="31797">
      <c r="E31797" s="0" t="s">
        <v>33077</v>
      </c>
      <c r="F31797" s="0" t="s">
        <v>5746</v>
      </c>
    </row>
    <row r="31798">
      <c r="E31798" s="0" t="s">
        <v>33078</v>
      </c>
      <c r="F31798" s="0" t="s">
        <v>5746</v>
      </c>
    </row>
    <row r="31799">
      <c r="E31799" s="0" t="s">
        <v>33079</v>
      </c>
      <c r="F31799" s="0" t="s">
        <v>5748</v>
      </c>
    </row>
    <row r="31800">
      <c r="E31800" s="0" t="s">
        <v>33080</v>
      </c>
      <c r="F31800" s="0" t="s">
        <v>5748</v>
      </c>
    </row>
    <row r="31801">
      <c r="E31801" s="0" t="s">
        <v>33081</v>
      </c>
      <c r="F31801" s="0" t="s">
        <v>5748</v>
      </c>
    </row>
    <row r="31802">
      <c r="E31802" s="0" t="s">
        <v>33082</v>
      </c>
      <c r="F31802" s="0" t="s">
        <v>5748</v>
      </c>
    </row>
    <row r="31803">
      <c r="E31803" s="0" t="s">
        <v>611</v>
      </c>
      <c r="F31803" s="0" t="s">
        <v>5750</v>
      </c>
    </row>
    <row r="31804">
      <c r="E31804" s="0" t="s">
        <v>33083</v>
      </c>
      <c r="F31804" s="0" t="s">
        <v>5752</v>
      </c>
    </row>
    <row r="31805">
      <c r="E31805" s="0" t="s">
        <v>33084</v>
      </c>
      <c r="F31805" s="0" t="s">
        <v>5752</v>
      </c>
    </row>
    <row r="31806">
      <c r="E31806" s="0" t="s">
        <v>33085</v>
      </c>
      <c r="F31806" s="0" t="s">
        <v>5752</v>
      </c>
    </row>
    <row r="31807">
      <c r="E31807" s="0" t="s">
        <v>33086</v>
      </c>
      <c r="F31807" s="0" t="s">
        <v>5752</v>
      </c>
    </row>
    <row r="31808">
      <c r="E31808" s="0" t="s">
        <v>33087</v>
      </c>
      <c r="F31808" s="0" t="s">
        <v>5752</v>
      </c>
    </row>
    <row r="31809">
      <c r="E31809" s="0" t="s">
        <v>33088</v>
      </c>
      <c r="F31809" s="0" t="s">
        <v>5752</v>
      </c>
    </row>
    <row r="31810">
      <c r="E31810" s="0" t="s">
        <v>5754</v>
      </c>
      <c r="F31810" s="0" t="s">
        <v>5754</v>
      </c>
    </row>
    <row r="31811">
      <c r="E31811" s="0" t="s">
        <v>33089</v>
      </c>
      <c r="F31811" s="0" t="s">
        <v>5754</v>
      </c>
    </row>
    <row r="31812">
      <c r="E31812" s="0" t="s">
        <v>33090</v>
      </c>
      <c r="F31812" s="0" t="s">
        <v>5756</v>
      </c>
    </row>
    <row r="31813">
      <c r="E31813" s="0" t="s">
        <v>2170</v>
      </c>
      <c r="F31813" s="0" t="s">
        <v>5756</v>
      </c>
    </row>
    <row r="31814">
      <c r="E31814" s="0" t="s">
        <v>15714</v>
      </c>
      <c r="F31814" s="0" t="s">
        <v>5756</v>
      </c>
    </row>
    <row r="31815">
      <c r="E31815" s="0" t="s">
        <v>33091</v>
      </c>
      <c r="F31815" s="0" t="s">
        <v>5756</v>
      </c>
    </row>
    <row r="31816">
      <c r="E31816" s="0" t="s">
        <v>33092</v>
      </c>
      <c r="F31816" s="0" t="s">
        <v>5758</v>
      </c>
    </row>
    <row r="31817">
      <c r="E31817" s="0" t="s">
        <v>33093</v>
      </c>
      <c r="F31817" s="0" t="s">
        <v>5758</v>
      </c>
    </row>
    <row r="31818">
      <c r="E31818" s="0" t="s">
        <v>33094</v>
      </c>
      <c r="F31818" s="0" t="s">
        <v>5758</v>
      </c>
    </row>
    <row r="31819">
      <c r="E31819" s="0" t="s">
        <v>33095</v>
      </c>
      <c r="F31819" s="0" t="s">
        <v>5690</v>
      </c>
    </row>
    <row r="31820">
      <c r="E31820" s="0" t="s">
        <v>33096</v>
      </c>
      <c r="F31820" s="0" t="s">
        <v>5690</v>
      </c>
    </row>
    <row r="31821">
      <c r="E31821" s="0" t="s">
        <v>5767</v>
      </c>
      <c r="F31821" s="0" t="s">
        <v>5767</v>
      </c>
    </row>
    <row r="31822">
      <c r="E31822" s="0" t="s">
        <v>33097</v>
      </c>
      <c r="F31822" s="0" t="s">
        <v>5773</v>
      </c>
    </row>
    <row r="31823">
      <c r="E31823" s="0" t="s">
        <v>33098</v>
      </c>
      <c r="F31823" s="0" t="s">
        <v>5773</v>
      </c>
    </row>
    <row r="31824">
      <c r="E31824" s="0" t="s">
        <v>33099</v>
      </c>
      <c r="F31824" s="0" t="s">
        <v>5773</v>
      </c>
    </row>
    <row r="31825">
      <c r="E31825" s="0" t="s">
        <v>33100</v>
      </c>
      <c r="F31825" s="0" t="s">
        <v>5773</v>
      </c>
    </row>
    <row r="31826">
      <c r="E31826" s="0" t="s">
        <v>7217</v>
      </c>
      <c r="F31826" s="0" t="s">
        <v>5773</v>
      </c>
    </row>
    <row r="31827">
      <c r="E31827" s="0" t="s">
        <v>33101</v>
      </c>
      <c r="F31827" s="0" t="s">
        <v>5773</v>
      </c>
    </row>
    <row r="31828">
      <c r="E31828" s="0" t="s">
        <v>33102</v>
      </c>
      <c r="F31828" s="0" t="s">
        <v>5773</v>
      </c>
    </row>
    <row r="31829">
      <c r="E31829" s="0" t="s">
        <v>33103</v>
      </c>
      <c r="F31829" s="0" t="s">
        <v>5775</v>
      </c>
    </row>
    <row r="31830">
      <c r="E31830" s="0" t="s">
        <v>5775</v>
      </c>
      <c r="F31830" s="0" t="s">
        <v>5775</v>
      </c>
    </row>
    <row r="31831">
      <c r="E31831" s="0" t="s">
        <v>33104</v>
      </c>
      <c r="F31831" s="0" t="s">
        <v>5775</v>
      </c>
    </row>
    <row r="31832">
      <c r="E31832" s="0" t="s">
        <v>5702</v>
      </c>
      <c r="F31832" s="0" t="s">
        <v>5775</v>
      </c>
    </row>
    <row r="31833">
      <c r="E31833" s="0" t="s">
        <v>33105</v>
      </c>
      <c r="F31833" s="0" t="s">
        <v>5777</v>
      </c>
    </row>
    <row r="31834">
      <c r="E31834" s="0" t="s">
        <v>33106</v>
      </c>
      <c r="F31834" s="0" t="s">
        <v>5777</v>
      </c>
    </row>
    <row r="31835">
      <c r="E31835" s="0" t="s">
        <v>5779</v>
      </c>
      <c r="F31835" s="0" t="s">
        <v>5779</v>
      </c>
    </row>
    <row r="31836">
      <c r="E31836" s="0" t="s">
        <v>33107</v>
      </c>
      <c r="F31836" s="0" t="s">
        <v>5798</v>
      </c>
    </row>
    <row r="31837">
      <c r="E31837" s="0" t="s">
        <v>33108</v>
      </c>
      <c r="F31837" s="0" t="s">
        <v>5800</v>
      </c>
    </row>
    <row r="31838">
      <c r="E31838" s="0" t="s">
        <v>33109</v>
      </c>
      <c r="F31838" s="0" t="s">
        <v>5800</v>
      </c>
    </row>
    <row r="31839">
      <c r="E31839" s="0" t="s">
        <v>33110</v>
      </c>
      <c r="F31839" s="0" t="s">
        <v>5800</v>
      </c>
    </row>
    <row r="31840">
      <c r="E31840" s="0" t="s">
        <v>33111</v>
      </c>
      <c r="F31840" s="0" t="s">
        <v>5800</v>
      </c>
    </row>
    <row r="31841">
      <c r="E31841" s="0" t="s">
        <v>33112</v>
      </c>
      <c r="F31841" s="0" t="s">
        <v>5800</v>
      </c>
    </row>
    <row r="31842">
      <c r="E31842" s="0" t="s">
        <v>33113</v>
      </c>
      <c r="F31842" s="0" t="s">
        <v>5800</v>
      </c>
    </row>
    <row r="31843">
      <c r="E31843" s="0" t="s">
        <v>33114</v>
      </c>
      <c r="F31843" s="0" t="s">
        <v>5800</v>
      </c>
    </row>
    <row r="31844">
      <c r="E31844" s="0" t="s">
        <v>33115</v>
      </c>
      <c r="F31844" s="0" t="s">
        <v>5800</v>
      </c>
    </row>
    <row r="31845">
      <c r="E31845" s="0" t="s">
        <v>33116</v>
      </c>
      <c r="F31845" s="0" t="s">
        <v>5800</v>
      </c>
    </row>
    <row r="31846">
      <c r="E31846" s="0" t="s">
        <v>33117</v>
      </c>
      <c r="F31846" s="0" t="s">
        <v>5800</v>
      </c>
    </row>
    <row r="31847">
      <c r="E31847" s="0" t="s">
        <v>33118</v>
      </c>
      <c r="F31847" s="0" t="s">
        <v>5800</v>
      </c>
    </row>
    <row r="31848">
      <c r="E31848" s="0" t="s">
        <v>33119</v>
      </c>
      <c r="F31848" s="0" t="s">
        <v>5800</v>
      </c>
    </row>
    <row r="31849">
      <c r="E31849" s="0" t="s">
        <v>33120</v>
      </c>
      <c r="F31849" s="0" t="s">
        <v>5800</v>
      </c>
    </row>
    <row r="31850">
      <c r="E31850" s="0" t="s">
        <v>33121</v>
      </c>
      <c r="F31850" s="0" t="s">
        <v>5800</v>
      </c>
    </row>
    <row r="31851">
      <c r="E31851" s="0" t="s">
        <v>33122</v>
      </c>
      <c r="F31851" s="0" t="s">
        <v>5800</v>
      </c>
    </row>
    <row r="31852">
      <c r="E31852" s="0" t="s">
        <v>33123</v>
      </c>
      <c r="F31852" s="0" t="s">
        <v>5800</v>
      </c>
    </row>
    <row r="31853">
      <c r="E31853" s="0" t="s">
        <v>33124</v>
      </c>
      <c r="F31853" s="0" t="s">
        <v>5800</v>
      </c>
    </row>
    <row r="31854">
      <c r="E31854" s="0" t="s">
        <v>33125</v>
      </c>
      <c r="F31854" s="0" t="s">
        <v>5800</v>
      </c>
    </row>
    <row r="31855">
      <c r="E31855" s="0" t="s">
        <v>33126</v>
      </c>
      <c r="F31855" s="0" t="s">
        <v>5800</v>
      </c>
    </row>
    <row r="31856">
      <c r="E31856" s="0" t="s">
        <v>33127</v>
      </c>
      <c r="F31856" s="0" t="s">
        <v>5800</v>
      </c>
    </row>
    <row r="31857">
      <c r="E31857" s="0" t="s">
        <v>33128</v>
      </c>
      <c r="F31857" s="0" t="s">
        <v>5800</v>
      </c>
    </row>
    <row r="31858">
      <c r="E31858" s="0" t="s">
        <v>33129</v>
      </c>
      <c r="F31858" s="0" t="s">
        <v>5800</v>
      </c>
    </row>
    <row r="31859">
      <c r="E31859" s="0" t="s">
        <v>33130</v>
      </c>
      <c r="F31859" s="0" t="s">
        <v>5800</v>
      </c>
    </row>
    <row r="31860">
      <c r="E31860" s="0" t="s">
        <v>33131</v>
      </c>
      <c r="F31860" s="0" t="s">
        <v>5800</v>
      </c>
    </row>
    <row r="31861">
      <c r="E31861" s="0" t="s">
        <v>33132</v>
      </c>
      <c r="F31861" s="0" t="s">
        <v>5800</v>
      </c>
    </row>
    <row r="31862">
      <c r="E31862" s="0" t="s">
        <v>33133</v>
      </c>
      <c r="F31862" s="0" t="s">
        <v>5800</v>
      </c>
    </row>
    <row r="31863">
      <c r="E31863" s="0" t="s">
        <v>33134</v>
      </c>
      <c r="F31863" s="0" t="s">
        <v>5800</v>
      </c>
    </row>
    <row r="31864">
      <c r="E31864" s="0" t="s">
        <v>33135</v>
      </c>
      <c r="F31864" s="0" t="s">
        <v>5800</v>
      </c>
    </row>
    <row r="31865">
      <c r="E31865" s="0" t="s">
        <v>33136</v>
      </c>
      <c r="F31865" s="0" t="s">
        <v>5800</v>
      </c>
    </row>
    <row r="31866">
      <c r="E31866" s="0" t="s">
        <v>33137</v>
      </c>
      <c r="F31866" s="0" t="s">
        <v>5800</v>
      </c>
    </row>
    <row r="31867">
      <c r="E31867" s="0" t="s">
        <v>33138</v>
      </c>
      <c r="F31867" s="0" t="s">
        <v>5800</v>
      </c>
    </row>
    <row r="31868">
      <c r="E31868" s="0" t="s">
        <v>33139</v>
      </c>
      <c r="F31868" s="0" t="s">
        <v>5800</v>
      </c>
    </row>
    <row r="31869">
      <c r="E31869" s="0" t="s">
        <v>33140</v>
      </c>
      <c r="F31869" s="0" t="s">
        <v>5800</v>
      </c>
    </row>
    <row r="31870">
      <c r="E31870" s="0" t="s">
        <v>33141</v>
      </c>
      <c r="F31870" s="0" t="s">
        <v>5800</v>
      </c>
    </row>
    <row r="31871">
      <c r="E31871" s="0" t="s">
        <v>33142</v>
      </c>
      <c r="F31871" s="0" t="s">
        <v>5800</v>
      </c>
    </row>
    <row r="31872">
      <c r="E31872" s="0" t="s">
        <v>33143</v>
      </c>
      <c r="F31872" s="0" t="s">
        <v>5800</v>
      </c>
    </row>
    <row r="31873">
      <c r="E31873" s="0" t="s">
        <v>5861</v>
      </c>
      <c r="F31873" s="0" t="s">
        <v>5800</v>
      </c>
    </row>
    <row r="31874">
      <c r="E31874" s="0" t="s">
        <v>33144</v>
      </c>
      <c r="F31874" s="0" t="s">
        <v>5800</v>
      </c>
    </row>
    <row r="31875">
      <c r="E31875" s="0" t="s">
        <v>33145</v>
      </c>
      <c r="F31875" s="0" t="s">
        <v>5800</v>
      </c>
    </row>
    <row r="31876">
      <c r="E31876" s="0" t="s">
        <v>33146</v>
      </c>
      <c r="F31876" s="0" t="s">
        <v>5800</v>
      </c>
    </row>
    <row r="31877">
      <c r="E31877" s="0" t="s">
        <v>33147</v>
      </c>
      <c r="F31877" s="0" t="s">
        <v>5800</v>
      </c>
    </row>
    <row r="31878">
      <c r="E31878" s="0" t="s">
        <v>5804</v>
      </c>
      <c r="F31878" s="0" t="s">
        <v>5804</v>
      </c>
    </row>
    <row r="31879">
      <c r="E31879" s="0" t="s">
        <v>33148</v>
      </c>
      <c r="F31879" s="0" t="s">
        <v>5806</v>
      </c>
    </row>
    <row r="31880">
      <c r="E31880" s="0" t="s">
        <v>33149</v>
      </c>
      <c r="F31880" s="0" t="s">
        <v>5808</v>
      </c>
    </row>
    <row r="31881">
      <c r="E31881" s="0" t="s">
        <v>33150</v>
      </c>
      <c r="F31881" s="0" t="s">
        <v>5810</v>
      </c>
    </row>
    <row r="31882">
      <c r="E31882" s="0" t="s">
        <v>33151</v>
      </c>
      <c r="F31882" s="0" t="s">
        <v>5810</v>
      </c>
    </row>
    <row r="31883">
      <c r="E31883" s="0" t="s">
        <v>33152</v>
      </c>
      <c r="F31883" s="0" t="s">
        <v>5812</v>
      </c>
    </row>
    <row r="31884">
      <c r="E31884" s="0" t="s">
        <v>33153</v>
      </c>
      <c r="F31884" s="0" t="s">
        <v>5812</v>
      </c>
    </row>
    <row r="31885">
      <c r="E31885" s="0" t="s">
        <v>33154</v>
      </c>
      <c r="F31885" s="0" t="s">
        <v>5812</v>
      </c>
    </row>
    <row r="31886">
      <c r="E31886" s="0" t="s">
        <v>33155</v>
      </c>
      <c r="F31886" s="0" t="s">
        <v>5812</v>
      </c>
    </row>
    <row r="31887">
      <c r="E31887" s="0" t="s">
        <v>33156</v>
      </c>
      <c r="F31887" s="0" t="s">
        <v>5812</v>
      </c>
    </row>
    <row r="31888">
      <c r="E31888" s="0" t="s">
        <v>33157</v>
      </c>
      <c r="F31888" s="0" t="s">
        <v>5812</v>
      </c>
    </row>
    <row r="31889">
      <c r="E31889" s="0" t="s">
        <v>33158</v>
      </c>
      <c r="F31889" s="0" t="s">
        <v>5812</v>
      </c>
    </row>
    <row r="31890">
      <c r="E31890" s="0" t="s">
        <v>33159</v>
      </c>
      <c r="F31890" s="0" t="s">
        <v>5812</v>
      </c>
    </row>
    <row r="31891">
      <c r="E31891" s="0" t="s">
        <v>33160</v>
      </c>
      <c r="F31891" s="0" t="s">
        <v>5812</v>
      </c>
    </row>
    <row r="31892">
      <c r="E31892" s="0" t="s">
        <v>33161</v>
      </c>
      <c r="F31892" s="0" t="s">
        <v>5812</v>
      </c>
    </row>
    <row r="31893">
      <c r="E31893" s="0" t="s">
        <v>33162</v>
      </c>
      <c r="F31893" s="0" t="s">
        <v>5812</v>
      </c>
    </row>
    <row r="31894">
      <c r="E31894" s="0" t="s">
        <v>33163</v>
      </c>
      <c r="F31894" s="0" t="s">
        <v>5812</v>
      </c>
    </row>
    <row r="31895">
      <c r="E31895" s="0" t="s">
        <v>33164</v>
      </c>
      <c r="F31895" s="0" t="s">
        <v>5812</v>
      </c>
    </row>
    <row r="31896">
      <c r="E31896" s="0" t="s">
        <v>33165</v>
      </c>
      <c r="F31896" s="0" t="s">
        <v>5812</v>
      </c>
    </row>
    <row r="31897">
      <c r="E31897" s="0" t="s">
        <v>33166</v>
      </c>
      <c r="F31897" s="0" t="s">
        <v>5812</v>
      </c>
    </row>
    <row r="31898">
      <c r="E31898" s="0" t="s">
        <v>33167</v>
      </c>
      <c r="F31898" s="0" t="s">
        <v>5812</v>
      </c>
    </row>
    <row r="31899">
      <c r="E31899" s="0" t="s">
        <v>33168</v>
      </c>
      <c r="F31899" s="0" t="s">
        <v>5812</v>
      </c>
    </row>
    <row r="31900">
      <c r="E31900" s="0" t="s">
        <v>33169</v>
      </c>
      <c r="F31900" s="0" t="s">
        <v>5812</v>
      </c>
    </row>
    <row r="31901">
      <c r="E31901" s="0" t="s">
        <v>33170</v>
      </c>
      <c r="F31901" s="0" t="s">
        <v>5812</v>
      </c>
    </row>
    <row r="31902">
      <c r="E31902" s="0" t="s">
        <v>33171</v>
      </c>
      <c r="F31902" s="0" t="s">
        <v>5812</v>
      </c>
    </row>
    <row r="31903">
      <c r="E31903" s="0" t="s">
        <v>33172</v>
      </c>
      <c r="F31903" s="0" t="s">
        <v>5812</v>
      </c>
    </row>
    <row r="31904">
      <c r="E31904" s="0" t="s">
        <v>33173</v>
      </c>
      <c r="F31904" s="0" t="s">
        <v>5812</v>
      </c>
    </row>
    <row r="31905">
      <c r="E31905" s="0" t="s">
        <v>33174</v>
      </c>
      <c r="F31905" s="0" t="s">
        <v>5812</v>
      </c>
    </row>
    <row r="31906">
      <c r="E31906" s="0" t="s">
        <v>33175</v>
      </c>
      <c r="F31906" s="0" t="s">
        <v>5812</v>
      </c>
    </row>
    <row r="31907">
      <c r="E31907" s="0" t="s">
        <v>33176</v>
      </c>
      <c r="F31907" s="0" t="s">
        <v>5812</v>
      </c>
    </row>
    <row r="31908">
      <c r="E31908" s="0" t="s">
        <v>33177</v>
      </c>
      <c r="F31908" s="0" t="s">
        <v>5812</v>
      </c>
    </row>
    <row r="31909">
      <c r="E31909" s="0" t="s">
        <v>33178</v>
      </c>
      <c r="F31909" s="0" t="s">
        <v>5814</v>
      </c>
    </row>
    <row r="31910">
      <c r="E31910" s="0" t="s">
        <v>33179</v>
      </c>
      <c r="F31910" s="0" t="s">
        <v>5814</v>
      </c>
    </row>
    <row r="31911">
      <c r="E31911" s="0" t="s">
        <v>33180</v>
      </c>
      <c r="F31911" s="0" t="s">
        <v>5814</v>
      </c>
    </row>
    <row r="31912">
      <c r="E31912" s="0" t="s">
        <v>33181</v>
      </c>
      <c r="F31912" s="0" t="s">
        <v>5814</v>
      </c>
    </row>
    <row r="31913">
      <c r="E31913" s="0" t="s">
        <v>33182</v>
      </c>
      <c r="F31913" s="0" t="s">
        <v>5814</v>
      </c>
    </row>
    <row r="31914">
      <c r="E31914" s="0" t="s">
        <v>33183</v>
      </c>
      <c r="F31914" s="0" t="s">
        <v>5814</v>
      </c>
    </row>
    <row r="31915">
      <c r="E31915" s="0" t="s">
        <v>33184</v>
      </c>
      <c r="F31915" s="0" t="s">
        <v>5814</v>
      </c>
    </row>
    <row r="31916">
      <c r="E31916" s="0" t="s">
        <v>33185</v>
      </c>
      <c r="F31916" s="0" t="s">
        <v>5814</v>
      </c>
    </row>
    <row r="31917">
      <c r="E31917" s="0" t="s">
        <v>33186</v>
      </c>
      <c r="F31917" s="0" t="s">
        <v>5814</v>
      </c>
    </row>
    <row r="31918">
      <c r="E31918" s="0" t="s">
        <v>33187</v>
      </c>
      <c r="F31918" s="0" t="s">
        <v>5814</v>
      </c>
    </row>
    <row r="31919">
      <c r="E31919" s="0" t="s">
        <v>33188</v>
      </c>
      <c r="F31919" s="0" t="s">
        <v>5814</v>
      </c>
    </row>
    <row r="31920">
      <c r="E31920" s="0" t="s">
        <v>33189</v>
      </c>
      <c r="F31920" s="0" t="s">
        <v>5814</v>
      </c>
    </row>
    <row r="31921">
      <c r="E31921" s="0" t="s">
        <v>33190</v>
      </c>
      <c r="F31921" s="0" t="s">
        <v>5814</v>
      </c>
    </row>
    <row r="31922">
      <c r="E31922" s="0" t="s">
        <v>33191</v>
      </c>
      <c r="F31922" s="0" t="s">
        <v>5814</v>
      </c>
    </row>
    <row r="31923">
      <c r="E31923" s="0" t="s">
        <v>33192</v>
      </c>
      <c r="F31923" s="0" t="s">
        <v>5814</v>
      </c>
    </row>
    <row r="31924">
      <c r="E31924" s="0" t="s">
        <v>33193</v>
      </c>
      <c r="F31924" s="0" t="s">
        <v>5814</v>
      </c>
    </row>
    <row r="31925">
      <c r="E31925" s="0" t="s">
        <v>33194</v>
      </c>
      <c r="F31925" s="0" t="s">
        <v>5814</v>
      </c>
    </row>
    <row r="31926">
      <c r="E31926" s="0" t="s">
        <v>33195</v>
      </c>
      <c r="F31926" s="0" t="s">
        <v>5814</v>
      </c>
    </row>
    <row r="31927">
      <c r="E31927" s="0" t="s">
        <v>33196</v>
      </c>
      <c r="F31927" s="0" t="s">
        <v>5814</v>
      </c>
    </row>
    <row r="31928">
      <c r="E31928" s="0" t="s">
        <v>33197</v>
      </c>
      <c r="F31928" s="0" t="s">
        <v>5814</v>
      </c>
    </row>
    <row r="31929">
      <c r="E31929" s="0" t="s">
        <v>33198</v>
      </c>
      <c r="F31929" s="0" t="s">
        <v>5814</v>
      </c>
    </row>
    <row r="31930">
      <c r="E31930" s="0" t="s">
        <v>33199</v>
      </c>
      <c r="F31930" s="0" t="s">
        <v>5814</v>
      </c>
    </row>
    <row r="31931">
      <c r="E31931" s="0" t="s">
        <v>33200</v>
      </c>
      <c r="F31931" s="0" t="s">
        <v>5814</v>
      </c>
    </row>
    <row r="31932">
      <c r="E31932" s="0" t="s">
        <v>33201</v>
      </c>
      <c r="F31932" s="0" t="s">
        <v>5814</v>
      </c>
    </row>
    <row r="31933">
      <c r="E31933" s="0" t="s">
        <v>33202</v>
      </c>
      <c r="F31933" s="0" t="s">
        <v>5814</v>
      </c>
    </row>
    <row r="31934">
      <c r="E31934" s="0" t="s">
        <v>33203</v>
      </c>
      <c r="F31934" s="0" t="s">
        <v>5814</v>
      </c>
    </row>
    <row r="31935">
      <c r="E31935" s="0" t="s">
        <v>33204</v>
      </c>
      <c r="F31935" s="0" t="s">
        <v>5816</v>
      </c>
    </row>
    <row r="31936">
      <c r="E31936" s="0" t="s">
        <v>33205</v>
      </c>
      <c r="F31936" s="0" t="s">
        <v>5816</v>
      </c>
    </row>
    <row r="31937">
      <c r="E31937" s="0" t="s">
        <v>33206</v>
      </c>
      <c r="F31937" s="0" t="s">
        <v>5816</v>
      </c>
    </row>
    <row r="31938">
      <c r="E31938" s="0" t="s">
        <v>33207</v>
      </c>
      <c r="F31938" s="0" t="s">
        <v>5816</v>
      </c>
    </row>
    <row r="31939">
      <c r="E31939" s="0" t="s">
        <v>33208</v>
      </c>
      <c r="F31939" s="0" t="s">
        <v>5816</v>
      </c>
    </row>
    <row r="31940">
      <c r="E31940" s="0" t="s">
        <v>33209</v>
      </c>
      <c r="F31940" s="0" t="s">
        <v>5816</v>
      </c>
    </row>
    <row r="31941">
      <c r="E31941" s="0" t="s">
        <v>33210</v>
      </c>
      <c r="F31941" s="0" t="s">
        <v>5816</v>
      </c>
    </row>
    <row r="31942">
      <c r="E31942" s="0" t="s">
        <v>33211</v>
      </c>
      <c r="F31942" s="0" t="s">
        <v>5816</v>
      </c>
    </row>
    <row r="31943">
      <c r="E31943" s="0" t="s">
        <v>33212</v>
      </c>
      <c r="F31943" s="0" t="s">
        <v>5816</v>
      </c>
    </row>
    <row r="31944">
      <c r="E31944" s="0" t="s">
        <v>33213</v>
      </c>
      <c r="F31944" s="0" t="s">
        <v>5816</v>
      </c>
    </row>
    <row r="31945">
      <c r="E31945" s="0" t="s">
        <v>33214</v>
      </c>
      <c r="F31945" s="0" t="s">
        <v>5816</v>
      </c>
    </row>
    <row r="31946">
      <c r="E31946" s="0" t="s">
        <v>33215</v>
      </c>
      <c r="F31946" s="0" t="s">
        <v>5816</v>
      </c>
    </row>
    <row r="31947">
      <c r="E31947" s="0" t="s">
        <v>33216</v>
      </c>
      <c r="F31947" s="0" t="s">
        <v>5816</v>
      </c>
    </row>
    <row r="31948">
      <c r="E31948" s="0" t="s">
        <v>33217</v>
      </c>
      <c r="F31948" s="0" t="s">
        <v>5816</v>
      </c>
    </row>
    <row r="31949">
      <c r="E31949" s="0" t="s">
        <v>33218</v>
      </c>
      <c r="F31949" s="0" t="s">
        <v>5816</v>
      </c>
    </row>
    <row r="31950">
      <c r="E31950" s="0" t="s">
        <v>33219</v>
      </c>
      <c r="F31950" s="0" t="s">
        <v>5816</v>
      </c>
    </row>
    <row r="31951">
      <c r="E31951" s="0" t="s">
        <v>33220</v>
      </c>
      <c r="F31951" s="0" t="s">
        <v>5816</v>
      </c>
    </row>
    <row r="31952">
      <c r="E31952" s="0" t="s">
        <v>33221</v>
      </c>
      <c r="F31952" s="0" t="s">
        <v>5816</v>
      </c>
    </row>
    <row r="31953">
      <c r="E31953" s="0" t="s">
        <v>33222</v>
      </c>
      <c r="F31953" s="0" t="s">
        <v>5816</v>
      </c>
    </row>
    <row r="31954">
      <c r="E31954" s="0" t="s">
        <v>33223</v>
      </c>
      <c r="F31954" s="0" t="s">
        <v>5816</v>
      </c>
    </row>
    <row r="31955">
      <c r="E31955" s="0" t="s">
        <v>33224</v>
      </c>
      <c r="F31955" s="0" t="s">
        <v>5816</v>
      </c>
    </row>
    <row r="31956">
      <c r="E31956" s="0" t="s">
        <v>33225</v>
      </c>
      <c r="F31956" s="0" t="s">
        <v>5816</v>
      </c>
    </row>
    <row r="31957">
      <c r="E31957" s="0" t="s">
        <v>33226</v>
      </c>
      <c r="F31957" s="0" t="s">
        <v>5816</v>
      </c>
    </row>
    <row r="31958">
      <c r="E31958" s="0" t="s">
        <v>33227</v>
      </c>
      <c r="F31958" s="0" t="s">
        <v>5818</v>
      </c>
    </row>
    <row r="31959">
      <c r="E31959" s="0" t="s">
        <v>33228</v>
      </c>
      <c r="F31959" s="0" t="s">
        <v>5818</v>
      </c>
    </row>
    <row r="31960">
      <c r="E31960" s="0" t="s">
        <v>33229</v>
      </c>
      <c r="F31960" s="0" t="s">
        <v>5818</v>
      </c>
    </row>
    <row r="31961">
      <c r="E31961" s="0" t="s">
        <v>33230</v>
      </c>
      <c r="F31961" s="0" t="s">
        <v>5818</v>
      </c>
    </row>
    <row r="31962">
      <c r="E31962" s="0" t="s">
        <v>33231</v>
      </c>
      <c r="F31962" s="0" t="s">
        <v>5818</v>
      </c>
    </row>
    <row r="31963">
      <c r="E31963" s="0" t="s">
        <v>33232</v>
      </c>
      <c r="F31963" s="0" t="s">
        <v>5818</v>
      </c>
    </row>
    <row r="31964">
      <c r="E31964" s="0" t="s">
        <v>33233</v>
      </c>
      <c r="F31964" s="0" t="s">
        <v>5818</v>
      </c>
    </row>
    <row r="31965">
      <c r="E31965" s="0" t="s">
        <v>33234</v>
      </c>
      <c r="F31965" s="0" t="s">
        <v>5818</v>
      </c>
    </row>
    <row r="31966">
      <c r="E31966" s="0" t="s">
        <v>33235</v>
      </c>
      <c r="F31966" s="0" t="s">
        <v>5818</v>
      </c>
    </row>
    <row r="31967">
      <c r="E31967" s="0" t="s">
        <v>33236</v>
      </c>
      <c r="F31967" s="0" t="s">
        <v>5818</v>
      </c>
    </row>
    <row r="31968">
      <c r="E31968" s="0" t="s">
        <v>33237</v>
      </c>
      <c r="F31968" s="0" t="s">
        <v>5818</v>
      </c>
    </row>
    <row r="31969">
      <c r="E31969" s="0" t="s">
        <v>33238</v>
      </c>
      <c r="F31969" s="0" t="s">
        <v>5818</v>
      </c>
    </row>
    <row r="31970">
      <c r="E31970" s="0" t="s">
        <v>33239</v>
      </c>
      <c r="F31970" s="0" t="s">
        <v>5818</v>
      </c>
    </row>
    <row r="31971">
      <c r="E31971" s="0" t="s">
        <v>33240</v>
      </c>
      <c r="F31971" s="0" t="s">
        <v>5818</v>
      </c>
    </row>
    <row r="31972">
      <c r="E31972" s="0" t="s">
        <v>33241</v>
      </c>
      <c r="F31972" s="0" t="s">
        <v>5818</v>
      </c>
    </row>
    <row r="31973">
      <c r="E31973" s="0" t="s">
        <v>33242</v>
      </c>
      <c r="F31973" s="0" t="s">
        <v>5818</v>
      </c>
    </row>
    <row r="31974">
      <c r="E31974" s="0" t="s">
        <v>33243</v>
      </c>
      <c r="F31974" s="0" t="s">
        <v>5818</v>
      </c>
    </row>
    <row r="31975">
      <c r="E31975" s="0" t="s">
        <v>33244</v>
      </c>
      <c r="F31975" s="0" t="s">
        <v>5818</v>
      </c>
    </row>
    <row r="31976">
      <c r="E31976" s="0" t="s">
        <v>33245</v>
      </c>
      <c r="F31976" s="0" t="s">
        <v>5818</v>
      </c>
    </row>
    <row r="31977">
      <c r="E31977" s="0" t="s">
        <v>33246</v>
      </c>
      <c r="F31977" s="0" t="s">
        <v>5818</v>
      </c>
    </row>
    <row r="31978">
      <c r="E31978" s="0" t="s">
        <v>5820</v>
      </c>
      <c r="F31978" s="0" t="s">
        <v>5820</v>
      </c>
    </row>
    <row r="31979">
      <c r="E31979" s="0" t="s">
        <v>33247</v>
      </c>
      <c r="F31979" s="0" t="s">
        <v>5822</v>
      </c>
    </row>
    <row r="31980">
      <c r="E31980" s="0" t="s">
        <v>33248</v>
      </c>
      <c r="F31980" s="0" t="s">
        <v>5822</v>
      </c>
    </row>
    <row r="31981">
      <c r="E31981" s="0" t="s">
        <v>33249</v>
      </c>
      <c r="F31981" s="0" t="s">
        <v>5822</v>
      </c>
    </row>
    <row r="31982">
      <c r="E31982" s="0" t="s">
        <v>33250</v>
      </c>
      <c r="F31982" s="0" t="s">
        <v>5822</v>
      </c>
    </row>
    <row r="31983">
      <c r="E31983" s="0" t="s">
        <v>33251</v>
      </c>
      <c r="F31983" s="0" t="s">
        <v>5822</v>
      </c>
    </row>
    <row r="31984">
      <c r="E31984" s="0" t="s">
        <v>33252</v>
      </c>
      <c r="F31984" s="0" t="s">
        <v>5822</v>
      </c>
    </row>
    <row r="31985">
      <c r="E31985" s="0" t="s">
        <v>33253</v>
      </c>
      <c r="F31985" s="0" t="s">
        <v>5822</v>
      </c>
    </row>
    <row r="31986">
      <c r="E31986" s="0" t="s">
        <v>33254</v>
      </c>
      <c r="F31986" s="0" t="s">
        <v>5822</v>
      </c>
    </row>
    <row r="31987">
      <c r="E31987" s="0" t="s">
        <v>33255</v>
      </c>
      <c r="F31987" s="0" t="s">
        <v>5822</v>
      </c>
    </row>
    <row r="31988">
      <c r="E31988" s="0" t="s">
        <v>33256</v>
      </c>
      <c r="F31988" s="0" t="s">
        <v>5822</v>
      </c>
    </row>
    <row r="31989">
      <c r="E31989" s="0" t="s">
        <v>5810</v>
      </c>
      <c r="F31989" s="0" t="s">
        <v>5822</v>
      </c>
    </row>
    <row r="31990">
      <c r="E31990" s="0" t="s">
        <v>33257</v>
      </c>
      <c r="F31990" s="0" t="s">
        <v>5822</v>
      </c>
    </row>
    <row r="31991">
      <c r="E31991" s="0" t="s">
        <v>33258</v>
      </c>
      <c r="F31991" s="0" t="s">
        <v>5822</v>
      </c>
    </row>
    <row r="31992">
      <c r="E31992" s="0" t="s">
        <v>33259</v>
      </c>
      <c r="F31992" s="0" t="s">
        <v>5822</v>
      </c>
    </row>
    <row r="31993">
      <c r="E31993" s="0" t="s">
        <v>33260</v>
      </c>
      <c r="F31993" s="0" t="s">
        <v>5822</v>
      </c>
    </row>
    <row r="31994">
      <c r="E31994" s="0" t="s">
        <v>33261</v>
      </c>
      <c r="F31994" s="0" t="s">
        <v>5822</v>
      </c>
    </row>
    <row r="31995">
      <c r="E31995" s="0" t="s">
        <v>33262</v>
      </c>
      <c r="F31995" s="0" t="s">
        <v>5822</v>
      </c>
    </row>
    <row r="31996">
      <c r="E31996" s="0" t="s">
        <v>33263</v>
      </c>
      <c r="F31996" s="0" t="s">
        <v>5822</v>
      </c>
    </row>
    <row r="31997">
      <c r="E31997" s="0" t="s">
        <v>33264</v>
      </c>
      <c r="F31997" s="0" t="s">
        <v>5822</v>
      </c>
    </row>
    <row r="31998">
      <c r="E31998" s="0" t="s">
        <v>33265</v>
      </c>
      <c r="F31998" s="0" t="s">
        <v>5822</v>
      </c>
    </row>
    <row r="31999">
      <c r="E31999" s="0" t="s">
        <v>33266</v>
      </c>
      <c r="F31999" s="0" t="s">
        <v>5822</v>
      </c>
    </row>
    <row r="32000">
      <c r="E32000" s="0" t="s">
        <v>33267</v>
      </c>
      <c r="F32000" s="0" t="s">
        <v>5822</v>
      </c>
    </row>
    <row r="32001">
      <c r="E32001" s="0" t="s">
        <v>33268</v>
      </c>
      <c r="F32001" s="0" t="s">
        <v>5822</v>
      </c>
    </row>
    <row r="32002">
      <c r="E32002" s="0" t="s">
        <v>33269</v>
      </c>
      <c r="F32002" s="0" t="s">
        <v>5822</v>
      </c>
    </row>
    <row r="32003">
      <c r="E32003" s="0" t="s">
        <v>33270</v>
      </c>
      <c r="F32003" s="0" t="s">
        <v>5822</v>
      </c>
    </row>
    <row r="32004">
      <c r="E32004" s="0" t="s">
        <v>33271</v>
      </c>
      <c r="F32004" s="0" t="s">
        <v>5822</v>
      </c>
    </row>
    <row r="32005">
      <c r="E32005" s="0" t="s">
        <v>33272</v>
      </c>
      <c r="F32005" s="0" t="s">
        <v>5822</v>
      </c>
    </row>
    <row r="32006">
      <c r="E32006" s="0" t="s">
        <v>33273</v>
      </c>
      <c r="F32006" s="0" t="s">
        <v>5822</v>
      </c>
    </row>
    <row r="32007">
      <c r="E32007" s="0" t="s">
        <v>33274</v>
      </c>
      <c r="F32007" s="0" t="s">
        <v>5822</v>
      </c>
    </row>
    <row r="32008">
      <c r="E32008" s="0" t="s">
        <v>33275</v>
      </c>
      <c r="F32008" s="0" t="s">
        <v>5822</v>
      </c>
    </row>
    <row r="32009">
      <c r="E32009" s="0" t="s">
        <v>33276</v>
      </c>
      <c r="F32009" s="0" t="s">
        <v>5822</v>
      </c>
    </row>
    <row r="32010">
      <c r="E32010" s="0" t="s">
        <v>33277</v>
      </c>
      <c r="F32010" s="0" t="s">
        <v>5822</v>
      </c>
    </row>
    <row r="32011">
      <c r="E32011" s="0" t="s">
        <v>33278</v>
      </c>
      <c r="F32011" s="0" t="s">
        <v>5824</v>
      </c>
    </row>
    <row r="32012">
      <c r="E32012" s="0" t="s">
        <v>33279</v>
      </c>
      <c r="F32012" s="0" t="s">
        <v>5824</v>
      </c>
    </row>
    <row r="32013">
      <c r="E32013" s="0" t="s">
        <v>33280</v>
      </c>
      <c r="F32013" s="0" t="s">
        <v>5824</v>
      </c>
    </row>
    <row r="32014">
      <c r="E32014" s="0" t="s">
        <v>33281</v>
      </c>
      <c r="F32014" s="0" t="s">
        <v>5824</v>
      </c>
    </row>
    <row r="32015">
      <c r="E32015" s="0" t="s">
        <v>33282</v>
      </c>
      <c r="F32015" s="0" t="s">
        <v>5824</v>
      </c>
    </row>
    <row r="32016">
      <c r="E32016" s="0" t="s">
        <v>33283</v>
      </c>
      <c r="F32016" s="0" t="s">
        <v>5824</v>
      </c>
    </row>
    <row r="32017">
      <c r="E32017" s="0" t="s">
        <v>33284</v>
      </c>
      <c r="F32017" s="0" t="s">
        <v>5824</v>
      </c>
    </row>
    <row r="32018">
      <c r="E32018" s="0" t="s">
        <v>33285</v>
      </c>
      <c r="F32018" s="0" t="s">
        <v>5824</v>
      </c>
    </row>
    <row r="32019">
      <c r="E32019" s="0" t="s">
        <v>33286</v>
      </c>
      <c r="F32019" s="0" t="s">
        <v>5824</v>
      </c>
    </row>
    <row r="32020">
      <c r="E32020" s="0" t="s">
        <v>33287</v>
      </c>
      <c r="F32020" s="0" t="s">
        <v>5824</v>
      </c>
    </row>
    <row r="32021">
      <c r="E32021" s="0" t="s">
        <v>33288</v>
      </c>
      <c r="F32021" s="0" t="s">
        <v>5824</v>
      </c>
    </row>
    <row r="32022">
      <c r="E32022" s="0" t="s">
        <v>33289</v>
      </c>
      <c r="F32022" s="0" t="s">
        <v>5824</v>
      </c>
    </row>
    <row r="32023">
      <c r="E32023" s="0" t="s">
        <v>33290</v>
      </c>
      <c r="F32023" s="0" t="s">
        <v>5824</v>
      </c>
    </row>
    <row r="32024">
      <c r="E32024" s="0" t="s">
        <v>33291</v>
      </c>
      <c r="F32024" s="0" t="s">
        <v>5824</v>
      </c>
    </row>
    <row r="32025">
      <c r="E32025" s="0" t="s">
        <v>33292</v>
      </c>
      <c r="F32025" s="0" t="s">
        <v>5824</v>
      </c>
    </row>
    <row r="32026">
      <c r="E32026" s="0" t="s">
        <v>33293</v>
      </c>
      <c r="F32026" s="0" t="s">
        <v>5824</v>
      </c>
    </row>
    <row r="32027">
      <c r="E32027" s="0" t="s">
        <v>33294</v>
      </c>
      <c r="F32027" s="0" t="s">
        <v>5824</v>
      </c>
    </row>
    <row r="32028">
      <c r="E32028" s="0" t="s">
        <v>33295</v>
      </c>
      <c r="F32028" s="0" t="s">
        <v>5824</v>
      </c>
    </row>
    <row r="32029">
      <c r="E32029" s="0" t="s">
        <v>33296</v>
      </c>
      <c r="F32029" s="0" t="s">
        <v>5824</v>
      </c>
    </row>
    <row r="32030">
      <c r="E32030" s="0" t="s">
        <v>33297</v>
      </c>
      <c r="F32030" s="0" t="s">
        <v>5824</v>
      </c>
    </row>
    <row r="32031">
      <c r="E32031" s="0" t="s">
        <v>33298</v>
      </c>
      <c r="F32031" s="0" t="s">
        <v>5824</v>
      </c>
    </row>
    <row r="32032">
      <c r="E32032" s="0" t="s">
        <v>33299</v>
      </c>
      <c r="F32032" s="0" t="s">
        <v>5824</v>
      </c>
    </row>
    <row r="32033">
      <c r="E32033" s="0" t="s">
        <v>33300</v>
      </c>
      <c r="F32033" s="0" t="s">
        <v>5824</v>
      </c>
    </row>
    <row r="32034">
      <c r="E32034" s="0" t="s">
        <v>33301</v>
      </c>
      <c r="F32034" s="0" t="s">
        <v>5824</v>
      </c>
    </row>
    <row r="32035">
      <c r="E32035" s="0" t="s">
        <v>33302</v>
      </c>
      <c r="F32035" s="0" t="s">
        <v>5824</v>
      </c>
    </row>
    <row r="32036">
      <c r="E32036" s="0" t="s">
        <v>33303</v>
      </c>
      <c r="F32036" s="0" t="s">
        <v>5824</v>
      </c>
    </row>
    <row r="32037">
      <c r="E32037" s="0" t="s">
        <v>33304</v>
      </c>
      <c r="F32037" s="0" t="s">
        <v>5824</v>
      </c>
    </row>
    <row r="32038">
      <c r="E32038" s="0" t="s">
        <v>33305</v>
      </c>
      <c r="F32038" s="0" t="s">
        <v>5824</v>
      </c>
    </row>
    <row r="32039">
      <c r="E32039" s="0" t="s">
        <v>33306</v>
      </c>
      <c r="F32039" s="0" t="s">
        <v>5824</v>
      </c>
    </row>
    <row r="32040">
      <c r="E32040" s="0" t="s">
        <v>5841</v>
      </c>
      <c r="F32040" s="0" t="s">
        <v>5824</v>
      </c>
    </row>
    <row r="32041">
      <c r="E32041" s="0" t="s">
        <v>33307</v>
      </c>
      <c r="F32041" s="0" t="s">
        <v>5824</v>
      </c>
    </row>
    <row r="32042">
      <c r="E32042" s="0" t="s">
        <v>33308</v>
      </c>
      <c r="F32042" s="0" t="s">
        <v>5824</v>
      </c>
    </row>
    <row r="32043">
      <c r="E32043" s="0" t="s">
        <v>33309</v>
      </c>
      <c r="F32043" s="0" t="s">
        <v>5824</v>
      </c>
    </row>
    <row r="32044">
      <c r="E32044" s="0" t="s">
        <v>33310</v>
      </c>
      <c r="F32044" s="0" t="s">
        <v>5824</v>
      </c>
    </row>
    <row r="32045">
      <c r="E32045" s="0" t="s">
        <v>33311</v>
      </c>
      <c r="F32045" s="0" t="s">
        <v>5824</v>
      </c>
    </row>
    <row r="32046">
      <c r="E32046" s="0" t="s">
        <v>33312</v>
      </c>
      <c r="F32046" s="0" t="s">
        <v>5824</v>
      </c>
    </row>
    <row r="32047">
      <c r="E32047" s="0" t="s">
        <v>33313</v>
      </c>
      <c r="F32047" s="0" t="s">
        <v>5824</v>
      </c>
    </row>
    <row r="32048">
      <c r="E32048" s="0" t="s">
        <v>33314</v>
      </c>
      <c r="F32048" s="0" t="s">
        <v>5824</v>
      </c>
    </row>
    <row r="32049">
      <c r="E32049" s="0" t="s">
        <v>33315</v>
      </c>
      <c r="F32049" s="0" t="s">
        <v>5824</v>
      </c>
    </row>
    <row r="32050">
      <c r="E32050" s="0" t="s">
        <v>33316</v>
      </c>
      <c r="F32050" s="0" t="s">
        <v>5824</v>
      </c>
    </row>
    <row r="32051">
      <c r="E32051" s="0" t="s">
        <v>33317</v>
      </c>
      <c r="F32051" s="0" t="s">
        <v>5824</v>
      </c>
    </row>
    <row r="32052">
      <c r="E32052" s="0" t="s">
        <v>33318</v>
      </c>
      <c r="F32052" s="0" t="s">
        <v>5824</v>
      </c>
    </row>
    <row r="32053">
      <c r="E32053" s="0" t="s">
        <v>33319</v>
      </c>
      <c r="F32053" s="0" t="s">
        <v>5824</v>
      </c>
    </row>
    <row r="32054">
      <c r="E32054" s="0" t="s">
        <v>33320</v>
      </c>
      <c r="F32054" s="0" t="s">
        <v>5824</v>
      </c>
    </row>
    <row r="32055">
      <c r="E32055" s="0" t="s">
        <v>33321</v>
      </c>
      <c r="F32055" s="0" t="s">
        <v>5824</v>
      </c>
    </row>
    <row r="32056">
      <c r="E32056" s="0" t="s">
        <v>33322</v>
      </c>
      <c r="F32056" s="0" t="s">
        <v>5824</v>
      </c>
    </row>
    <row r="32057">
      <c r="E32057" s="0" t="s">
        <v>33323</v>
      </c>
      <c r="F32057" s="0" t="s">
        <v>5824</v>
      </c>
    </row>
    <row r="32058">
      <c r="E32058" s="0" t="s">
        <v>33324</v>
      </c>
      <c r="F32058" s="0" t="s">
        <v>5824</v>
      </c>
    </row>
    <row r="32059">
      <c r="E32059" s="0" t="s">
        <v>33325</v>
      </c>
      <c r="F32059" s="0" t="s">
        <v>5826</v>
      </c>
    </row>
    <row r="32060">
      <c r="E32060" s="0" t="s">
        <v>33326</v>
      </c>
      <c r="F32060" s="0" t="s">
        <v>5828</v>
      </c>
    </row>
    <row r="32061">
      <c r="E32061" s="0" t="s">
        <v>33327</v>
      </c>
      <c r="F32061" s="0" t="s">
        <v>5828</v>
      </c>
    </row>
    <row r="32062">
      <c r="E32062" s="0" t="s">
        <v>33328</v>
      </c>
      <c r="F32062" s="0" t="s">
        <v>5828</v>
      </c>
    </row>
    <row r="32063">
      <c r="E32063" s="0" t="s">
        <v>33329</v>
      </c>
      <c r="F32063" s="0" t="s">
        <v>5828</v>
      </c>
    </row>
    <row r="32064">
      <c r="E32064" s="0" t="s">
        <v>33330</v>
      </c>
      <c r="F32064" s="0" t="s">
        <v>5828</v>
      </c>
    </row>
    <row r="32065">
      <c r="E32065" s="0" t="s">
        <v>33331</v>
      </c>
      <c r="F32065" s="0" t="s">
        <v>5828</v>
      </c>
    </row>
    <row r="32066">
      <c r="E32066" s="0" t="s">
        <v>33332</v>
      </c>
      <c r="F32066" s="0" t="s">
        <v>5828</v>
      </c>
    </row>
    <row r="32067">
      <c r="E32067" s="0" t="s">
        <v>33333</v>
      </c>
      <c r="F32067" s="0" t="s">
        <v>5828</v>
      </c>
    </row>
    <row r="32068">
      <c r="E32068" s="0" t="s">
        <v>33334</v>
      </c>
      <c r="F32068" s="0" t="s">
        <v>5828</v>
      </c>
    </row>
    <row r="32069">
      <c r="E32069" s="0" t="s">
        <v>33335</v>
      </c>
      <c r="F32069" s="0" t="s">
        <v>5828</v>
      </c>
    </row>
    <row r="32070">
      <c r="E32070" s="0" t="s">
        <v>33336</v>
      </c>
      <c r="F32070" s="0" t="s">
        <v>5828</v>
      </c>
    </row>
    <row r="32071">
      <c r="E32071" s="0" t="s">
        <v>33337</v>
      </c>
      <c r="F32071" s="0" t="s">
        <v>5828</v>
      </c>
    </row>
    <row r="32072">
      <c r="E32072" s="0" t="s">
        <v>33338</v>
      </c>
      <c r="F32072" s="0" t="s">
        <v>5828</v>
      </c>
    </row>
    <row r="32073">
      <c r="E32073" s="0" t="s">
        <v>33339</v>
      </c>
      <c r="F32073" s="0" t="s">
        <v>5828</v>
      </c>
    </row>
    <row r="32074">
      <c r="E32074" s="0" t="s">
        <v>33340</v>
      </c>
      <c r="F32074" s="0" t="s">
        <v>5828</v>
      </c>
    </row>
    <row r="32075">
      <c r="E32075" s="0" t="s">
        <v>33341</v>
      </c>
      <c r="F32075" s="0" t="s">
        <v>5828</v>
      </c>
    </row>
    <row r="32076">
      <c r="E32076" s="0" t="s">
        <v>33342</v>
      </c>
      <c r="F32076" s="0" t="s">
        <v>5828</v>
      </c>
    </row>
    <row r="32077">
      <c r="E32077" s="0" t="s">
        <v>33343</v>
      </c>
      <c r="F32077" s="0" t="s">
        <v>5830</v>
      </c>
    </row>
    <row r="32078">
      <c r="E32078" s="0" t="s">
        <v>33344</v>
      </c>
      <c r="F32078" s="0" t="s">
        <v>5831</v>
      </c>
    </row>
    <row r="32079">
      <c r="E32079" s="0" t="s">
        <v>33345</v>
      </c>
      <c r="F32079" s="0" t="s">
        <v>5831</v>
      </c>
    </row>
    <row r="32080">
      <c r="E32080" s="0" t="s">
        <v>33346</v>
      </c>
      <c r="F32080" s="0" t="s">
        <v>5831</v>
      </c>
    </row>
    <row r="32081">
      <c r="E32081" s="0" t="s">
        <v>33347</v>
      </c>
      <c r="F32081" s="0" t="s">
        <v>5831</v>
      </c>
    </row>
    <row r="32082">
      <c r="E32082" s="0" t="s">
        <v>33348</v>
      </c>
      <c r="F32082" s="0" t="s">
        <v>5831</v>
      </c>
    </row>
    <row r="32083">
      <c r="E32083" s="0" t="s">
        <v>33349</v>
      </c>
      <c r="F32083" s="0" t="s">
        <v>5831</v>
      </c>
    </row>
    <row r="32084">
      <c r="E32084" s="0" t="s">
        <v>33350</v>
      </c>
      <c r="F32084" s="0" t="s">
        <v>5831</v>
      </c>
    </row>
    <row r="32085">
      <c r="E32085" s="0" t="s">
        <v>33351</v>
      </c>
      <c r="F32085" s="0" t="s">
        <v>5831</v>
      </c>
    </row>
    <row r="32086">
      <c r="E32086" s="0" t="s">
        <v>33352</v>
      </c>
      <c r="F32086" s="0" t="s">
        <v>5831</v>
      </c>
    </row>
    <row r="32087">
      <c r="E32087" s="0" t="s">
        <v>33353</v>
      </c>
      <c r="F32087" s="0" t="s">
        <v>5831</v>
      </c>
    </row>
    <row r="32088">
      <c r="E32088" s="0" t="s">
        <v>33354</v>
      </c>
      <c r="F32088" s="0" t="s">
        <v>5831</v>
      </c>
    </row>
    <row r="32089">
      <c r="E32089" s="0" t="s">
        <v>33355</v>
      </c>
      <c r="F32089" s="0" t="s">
        <v>5831</v>
      </c>
    </row>
    <row r="32090">
      <c r="E32090" s="0" t="s">
        <v>33356</v>
      </c>
      <c r="F32090" s="0" t="s">
        <v>5831</v>
      </c>
    </row>
    <row r="32091">
      <c r="E32091" s="0" t="s">
        <v>5845</v>
      </c>
      <c r="F32091" s="0" t="s">
        <v>5831</v>
      </c>
    </row>
    <row r="32092">
      <c r="E32092" s="0" t="s">
        <v>33357</v>
      </c>
      <c r="F32092" s="0" t="s">
        <v>5831</v>
      </c>
    </row>
    <row r="32093">
      <c r="E32093" s="0" t="s">
        <v>33358</v>
      </c>
      <c r="F32093" s="0" t="s">
        <v>5831</v>
      </c>
    </row>
    <row r="32094">
      <c r="E32094" s="0" t="s">
        <v>33359</v>
      </c>
      <c r="F32094" s="0" t="s">
        <v>5831</v>
      </c>
    </row>
    <row r="32095">
      <c r="E32095" s="0" t="s">
        <v>33360</v>
      </c>
      <c r="F32095" s="0" t="s">
        <v>5831</v>
      </c>
    </row>
    <row r="32096">
      <c r="E32096" s="0" t="s">
        <v>33361</v>
      </c>
      <c r="F32096" s="0" t="s">
        <v>5833</v>
      </c>
    </row>
    <row r="32097">
      <c r="E32097" s="0" t="s">
        <v>33362</v>
      </c>
      <c r="F32097" s="0" t="s">
        <v>5833</v>
      </c>
    </row>
    <row r="32098">
      <c r="E32098" s="0" t="s">
        <v>33363</v>
      </c>
      <c r="F32098" s="0" t="s">
        <v>5833</v>
      </c>
    </row>
    <row r="32099">
      <c r="E32099" s="0" t="s">
        <v>33364</v>
      </c>
      <c r="F32099" s="0" t="s">
        <v>5833</v>
      </c>
    </row>
    <row r="32100">
      <c r="E32100" s="0" t="s">
        <v>33365</v>
      </c>
      <c r="F32100" s="0" t="s">
        <v>5833</v>
      </c>
    </row>
    <row r="32101">
      <c r="E32101" s="0" t="s">
        <v>33366</v>
      </c>
      <c r="F32101" s="0" t="s">
        <v>5833</v>
      </c>
    </row>
    <row r="32102">
      <c r="E32102" s="0" t="s">
        <v>33367</v>
      </c>
      <c r="F32102" s="0" t="s">
        <v>5833</v>
      </c>
    </row>
    <row r="32103">
      <c r="E32103" s="0" t="s">
        <v>33368</v>
      </c>
      <c r="F32103" s="0" t="s">
        <v>5833</v>
      </c>
    </row>
    <row r="32104">
      <c r="E32104" s="0" t="s">
        <v>33369</v>
      </c>
      <c r="F32104" s="0" t="s">
        <v>5833</v>
      </c>
    </row>
    <row r="32105">
      <c r="E32105" s="0" t="s">
        <v>33370</v>
      </c>
      <c r="F32105" s="0" t="s">
        <v>5833</v>
      </c>
    </row>
    <row r="32106">
      <c r="E32106" s="0" t="s">
        <v>33371</v>
      </c>
      <c r="F32106" s="0" t="s">
        <v>5833</v>
      </c>
    </row>
    <row r="32107">
      <c r="E32107" s="0" t="s">
        <v>33372</v>
      </c>
      <c r="F32107" s="0" t="s">
        <v>5833</v>
      </c>
    </row>
    <row r="32108">
      <c r="E32108" s="0" t="s">
        <v>33373</v>
      </c>
      <c r="F32108" s="0" t="s">
        <v>5833</v>
      </c>
    </row>
    <row r="32109">
      <c r="E32109" s="0" t="s">
        <v>33374</v>
      </c>
      <c r="F32109" s="0" t="s">
        <v>5833</v>
      </c>
    </row>
    <row r="32110">
      <c r="E32110" s="0" t="s">
        <v>33375</v>
      </c>
      <c r="F32110" s="0" t="s">
        <v>5833</v>
      </c>
    </row>
    <row r="32111">
      <c r="E32111" s="0" t="s">
        <v>33376</v>
      </c>
      <c r="F32111" s="0" t="s">
        <v>5835</v>
      </c>
    </row>
    <row r="32112">
      <c r="E32112" s="0" t="s">
        <v>33377</v>
      </c>
      <c r="F32112" s="0" t="s">
        <v>5837</v>
      </c>
    </row>
    <row r="32113">
      <c r="E32113" s="0" t="s">
        <v>33378</v>
      </c>
      <c r="F32113" s="0" t="s">
        <v>5837</v>
      </c>
    </row>
    <row r="32114">
      <c r="E32114" s="0" t="s">
        <v>33379</v>
      </c>
      <c r="F32114" s="0" t="s">
        <v>5837</v>
      </c>
    </row>
    <row r="32115">
      <c r="E32115" s="0" t="s">
        <v>33380</v>
      </c>
      <c r="F32115" s="0" t="s">
        <v>5837</v>
      </c>
    </row>
    <row r="32116">
      <c r="E32116" s="0" t="s">
        <v>33381</v>
      </c>
      <c r="F32116" s="0" t="s">
        <v>5837</v>
      </c>
    </row>
    <row r="32117">
      <c r="E32117" s="0" t="s">
        <v>33382</v>
      </c>
      <c r="F32117" s="0" t="s">
        <v>5837</v>
      </c>
    </row>
    <row r="32118">
      <c r="E32118" s="0" t="s">
        <v>5806</v>
      </c>
      <c r="F32118" s="0" t="s">
        <v>5837</v>
      </c>
    </row>
    <row r="32119">
      <c r="E32119" s="0" t="s">
        <v>33383</v>
      </c>
      <c r="F32119" s="0" t="s">
        <v>5837</v>
      </c>
    </row>
    <row r="32120">
      <c r="E32120" s="0" t="s">
        <v>33384</v>
      </c>
      <c r="F32120" s="0" t="s">
        <v>5837</v>
      </c>
    </row>
    <row r="32121">
      <c r="E32121" s="0" t="s">
        <v>33385</v>
      </c>
      <c r="F32121" s="0" t="s">
        <v>5837</v>
      </c>
    </row>
    <row r="32122">
      <c r="E32122" s="0" t="s">
        <v>33386</v>
      </c>
      <c r="F32122" s="0" t="s">
        <v>5837</v>
      </c>
    </row>
    <row r="32123">
      <c r="E32123" s="0" t="s">
        <v>33387</v>
      </c>
      <c r="F32123" s="0" t="s">
        <v>5837</v>
      </c>
    </row>
    <row r="32124">
      <c r="E32124" s="0" t="s">
        <v>33388</v>
      </c>
      <c r="F32124" s="0" t="s">
        <v>5837</v>
      </c>
    </row>
    <row r="32125">
      <c r="E32125" s="0" t="s">
        <v>33389</v>
      </c>
      <c r="F32125" s="0" t="s">
        <v>5837</v>
      </c>
    </row>
    <row r="32126">
      <c r="E32126" s="0" t="s">
        <v>33390</v>
      </c>
      <c r="F32126" s="0" t="s">
        <v>5837</v>
      </c>
    </row>
    <row r="32127">
      <c r="E32127" s="0" t="s">
        <v>33391</v>
      </c>
      <c r="F32127" s="0" t="s">
        <v>5837</v>
      </c>
    </row>
    <row r="32128">
      <c r="E32128" s="0" t="s">
        <v>33392</v>
      </c>
      <c r="F32128" s="0" t="s">
        <v>5837</v>
      </c>
    </row>
    <row r="32129">
      <c r="E32129" s="0" t="s">
        <v>33393</v>
      </c>
      <c r="F32129" s="0" t="s">
        <v>5837</v>
      </c>
    </row>
    <row r="32130">
      <c r="E32130" s="0" t="s">
        <v>13288</v>
      </c>
      <c r="F32130" s="0" t="s">
        <v>5837</v>
      </c>
    </row>
    <row r="32131">
      <c r="E32131" s="0" t="s">
        <v>33394</v>
      </c>
      <c r="F32131" s="0" t="s">
        <v>5837</v>
      </c>
    </row>
    <row r="32132">
      <c r="E32132" s="0" t="s">
        <v>33395</v>
      </c>
      <c r="F32132" s="0" t="s">
        <v>5837</v>
      </c>
    </row>
    <row r="32133">
      <c r="E32133" s="0" t="s">
        <v>33396</v>
      </c>
      <c r="F32133" s="0" t="s">
        <v>5837</v>
      </c>
    </row>
    <row r="32134">
      <c r="E32134" s="0" t="s">
        <v>33397</v>
      </c>
      <c r="F32134" s="0" t="s">
        <v>5837</v>
      </c>
    </row>
    <row r="32135">
      <c r="E32135" s="0" t="s">
        <v>5857</v>
      </c>
      <c r="F32135" s="0" t="s">
        <v>5837</v>
      </c>
    </row>
    <row r="32136">
      <c r="E32136" s="0" t="s">
        <v>33398</v>
      </c>
      <c r="F32136" s="0" t="s">
        <v>5837</v>
      </c>
    </row>
    <row r="32137">
      <c r="E32137" s="0" t="s">
        <v>33399</v>
      </c>
      <c r="F32137" s="0" t="s">
        <v>5839</v>
      </c>
    </row>
    <row r="32138">
      <c r="E32138" s="0" t="s">
        <v>33400</v>
      </c>
      <c r="F32138" s="0" t="s">
        <v>5839</v>
      </c>
    </row>
    <row r="32139">
      <c r="E32139" s="0" t="s">
        <v>33401</v>
      </c>
      <c r="F32139" s="0" t="s">
        <v>5841</v>
      </c>
    </row>
    <row r="32140">
      <c r="E32140" s="0" t="s">
        <v>5843</v>
      </c>
      <c r="F32140" s="0" t="s">
        <v>5843</v>
      </c>
    </row>
    <row r="32141">
      <c r="E32141" s="0" t="s">
        <v>33402</v>
      </c>
      <c r="F32141" s="0" t="s">
        <v>5845</v>
      </c>
    </row>
    <row r="32142">
      <c r="E32142" s="0" t="s">
        <v>33403</v>
      </c>
      <c r="F32142" s="0" t="s">
        <v>5847</v>
      </c>
    </row>
    <row r="32143">
      <c r="E32143" s="0" t="s">
        <v>33404</v>
      </c>
      <c r="F32143" s="0" t="s">
        <v>5847</v>
      </c>
    </row>
    <row r="32144">
      <c r="E32144" s="0" t="s">
        <v>33405</v>
      </c>
      <c r="F32144" s="0" t="s">
        <v>5847</v>
      </c>
    </row>
    <row r="32145">
      <c r="E32145" s="0" t="s">
        <v>33406</v>
      </c>
      <c r="F32145" s="0" t="s">
        <v>5847</v>
      </c>
    </row>
    <row r="32146">
      <c r="E32146" s="0" t="s">
        <v>33407</v>
      </c>
      <c r="F32146" s="0" t="s">
        <v>5847</v>
      </c>
    </row>
    <row r="32147">
      <c r="E32147" s="0" t="s">
        <v>33408</v>
      </c>
      <c r="F32147" s="0" t="s">
        <v>5847</v>
      </c>
    </row>
    <row r="32148">
      <c r="E32148" s="0" t="s">
        <v>33409</v>
      </c>
      <c r="F32148" s="0" t="s">
        <v>5847</v>
      </c>
    </row>
    <row r="32149">
      <c r="E32149" s="0" t="s">
        <v>33410</v>
      </c>
      <c r="F32149" s="0" t="s">
        <v>5847</v>
      </c>
    </row>
    <row r="32150">
      <c r="E32150" s="0" t="s">
        <v>33411</v>
      </c>
      <c r="F32150" s="0" t="s">
        <v>5847</v>
      </c>
    </row>
    <row r="32151">
      <c r="E32151" s="0" t="s">
        <v>33412</v>
      </c>
      <c r="F32151" s="0" t="s">
        <v>5847</v>
      </c>
    </row>
    <row r="32152">
      <c r="E32152" s="0" t="s">
        <v>33413</v>
      </c>
      <c r="F32152" s="0" t="s">
        <v>5847</v>
      </c>
    </row>
    <row r="32153">
      <c r="E32153" s="0" t="s">
        <v>33414</v>
      </c>
      <c r="F32153" s="0" t="s">
        <v>5847</v>
      </c>
    </row>
    <row r="32154">
      <c r="E32154" s="0" t="s">
        <v>33415</v>
      </c>
      <c r="F32154" s="0" t="s">
        <v>5847</v>
      </c>
    </row>
    <row r="32155">
      <c r="E32155" s="0" t="s">
        <v>33416</v>
      </c>
      <c r="F32155" s="0" t="s">
        <v>5847</v>
      </c>
    </row>
    <row r="32156">
      <c r="E32156" s="0" t="s">
        <v>33417</v>
      </c>
      <c r="F32156" s="0" t="s">
        <v>5847</v>
      </c>
    </row>
    <row r="32157">
      <c r="E32157" s="0" t="s">
        <v>33418</v>
      </c>
      <c r="F32157" s="0" t="s">
        <v>5847</v>
      </c>
    </row>
    <row r="32158">
      <c r="E32158" s="0" t="s">
        <v>33419</v>
      </c>
      <c r="F32158" s="0" t="s">
        <v>5847</v>
      </c>
    </row>
    <row r="32159">
      <c r="E32159" s="0" t="s">
        <v>33420</v>
      </c>
      <c r="F32159" s="0" t="s">
        <v>5847</v>
      </c>
    </row>
    <row r="32160">
      <c r="E32160" s="0" t="s">
        <v>33421</v>
      </c>
      <c r="F32160" s="0" t="s">
        <v>5847</v>
      </c>
    </row>
    <row r="32161">
      <c r="E32161" s="0" t="s">
        <v>33422</v>
      </c>
      <c r="F32161" s="0" t="s">
        <v>5847</v>
      </c>
    </row>
    <row r="32162">
      <c r="E32162" s="0" t="s">
        <v>33423</v>
      </c>
      <c r="F32162" s="0" t="s">
        <v>5847</v>
      </c>
    </row>
    <row r="32163">
      <c r="E32163" s="0" t="s">
        <v>33424</v>
      </c>
      <c r="F32163" s="0" t="s">
        <v>5847</v>
      </c>
    </row>
    <row r="32164">
      <c r="E32164" s="0" t="s">
        <v>33425</v>
      </c>
      <c r="F32164" s="0" t="s">
        <v>5847</v>
      </c>
    </row>
    <row r="32165">
      <c r="E32165" s="0" t="s">
        <v>33426</v>
      </c>
      <c r="F32165" s="0" t="s">
        <v>5847</v>
      </c>
    </row>
    <row r="32166">
      <c r="E32166" s="0" t="s">
        <v>33427</v>
      </c>
      <c r="F32166" s="0" t="s">
        <v>5847</v>
      </c>
    </row>
    <row r="32167">
      <c r="E32167" s="0" t="s">
        <v>33428</v>
      </c>
      <c r="F32167" s="0" t="s">
        <v>5847</v>
      </c>
    </row>
    <row r="32168">
      <c r="E32168" s="0" t="s">
        <v>33429</v>
      </c>
      <c r="F32168" s="0" t="s">
        <v>5847</v>
      </c>
    </row>
    <row r="32169">
      <c r="E32169" s="0" t="s">
        <v>33430</v>
      </c>
      <c r="F32169" s="0" t="s">
        <v>5847</v>
      </c>
    </row>
    <row r="32170">
      <c r="E32170" s="0" t="s">
        <v>33431</v>
      </c>
      <c r="F32170" s="0" t="s">
        <v>5847</v>
      </c>
    </row>
    <row r="32171">
      <c r="E32171" s="0" t="s">
        <v>33432</v>
      </c>
      <c r="F32171" s="0" t="s">
        <v>5847</v>
      </c>
    </row>
    <row r="32172">
      <c r="E32172" s="0" t="s">
        <v>33433</v>
      </c>
      <c r="F32172" s="0" t="s">
        <v>5847</v>
      </c>
    </row>
    <row r="32173">
      <c r="E32173" s="0" t="s">
        <v>33434</v>
      </c>
      <c r="F32173" s="0" t="s">
        <v>5847</v>
      </c>
    </row>
    <row r="32174">
      <c r="E32174" s="0" t="s">
        <v>33435</v>
      </c>
      <c r="F32174" s="0" t="s">
        <v>5847</v>
      </c>
    </row>
    <row r="32175">
      <c r="E32175" s="0" t="s">
        <v>33436</v>
      </c>
      <c r="F32175" s="0" t="s">
        <v>5847</v>
      </c>
    </row>
    <row r="32176">
      <c r="E32176" s="0" t="s">
        <v>33437</v>
      </c>
      <c r="F32176" s="0" t="s">
        <v>5847</v>
      </c>
    </row>
    <row r="32177">
      <c r="E32177" s="0" t="s">
        <v>33438</v>
      </c>
      <c r="F32177" s="0" t="s">
        <v>5847</v>
      </c>
    </row>
    <row r="32178">
      <c r="E32178" s="0" t="s">
        <v>33439</v>
      </c>
      <c r="F32178" s="0" t="s">
        <v>5847</v>
      </c>
    </row>
    <row r="32179">
      <c r="E32179" s="0" t="s">
        <v>33440</v>
      </c>
      <c r="F32179" s="0" t="s">
        <v>5847</v>
      </c>
    </row>
    <row r="32180">
      <c r="E32180" s="0" t="s">
        <v>33441</v>
      </c>
      <c r="F32180" s="0" t="s">
        <v>5847</v>
      </c>
    </row>
    <row r="32181">
      <c r="E32181" s="0" t="s">
        <v>33442</v>
      </c>
      <c r="F32181" s="0" t="s">
        <v>5847</v>
      </c>
    </row>
    <row r="32182">
      <c r="E32182" s="0" t="s">
        <v>33443</v>
      </c>
      <c r="F32182" s="0" t="s">
        <v>5847</v>
      </c>
    </row>
    <row r="32183">
      <c r="E32183" s="0" t="s">
        <v>33444</v>
      </c>
      <c r="F32183" s="0" t="s">
        <v>5847</v>
      </c>
    </row>
    <row r="32184">
      <c r="E32184" s="0" t="s">
        <v>33445</v>
      </c>
      <c r="F32184" s="0" t="s">
        <v>5847</v>
      </c>
    </row>
    <row r="32185">
      <c r="E32185" s="0" t="s">
        <v>33446</v>
      </c>
      <c r="F32185" s="0" t="s">
        <v>5847</v>
      </c>
    </row>
    <row r="32186">
      <c r="E32186" s="0" t="s">
        <v>33447</v>
      </c>
      <c r="F32186" s="0" t="s">
        <v>5847</v>
      </c>
    </row>
    <row r="32187">
      <c r="E32187" s="0" t="s">
        <v>33448</v>
      </c>
      <c r="F32187" s="0" t="s">
        <v>5847</v>
      </c>
    </row>
    <row r="32188">
      <c r="E32188" s="0" t="s">
        <v>33449</v>
      </c>
      <c r="F32188" s="0" t="s">
        <v>5847</v>
      </c>
    </row>
    <row r="32189">
      <c r="E32189" s="0" t="s">
        <v>33450</v>
      </c>
      <c r="F32189" s="0" t="s">
        <v>5847</v>
      </c>
    </row>
    <row r="32190">
      <c r="E32190" s="0" t="s">
        <v>33451</v>
      </c>
      <c r="F32190" s="0" t="s">
        <v>5847</v>
      </c>
    </row>
    <row r="32191">
      <c r="E32191" s="0" t="s">
        <v>33452</v>
      </c>
      <c r="F32191" s="0" t="s">
        <v>5847</v>
      </c>
    </row>
    <row r="32192">
      <c r="E32192" s="0" t="s">
        <v>33453</v>
      </c>
      <c r="F32192" s="0" t="s">
        <v>5847</v>
      </c>
    </row>
    <row r="32193">
      <c r="E32193" s="0" t="s">
        <v>33454</v>
      </c>
      <c r="F32193" s="0" t="s">
        <v>5851</v>
      </c>
    </row>
    <row r="32194">
      <c r="E32194" s="0" t="s">
        <v>33455</v>
      </c>
      <c r="F32194" s="0" t="s">
        <v>5851</v>
      </c>
    </row>
    <row r="32195">
      <c r="E32195" s="0" t="s">
        <v>33456</v>
      </c>
      <c r="F32195" s="0" t="s">
        <v>5851</v>
      </c>
    </row>
    <row r="32196">
      <c r="E32196" s="0" t="s">
        <v>33457</v>
      </c>
      <c r="F32196" s="0" t="s">
        <v>5851</v>
      </c>
    </row>
    <row r="32197">
      <c r="E32197" s="0" t="s">
        <v>33458</v>
      </c>
      <c r="F32197" s="0" t="s">
        <v>5851</v>
      </c>
    </row>
    <row r="32198">
      <c r="E32198" s="0" t="s">
        <v>33459</v>
      </c>
      <c r="F32198" s="0" t="s">
        <v>5851</v>
      </c>
    </row>
    <row r="32199">
      <c r="E32199" s="0" t="s">
        <v>33460</v>
      </c>
      <c r="F32199" s="0" t="s">
        <v>5851</v>
      </c>
    </row>
    <row r="32200">
      <c r="E32200" s="0" t="s">
        <v>33461</v>
      </c>
      <c r="F32200" s="0" t="s">
        <v>5851</v>
      </c>
    </row>
    <row r="32201">
      <c r="E32201" s="0" t="s">
        <v>33462</v>
      </c>
      <c r="F32201" s="0" t="s">
        <v>5851</v>
      </c>
    </row>
    <row r="32202">
      <c r="E32202" s="0" t="s">
        <v>33463</v>
      </c>
      <c r="F32202" s="0" t="s">
        <v>5851</v>
      </c>
    </row>
    <row r="32203">
      <c r="E32203" s="0" t="s">
        <v>33464</v>
      </c>
      <c r="F32203" s="0" t="s">
        <v>5851</v>
      </c>
    </row>
    <row r="32204">
      <c r="E32204" s="0" t="s">
        <v>33465</v>
      </c>
      <c r="F32204" s="0" t="s">
        <v>5851</v>
      </c>
    </row>
    <row r="32205">
      <c r="E32205" s="0" t="s">
        <v>33466</v>
      </c>
      <c r="F32205" s="0" t="s">
        <v>5851</v>
      </c>
    </row>
    <row r="32206">
      <c r="E32206" s="0" t="s">
        <v>33467</v>
      </c>
      <c r="F32206" s="0" t="s">
        <v>5853</v>
      </c>
    </row>
    <row r="32207">
      <c r="E32207" s="0" t="s">
        <v>33468</v>
      </c>
      <c r="F32207" s="0" t="s">
        <v>5853</v>
      </c>
    </row>
    <row r="32208">
      <c r="E32208" s="0" t="s">
        <v>33469</v>
      </c>
      <c r="F32208" s="0" t="s">
        <v>5853</v>
      </c>
    </row>
    <row r="32209">
      <c r="E32209" s="0" t="s">
        <v>33470</v>
      </c>
      <c r="F32209" s="0" t="s">
        <v>5853</v>
      </c>
    </row>
    <row r="32210">
      <c r="E32210" s="0" t="s">
        <v>33471</v>
      </c>
      <c r="F32210" s="0" t="s">
        <v>5853</v>
      </c>
    </row>
    <row r="32211">
      <c r="E32211" s="0" t="s">
        <v>33472</v>
      </c>
      <c r="F32211" s="0" t="s">
        <v>5853</v>
      </c>
    </row>
    <row r="32212">
      <c r="E32212" s="0" t="s">
        <v>33473</v>
      </c>
      <c r="F32212" s="0" t="s">
        <v>5853</v>
      </c>
    </row>
    <row r="32213">
      <c r="E32213" s="0" t="s">
        <v>33474</v>
      </c>
      <c r="F32213" s="0" t="s">
        <v>5853</v>
      </c>
    </row>
    <row r="32214">
      <c r="E32214" s="0" t="s">
        <v>33475</v>
      </c>
      <c r="F32214" s="0" t="s">
        <v>5853</v>
      </c>
    </row>
    <row r="32215">
      <c r="E32215" s="0" t="s">
        <v>33476</v>
      </c>
      <c r="F32215" s="0" t="s">
        <v>5853</v>
      </c>
    </row>
    <row r="32216">
      <c r="E32216" s="0" t="s">
        <v>33477</v>
      </c>
      <c r="F32216" s="0" t="s">
        <v>5853</v>
      </c>
    </row>
    <row r="32217">
      <c r="E32217" s="0" t="s">
        <v>33478</v>
      </c>
      <c r="F32217" s="0" t="s">
        <v>5853</v>
      </c>
    </row>
    <row r="32218">
      <c r="E32218" s="0" t="s">
        <v>33479</v>
      </c>
      <c r="F32218" s="0" t="s">
        <v>5853</v>
      </c>
    </row>
    <row r="32219">
      <c r="E32219" s="0" t="s">
        <v>33480</v>
      </c>
      <c r="F32219" s="0" t="s">
        <v>5853</v>
      </c>
    </row>
    <row r="32220">
      <c r="E32220" s="0" t="s">
        <v>33481</v>
      </c>
      <c r="F32220" s="0" t="s">
        <v>5853</v>
      </c>
    </row>
    <row r="32221">
      <c r="E32221" s="0" t="s">
        <v>33482</v>
      </c>
      <c r="F32221" s="0" t="s">
        <v>5853</v>
      </c>
    </row>
    <row r="32222">
      <c r="E32222" s="0" t="s">
        <v>33483</v>
      </c>
      <c r="F32222" s="0" t="s">
        <v>5853</v>
      </c>
    </row>
    <row r="32223">
      <c r="E32223" s="0" t="s">
        <v>33484</v>
      </c>
      <c r="F32223" s="0" t="s">
        <v>5853</v>
      </c>
    </row>
    <row r="32224">
      <c r="E32224" s="0" t="s">
        <v>33485</v>
      </c>
      <c r="F32224" s="0" t="s">
        <v>5853</v>
      </c>
    </row>
    <row r="32225">
      <c r="E32225" s="0" t="s">
        <v>33486</v>
      </c>
      <c r="F32225" s="0" t="s">
        <v>5853</v>
      </c>
    </row>
    <row r="32226">
      <c r="E32226" s="0" t="s">
        <v>33487</v>
      </c>
      <c r="F32226" s="0" t="s">
        <v>5853</v>
      </c>
    </row>
    <row r="32227">
      <c r="E32227" s="0" t="s">
        <v>33488</v>
      </c>
      <c r="F32227" s="0" t="s">
        <v>5853</v>
      </c>
    </row>
    <row r="32228">
      <c r="E32228" s="0" t="s">
        <v>33489</v>
      </c>
      <c r="F32228" s="0" t="s">
        <v>5853</v>
      </c>
    </row>
    <row r="32229">
      <c r="E32229" s="0" t="s">
        <v>33490</v>
      </c>
      <c r="F32229" s="0" t="s">
        <v>5853</v>
      </c>
    </row>
    <row r="32230">
      <c r="E32230" s="0" t="s">
        <v>33491</v>
      </c>
      <c r="F32230" s="0" t="s">
        <v>5853</v>
      </c>
    </row>
    <row r="32231">
      <c r="E32231" s="0" t="s">
        <v>33492</v>
      </c>
      <c r="F32231" s="0" t="s">
        <v>5855</v>
      </c>
    </row>
    <row r="32232">
      <c r="E32232" s="0" t="s">
        <v>33493</v>
      </c>
      <c r="F32232" s="0" t="s">
        <v>5855</v>
      </c>
    </row>
    <row r="32233">
      <c r="E32233" s="0" t="s">
        <v>5855</v>
      </c>
      <c r="F32233" s="0" t="s">
        <v>5855</v>
      </c>
    </row>
    <row r="32234">
      <c r="E32234" s="0" t="s">
        <v>33494</v>
      </c>
      <c r="F32234" s="0" t="s">
        <v>5857</v>
      </c>
    </row>
    <row r="32235">
      <c r="E32235" s="0" t="s">
        <v>33495</v>
      </c>
      <c r="F32235" s="0" t="s">
        <v>5859</v>
      </c>
    </row>
    <row r="32236">
      <c r="E32236" s="0" t="s">
        <v>33496</v>
      </c>
      <c r="F32236" s="0" t="s">
        <v>5859</v>
      </c>
    </row>
    <row r="32237">
      <c r="E32237" s="0" t="s">
        <v>33497</v>
      </c>
      <c r="F32237" s="0" t="s">
        <v>5859</v>
      </c>
    </row>
    <row r="32238">
      <c r="E32238" s="0" t="s">
        <v>33498</v>
      </c>
      <c r="F32238" s="0" t="s">
        <v>5859</v>
      </c>
    </row>
    <row r="32239">
      <c r="E32239" s="0" t="s">
        <v>33499</v>
      </c>
      <c r="F32239" s="0" t="s">
        <v>5859</v>
      </c>
    </row>
    <row r="32240">
      <c r="E32240" s="0" t="s">
        <v>33500</v>
      </c>
      <c r="F32240" s="0" t="s">
        <v>5859</v>
      </c>
    </row>
    <row r="32241">
      <c r="E32241" s="0" t="s">
        <v>33501</v>
      </c>
      <c r="F32241" s="0" t="s">
        <v>5859</v>
      </c>
    </row>
    <row r="32242">
      <c r="E32242" s="0" t="s">
        <v>33502</v>
      </c>
      <c r="F32242" s="0" t="s">
        <v>5859</v>
      </c>
    </row>
    <row r="32243">
      <c r="E32243" s="0" t="s">
        <v>33503</v>
      </c>
      <c r="F32243" s="0" t="s">
        <v>5859</v>
      </c>
    </row>
    <row r="32244">
      <c r="E32244" s="0" t="s">
        <v>33504</v>
      </c>
      <c r="F32244" s="0" t="s">
        <v>5859</v>
      </c>
    </row>
    <row r="32245">
      <c r="E32245" s="0" t="s">
        <v>5808</v>
      </c>
      <c r="F32245" s="0" t="s">
        <v>5859</v>
      </c>
    </row>
    <row r="32246">
      <c r="E32246" s="0" t="s">
        <v>33505</v>
      </c>
      <c r="F32246" s="0" t="s">
        <v>5859</v>
      </c>
    </row>
    <row r="32247">
      <c r="E32247" s="0" t="s">
        <v>33506</v>
      </c>
      <c r="F32247" s="0" t="s">
        <v>5859</v>
      </c>
    </row>
    <row r="32248">
      <c r="E32248" s="0" t="s">
        <v>33507</v>
      </c>
      <c r="F32248" s="0" t="s">
        <v>5859</v>
      </c>
    </row>
    <row r="32249">
      <c r="E32249" s="0" t="s">
        <v>33508</v>
      </c>
      <c r="F32249" s="0" t="s">
        <v>5859</v>
      </c>
    </row>
    <row r="32250">
      <c r="E32250" s="0" t="s">
        <v>33509</v>
      </c>
      <c r="F32250" s="0" t="s">
        <v>5859</v>
      </c>
    </row>
    <row r="32251">
      <c r="E32251" s="0" t="s">
        <v>33510</v>
      </c>
      <c r="F32251" s="0" t="s">
        <v>5859</v>
      </c>
    </row>
    <row r="32252">
      <c r="E32252" s="0" t="s">
        <v>33511</v>
      </c>
      <c r="F32252" s="0" t="s">
        <v>5859</v>
      </c>
    </row>
    <row r="32253">
      <c r="E32253" s="0" t="s">
        <v>33512</v>
      </c>
      <c r="F32253" s="0" t="s">
        <v>5859</v>
      </c>
    </row>
    <row r="32254">
      <c r="E32254" s="0" t="s">
        <v>33513</v>
      </c>
      <c r="F32254" s="0" t="s">
        <v>5859</v>
      </c>
    </row>
    <row r="32255">
      <c r="E32255" s="0" t="s">
        <v>33514</v>
      </c>
      <c r="F32255" s="0" t="s">
        <v>5859</v>
      </c>
    </row>
    <row r="32256">
      <c r="E32256" s="0" t="s">
        <v>33515</v>
      </c>
      <c r="F32256" s="0" t="s">
        <v>5859</v>
      </c>
    </row>
    <row r="32257">
      <c r="E32257" s="0" t="s">
        <v>33516</v>
      </c>
      <c r="F32257" s="0" t="s">
        <v>5859</v>
      </c>
    </row>
    <row r="32258">
      <c r="E32258" s="0" t="s">
        <v>33517</v>
      </c>
      <c r="F32258" s="0" t="s">
        <v>5859</v>
      </c>
    </row>
    <row r="32259">
      <c r="E32259" s="0" t="s">
        <v>5839</v>
      </c>
      <c r="F32259" s="0" t="s">
        <v>5859</v>
      </c>
    </row>
    <row r="32260">
      <c r="E32260" s="0" t="s">
        <v>33518</v>
      </c>
      <c r="F32260" s="0" t="s">
        <v>5859</v>
      </c>
    </row>
    <row r="32261">
      <c r="E32261" s="0" t="s">
        <v>33519</v>
      </c>
      <c r="F32261" s="0" t="s">
        <v>5859</v>
      </c>
    </row>
    <row r="32262">
      <c r="E32262" s="0" t="s">
        <v>33520</v>
      </c>
      <c r="F32262" s="0" t="s">
        <v>5859</v>
      </c>
    </row>
    <row r="32263">
      <c r="E32263" s="0" t="s">
        <v>33521</v>
      </c>
      <c r="F32263" s="0" t="s">
        <v>5859</v>
      </c>
    </row>
    <row r="32264">
      <c r="E32264" s="0" t="s">
        <v>33522</v>
      </c>
      <c r="F32264" s="0" t="s">
        <v>5859</v>
      </c>
    </row>
    <row r="32265">
      <c r="E32265" s="0" t="s">
        <v>33523</v>
      </c>
      <c r="F32265" s="0" t="s">
        <v>5859</v>
      </c>
    </row>
    <row r="32266">
      <c r="E32266" s="0" t="s">
        <v>33524</v>
      </c>
      <c r="F32266" s="0" t="s">
        <v>5859</v>
      </c>
    </row>
    <row r="32267">
      <c r="E32267" s="0" t="s">
        <v>33525</v>
      </c>
      <c r="F32267" s="0" t="s">
        <v>5859</v>
      </c>
    </row>
    <row r="32268">
      <c r="E32268" s="0" t="s">
        <v>33526</v>
      </c>
      <c r="F32268" s="0" t="s">
        <v>5859</v>
      </c>
    </row>
    <row r="32269">
      <c r="E32269" s="0" t="s">
        <v>33527</v>
      </c>
      <c r="F32269" s="0" t="s">
        <v>5859</v>
      </c>
    </row>
    <row r="32270">
      <c r="E32270" s="0" t="s">
        <v>33528</v>
      </c>
      <c r="F32270" s="0" t="s">
        <v>5859</v>
      </c>
    </row>
    <row r="32271">
      <c r="E32271" s="0" t="s">
        <v>33529</v>
      </c>
      <c r="F32271" s="0" t="s">
        <v>5859</v>
      </c>
    </row>
    <row r="32272">
      <c r="E32272" s="0" t="s">
        <v>33530</v>
      </c>
      <c r="F32272" s="0" t="s">
        <v>5859</v>
      </c>
    </row>
    <row r="32273">
      <c r="E32273" s="0" t="s">
        <v>33531</v>
      </c>
      <c r="F32273" s="0" t="s">
        <v>5859</v>
      </c>
    </row>
    <row r="32274">
      <c r="E32274" s="0" t="s">
        <v>33532</v>
      </c>
      <c r="F32274" s="0" t="s">
        <v>5859</v>
      </c>
    </row>
    <row r="32275">
      <c r="E32275" s="0" t="s">
        <v>33533</v>
      </c>
      <c r="F32275" s="0" t="s">
        <v>5861</v>
      </c>
    </row>
    <row r="32276">
      <c r="E32276" s="0" t="s">
        <v>33534</v>
      </c>
      <c r="F32276" s="0" t="s">
        <v>5863</v>
      </c>
    </row>
    <row r="32277">
      <c r="E32277" s="0" t="s">
        <v>33535</v>
      </c>
      <c r="F32277" s="0" t="s">
        <v>5863</v>
      </c>
    </row>
    <row r="32278">
      <c r="E32278" s="0" t="s">
        <v>33536</v>
      </c>
      <c r="F32278" s="0" t="s">
        <v>5863</v>
      </c>
    </row>
    <row r="32279">
      <c r="E32279" s="0" t="s">
        <v>33537</v>
      </c>
      <c r="F32279" s="0" t="s">
        <v>5863</v>
      </c>
    </row>
    <row r="32280">
      <c r="E32280" s="0" t="s">
        <v>33538</v>
      </c>
      <c r="F32280" s="0" t="s">
        <v>5863</v>
      </c>
    </row>
    <row r="32281">
      <c r="E32281" s="0" t="s">
        <v>33539</v>
      </c>
      <c r="F32281" s="0" t="s">
        <v>5863</v>
      </c>
    </row>
    <row r="32282">
      <c r="E32282" s="0" t="s">
        <v>33540</v>
      </c>
      <c r="F32282" s="0" t="s">
        <v>5863</v>
      </c>
    </row>
    <row r="32283">
      <c r="E32283" s="0" t="s">
        <v>33541</v>
      </c>
      <c r="F32283" s="0" t="s">
        <v>5863</v>
      </c>
    </row>
    <row r="32284">
      <c r="E32284" s="0" t="s">
        <v>33542</v>
      </c>
      <c r="F32284" s="0" t="s">
        <v>5863</v>
      </c>
    </row>
    <row r="32285">
      <c r="E32285" s="0" t="s">
        <v>33543</v>
      </c>
      <c r="F32285" s="0" t="s">
        <v>5863</v>
      </c>
    </row>
    <row r="32286">
      <c r="E32286" s="0" t="s">
        <v>33544</v>
      </c>
      <c r="F32286" s="0" t="s">
        <v>5863</v>
      </c>
    </row>
    <row r="32287">
      <c r="E32287" s="0" t="s">
        <v>33545</v>
      </c>
      <c r="F32287" s="0" t="s">
        <v>5863</v>
      </c>
    </row>
    <row r="32288">
      <c r="E32288" s="0" t="s">
        <v>33546</v>
      </c>
      <c r="F32288" s="0" t="s">
        <v>5863</v>
      </c>
    </row>
    <row r="32289">
      <c r="E32289" s="0" t="s">
        <v>33547</v>
      </c>
      <c r="F32289" s="0" t="s">
        <v>5863</v>
      </c>
    </row>
    <row r="32290">
      <c r="E32290" s="0" t="s">
        <v>33548</v>
      </c>
      <c r="F32290" s="0" t="s">
        <v>5863</v>
      </c>
    </row>
    <row r="32291">
      <c r="E32291" s="0" t="s">
        <v>33549</v>
      </c>
      <c r="F32291" s="0" t="s">
        <v>5863</v>
      </c>
    </row>
    <row r="32292">
      <c r="E32292" s="0" t="s">
        <v>33550</v>
      </c>
      <c r="F32292" s="0" t="s">
        <v>5863</v>
      </c>
    </row>
    <row r="32293">
      <c r="E32293" s="0" t="s">
        <v>33551</v>
      </c>
      <c r="F32293" s="0" t="s">
        <v>5863</v>
      </c>
    </row>
    <row r="32294">
      <c r="E32294" s="0" t="s">
        <v>33552</v>
      </c>
      <c r="F32294" s="0" t="s">
        <v>5863</v>
      </c>
    </row>
    <row r="32295">
      <c r="E32295" s="0" t="s">
        <v>33553</v>
      </c>
      <c r="F32295" s="0" t="s">
        <v>5863</v>
      </c>
    </row>
    <row r="32296">
      <c r="E32296" s="0" t="s">
        <v>33554</v>
      </c>
      <c r="F32296" s="0" t="s">
        <v>5863</v>
      </c>
    </row>
    <row r="32297">
      <c r="E32297" s="0" t="s">
        <v>33555</v>
      </c>
      <c r="F32297" s="0" t="s">
        <v>5863</v>
      </c>
    </row>
    <row r="32298">
      <c r="E32298" s="0" t="s">
        <v>33556</v>
      </c>
      <c r="F32298" s="0" t="s">
        <v>5863</v>
      </c>
    </row>
    <row r="32299">
      <c r="E32299" s="0" t="s">
        <v>33557</v>
      </c>
      <c r="F32299" s="0" t="s">
        <v>5863</v>
      </c>
    </row>
    <row r="32300">
      <c r="E32300" s="0" t="s">
        <v>33558</v>
      </c>
      <c r="F32300" s="0" t="s">
        <v>5863</v>
      </c>
    </row>
    <row r="32301">
      <c r="E32301" s="0" t="s">
        <v>33559</v>
      </c>
      <c r="F32301" s="0" t="s">
        <v>5863</v>
      </c>
    </row>
    <row r="32302">
      <c r="E32302" s="0" t="s">
        <v>33560</v>
      </c>
      <c r="F32302" s="0" t="s">
        <v>5863</v>
      </c>
    </row>
    <row r="32303">
      <c r="E32303" s="0" t="s">
        <v>33561</v>
      </c>
      <c r="F32303" s="0" t="s">
        <v>5865</v>
      </c>
    </row>
    <row r="32304">
      <c r="E32304" s="0" t="s">
        <v>33562</v>
      </c>
      <c r="F32304" s="0" t="s">
        <v>5867</v>
      </c>
    </row>
    <row r="32305">
      <c r="E32305" s="0" t="s">
        <v>33563</v>
      </c>
      <c r="F32305" s="0" t="s">
        <v>5869</v>
      </c>
    </row>
    <row r="32306">
      <c r="E32306" s="0" t="s">
        <v>33564</v>
      </c>
      <c r="F32306" s="0" t="s">
        <v>5869</v>
      </c>
    </row>
    <row r="32307">
      <c r="E32307" s="0" t="s">
        <v>33565</v>
      </c>
      <c r="F32307" s="0" t="s">
        <v>5869</v>
      </c>
    </row>
    <row r="32308">
      <c r="E32308" s="0" t="s">
        <v>33566</v>
      </c>
      <c r="F32308" s="0" t="s">
        <v>5869</v>
      </c>
    </row>
    <row r="32309">
      <c r="E32309" s="0" t="s">
        <v>33567</v>
      </c>
      <c r="F32309" s="0" t="s">
        <v>5869</v>
      </c>
    </row>
    <row r="32310">
      <c r="E32310" s="0" t="s">
        <v>33568</v>
      </c>
      <c r="F32310" s="0" t="s">
        <v>5869</v>
      </c>
    </row>
    <row r="32311">
      <c r="E32311" s="0" t="s">
        <v>33569</v>
      </c>
      <c r="F32311" s="0" t="s">
        <v>5869</v>
      </c>
    </row>
    <row r="32312">
      <c r="E32312" s="0" t="s">
        <v>33570</v>
      </c>
      <c r="F32312" s="0" t="s">
        <v>5869</v>
      </c>
    </row>
    <row r="32313">
      <c r="E32313" s="0" t="s">
        <v>33571</v>
      </c>
      <c r="F32313" s="0" t="s">
        <v>5869</v>
      </c>
    </row>
    <row r="32314">
      <c r="E32314" s="0" t="s">
        <v>33572</v>
      </c>
      <c r="F32314" s="0" t="s">
        <v>5869</v>
      </c>
    </row>
    <row r="32315">
      <c r="E32315" s="0" t="s">
        <v>33573</v>
      </c>
      <c r="F32315" s="0" t="s">
        <v>5869</v>
      </c>
    </row>
    <row r="32316">
      <c r="E32316" s="0" t="s">
        <v>33574</v>
      </c>
      <c r="F32316" s="0" t="s">
        <v>5871</v>
      </c>
    </row>
    <row r="32317">
      <c r="E32317" s="0" t="s">
        <v>33575</v>
      </c>
      <c r="F32317" s="0" t="s">
        <v>5871</v>
      </c>
    </row>
    <row r="32318">
      <c r="E32318" s="0" t="s">
        <v>33576</v>
      </c>
      <c r="F32318" s="0" t="s">
        <v>5871</v>
      </c>
    </row>
    <row r="32319">
      <c r="E32319" s="0" t="s">
        <v>12141</v>
      </c>
      <c r="F32319" s="0" t="s">
        <v>5871</v>
      </c>
    </row>
    <row r="32320">
      <c r="E32320" s="0" t="s">
        <v>33577</v>
      </c>
      <c r="F32320" s="0" t="s">
        <v>5871</v>
      </c>
    </row>
    <row r="32321">
      <c r="E32321" s="0" t="s">
        <v>13072</v>
      </c>
      <c r="F32321" s="0" t="s">
        <v>5871</v>
      </c>
    </row>
    <row r="32322">
      <c r="E32322" s="0" t="s">
        <v>33578</v>
      </c>
      <c r="F32322" s="0" t="s">
        <v>5871</v>
      </c>
    </row>
    <row r="32323">
      <c r="E32323" s="0" t="s">
        <v>33579</v>
      </c>
      <c r="F32323" s="0" t="s">
        <v>5871</v>
      </c>
    </row>
    <row r="32324">
      <c r="E32324" s="0" t="s">
        <v>33580</v>
      </c>
      <c r="F32324" s="0" t="s">
        <v>5871</v>
      </c>
    </row>
    <row r="32325">
      <c r="E32325" s="0" t="s">
        <v>33581</v>
      </c>
      <c r="F32325" s="0" t="s">
        <v>5871</v>
      </c>
    </row>
    <row r="32326">
      <c r="E32326" s="0" t="s">
        <v>33582</v>
      </c>
      <c r="F32326" s="0" t="s">
        <v>5871</v>
      </c>
    </row>
    <row r="32327">
      <c r="E32327" s="0" t="s">
        <v>33583</v>
      </c>
      <c r="F32327" s="0" t="s">
        <v>5871</v>
      </c>
    </row>
    <row r="32328">
      <c r="E32328" s="0" t="s">
        <v>33584</v>
      </c>
      <c r="F32328" s="0" t="s">
        <v>5871</v>
      </c>
    </row>
    <row r="32329">
      <c r="E32329" s="0" t="s">
        <v>33585</v>
      </c>
      <c r="F32329" s="0" t="s">
        <v>5871</v>
      </c>
    </row>
    <row r="32330">
      <c r="E32330" s="0" t="s">
        <v>33586</v>
      </c>
      <c r="F32330" s="0" t="s">
        <v>5871</v>
      </c>
    </row>
    <row r="32331">
      <c r="E32331" s="0" t="s">
        <v>33587</v>
      </c>
      <c r="F32331" s="0" t="s">
        <v>5871</v>
      </c>
    </row>
    <row r="32332">
      <c r="E32332" s="0" t="s">
        <v>33588</v>
      </c>
      <c r="F32332" s="0" t="s">
        <v>5871</v>
      </c>
    </row>
    <row r="32333">
      <c r="E32333" s="0" t="s">
        <v>33589</v>
      </c>
      <c r="F32333" s="0" t="s">
        <v>5871</v>
      </c>
    </row>
    <row r="32334">
      <c r="E32334" s="0" t="s">
        <v>33590</v>
      </c>
      <c r="F32334" s="0" t="s">
        <v>5871</v>
      </c>
    </row>
    <row r="32335">
      <c r="E32335" s="0" t="s">
        <v>33591</v>
      </c>
      <c r="F32335" s="0" t="s">
        <v>5871</v>
      </c>
    </row>
    <row r="32336">
      <c r="E32336" s="0" t="s">
        <v>33592</v>
      </c>
      <c r="F32336" s="0" t="s">
        <v>5871</v>
      </c>
    </row>
    <row r="32337">
      <c r="E32337" s="0" t="s">
        <v>33593</v>
      </c>
      <c r="F32337" s="0" t="s">
        <v>5871</v>
      </c>
    </row>
    <row r="32338">
      <c r="E32338" s="0" t="s">
        <v>33594</v>
      </c>
      <c r="F32338" s="0" t="s">
        <v>5871</v>
      </c>
    </row>
    <row r="32339">
      <c r="E32339" s="0" t="s">
        <v>33595</v>
      </c>
      <c r="F32339" s="0" t="s">
        <v>5871</v>
      </c>
    </row>
    <row r="32340">
      <c r="E32340" s="0" t="s">
        <v>33596</v>
      </c>
      <c r="F32340" s="0" t="s">
        <v>5871</v>
      </c>
    </row>
    <row r="32341">
      <c r="E32341" s="0" t="s">
        <v>33597</v>
      </c>
      <c r="F32341" s="0" t="s">
        <v>5871</v>
      </c>
    </row>
    <row r="32342">
      <c r="E32342" s="0" t="s">
        <v>33598</v>
      </c>
      <c r="F32342" s="0" t="s">
        <v>5871</v>
      </c>
    </row>
    <row r="32343">
      <c r="E32343" s="0" t="s">
        <v>33599</v>
      </c>
      <c r="F32343" s="0" t="s">
        <v>5871</v>
      </c>
    </row>
    <row r="32344">
      <c r="E32344" s="0" t="s">
        <v>33600</v>
      </c>
      <c r="F32344" s="0" t="s">
        <v>5873</v>
      </c>
    </row>
    <row r="32345">
      <c r="E32345" s="0" t="s">
        <v>33601</v>
      </c>
      <c r="F32345" s="0" t="s">
        <v>5873</v>
      </c>
    </row>
    <row r="32346">
      <c r="E32346" s="0" t="s">
        <v>33602</v>
      </c>
      <c r="F32346" s="0" t="s">
        <v>5873</v>
      </c>
    </row>
    <row r="32347">
      <c r="E32347" s="0" t="s">
        <v>33603</v>
      </c>
      <c r="F32347" s="0" t="s">
        <v>5873</v>
      </c>
    </row>
    <row r="32348">
      <c r="E32348" s="0" t="s">
        <v>33604</v>
      </c>
      <c r="F32348" s="0" t="s">
        <v>5873</v>
      </c>
    </row>
    <row r="32349">
      <c r="E32349" s="0" t="s">
        <v>33605</v>
      </c>
      <c r="F32349" s="0" t="s">
        <v>5873</v>
      </c>
    </row>
    <row r="32350">
      <c r="E32350" s="0" t="s">
        <v>33606</v>
      </c>
      <c r="F32350" s="0" t="s">
        <v>5873</v>
      </c>
    </row>
    <row r="32351">
      <c r="E32351" s="0" t="s">
        <v>33607</v>
      </c>
      <c r="F32351" s="0" t="s">
        <v>5873</v>
      </c>
    </row>
    <row r="32352">
      <c r="E32352" s="0" t="s">
        <v>33608</v>
      </c>
      <c r="F32352" s="0" t="s">
        <v>5873</v>
      </c>
    </row>
    <row r="32353">
      <c r="E32353" s="0" t="s">
        <v>33609</v>
      </c>
      <c r="F32353" s="0" t="s">
        <v>5873</v>
      </c>
    </row>
    <row r="32354">
      <c r="E32354" s="0" t="s">
        <v>33610</v>
      </c>
      <c r="F32354" s="0" t="s">
        <v>5873</v>
      </c>
    </row>
    <row r="32355">
      <c r="E32355" s="0" t="s">
        <v>33567</v>
      </c>
      <c r="F32355" s="0" t="s">
        <v>5873</v>
      </c>
    </row>
    <row r="32356">
      <c r="E32356" s="0" t="s">
        <v>5437</v>
      </c>
      <c r="F32356" s="0" t="s">
        <v>5873</v>
      </c>
    </row>
    <row r="32357">
      <c r="E32357" s="0" t="s">
        <v>33611</v>
      </c>
      <c r="F32357" s="0" t="s">
        <v>5873</v>
      </c>
    </row>
    <row r="32358">
      <c r="E32358" s="0" t="s">
        <v>33612</v>
      </c>
      <c r="F32358" s="0" t="s">
        <v>5873</v>
      </c>
    </row>
    <row r="32359">
      <c r="E32359" s="0" t="s">
        <v>33613</v>
      </c>
      <c r="F32359" s="0" t="s">
        <v>5873</v>
      </c>
    </row>
    <row r="32360">
      <c r="E32360" s="0" t="s">
        <v>33614</v>
      </c>
      <c r="F32360" s="0" t="s">
        <v>5873</v>
      </c>
    </row>
    <row r="32361">
      <c r="E32361" s="0" t="s">
        <v>33615</v>
      </c>
      <c r="F32361" s="0" t="s">
        <v>5873</v>
      </c>
    </row>
    <row r="32362">
      <c r="E32362" s="0" t="s">
        <v>3861</v>
      </c>
      <c r="F32362" s="0" t="s">
        <v>5873</v>
      </c>
    </row>
    <row r="32363">
      <c r="E32363" s="0" t="s">
        <v>33616</v>
      </c>
      <c r="F32363" s="0" t="s">
        <v>5873</v>
      </c>
    </row>
    <row r="32364">
      <c r="E32364" s="0" t="s">
        <v>33617</v>
      </c>
      <c r="F32364" s="0" t="s">
        <v>5873</v>
      </c>
    </row>
    <row r="32365">
      <c r="E32365" s="0" t="s">
        <v>33618</v>
      </c>
      <c r="F32365" s="0" t="s">
        <v>5873</v>
      </c>
    </row>
    <row r="32366">
      <c r="E32366" s="0" t="s">
        <v>33619</v>
      </c>
      <c r="F32366" s="0" t="s">
        <v>5873</v>
      </c>
    </row>
    <row r="32367">
      <c r="E32367" s="0" t="s">
        <v>33620</v>
      </c>
      <c r="F32367" s="0" t="s">
        <v>5873</v>
      </c>
    </row>
    <row r="32368">
      <c r="E32368" s="0" t="s">
        <v>33621</v>
      </c>
      <c r="F32368" s="0" t="s">
        <v>5873</v>
      </c>
    </row>
    <row r="32369">
      <c r="E32369" s="0" t="s">
        <v>33622</v>
      </c>
      <c r="F32369" s="0" t="s">
        <v>5873</v>
      </c>
    </row>
    <row r="32370">
      <c r="E32370" s="0" t="s">
        <v>33623</v>
      </c>
      <c r="F32370" s="0" t="s">
        <v>5873</v>
      </c>
    </row>
    <row r="32371">
      <c r="E32371" s="0" t="s">
        <v>33624</v>
      </c>
      <c r="F32371" s="0" t="s">
        <v>5873</v>
      </c>
    </row>
    <row r="32372">
      <c r="E32372" s="0" t="s">
        <v>33625</v>
      </c>
      <c r="F32372" s="0" t="s">
        <v>5875</v>
      </c>
    </row>
    <row r="32373">
      <c r="E32373" s="0" t="s">
        <v>33626</v>
      </c>
      <c r="F32373" s="0" t="s">
        <v>5875</v>
      </c>
    </row>
    <row r="32374">
      <c r="E32374" s="0" t="s">
        <v>33627</v>
      </c>
      <c r="F32374" s="0" t="s">
        <v>5875</v>
      </c>
    </row>
    <row r="32375">
      <c r="E32375" s="0" t="s">
        <v>33628</v>
      </c>
      <c r="F32375" s="0" t="s">
        <v>5877</v>
      </c>
    </row>
    <row r="32376">
      <c r="E32376" s="0" t="s">
        <v>33629</v>
      </c>
      <c r="F32376" s="0" t="s">
        <v>5877</v>
      </c>
    </row>
    <row r="32377">
      <c r="E32377" s="0" t="s">
        <v>33630</v>
      </c>
      <c r="F32377" s="0" t="s">
        <v>5877</v>
      </c>
    </row>
    <row r="32378">
      <c r="E32378" s="0" t="s">
        <v>33631</v>
      </c>
      <c r="F32378" s="0" t="s">
        <v>5877</v>
      </c>
    </row>
    <row r="32379">
      <c r="E32379" s="0" t="s">
        <v>33632</v>
      </c>
      <c r="F32379" s="0" t="s">
        <v>5877</v>
      </c>
    </row>
    <row r="32380">
      <c r="E32380" s="0" t="s">
        <v>33633</v>
      </c>
      <c r="F32380" s="0" t="s">
        <v>5877</v>
      </c>
    </row>
    <row r="32381">
      <c r="E32381" s="0" t="s">
        <v>33634</v>
      </c>
      <c r="F32381" s="0" t="s">
        <v>5877</v>
      </c>
    </row>
    <row r="32382">
      <c r="E32382" s="0" t="s">
        <v>33635</v>
      </c>
      <c r="F32382" s="0" t="s">
        <v>5877</v>
      </c>
    </row>
    <row r="32383">
      <c r="E32383" s="0" t="s">
        <v>33636</v>
      </c>
      <c r="F32383" s="0" t="s">
        <v>5877</v>
      </c>
    </row>
    <row r="32384">
      <c r="E32384" s="0" t="s">
        <v>33637</v>
      </c>
      <c r="F32384" s="0" t="s">
        <v>5877</v>
      </c>
    </row>
    <row r="32385">
      <c r="E32385" s="0" t="s">
        <v>33638</v>
      </c>
      <c r="F32385" s="0" t="s">
        <v>5877</v>
      </c>
    </row>
    <row r="32386">
      <c r="E32386" s="0" t="s">
        <v>33639</v>
      </c>
      <c r="F32386" s="0" t="s">
        <v>5877</v>
      </c>
    </row>
    <row r="32387">
      <c r="E32387" s="0" t="s">
        <v>33640</v>
      </c>
      <c r="F32387" s="0" t="s">
        <v>5877</v>
      </c>
    </row>
    <row r="32388">
      <c r="E32388" s="0" t="s">
        <v>12061</v>
      </c>
      <c r="F32388" s="0" t="s">
        <v>5877</v>
      </c>
    </row>
    <row r="32389">
      <c r="E32389" s="0" t="s">
        <v>33641</v>
      </c>
      <c r="F32389" s="0" t="s">
        <v>5877</v>
      </c>
    </row>
    <row r="32390">
      <c r="E32390" s="0" t="s">
        <v>33642</v>
      </c>
      <c r="F32390" s="0" t="s">
        <v>5877</v>
      </c>
    </row>
    <row r="32391">
      <c r="E32391" s="0" t="s">
        <v>33643</v>
      </c>
      <c r="F32391" s="0" t="s">
        <v>5877</v>
      </c>
    </row>
    <row r="32392">
      <c r="E32392" s="0" t="s">
        <v>33644</v>
      </c>
      <c r="F32392" s="0" t="s">
        <v>5877</v>
      </c>
    </row>
    <row r="32393">
      <c r="E32393" s="0" t="s">
        <v>12590</v>
      </c>
      <c r="F32393" s="0" t="s">
        <v>5877</v>
      </c>
    </row>
    <row r="32394">
      <c r="E32394" s="0" t="s">
        <v>33645</v>
      </c>
      <c r="F32394" s="0" t="s">
        <v>5877</v>
      </c>
    </row>
    <row r="32395">
      <c r="E32395" s="0" t="s">
        <v>33646</v>
      </c>
      <c r="F32395" s="0" t="s">
        <v>5877</v>
      </c>
    </row>
    <row r="32396">
      <c r="E32396" s="0" t="s">
        <v>33647</v>
      </c>
      <c r="F32396" s="0" t="s">
        <v>5877</v>
      </c>
    </row>
    <row r="32397">
      <c r="E32397" s="0" t="s">
        <v>33648</v>
      </c>
      <c r="F32397" s="0" t="s">
        <v>5877</v>
      </c>
    </row>
    <row r="32398">
      <c r="E32398" s="0" t="s">
        <v>33649</v>
      </c>
      <c r="F32398" s="0" t="s">
        <v>5877</v>
      </c>
    </row>
    <row r="32399">
      <c r="E32399" s="0" t="s">
        <v>33650</v>
      </c>
      <c r="F32399" s="0" t="s">
        <v>5877</v>
      </c>
    </row>
    <row r="32400">
      <c r="E32400" s="0" t="s">
        <v>33651</v>
      </c>
      <c r="F32400" s="0" t="s">
        <v>5877</v>
      </c>
    </row>
    <row r="32401">
      <c r="E32401" s="0" t="s">
        <v>33652</v>
      </c>
      <c r="F32401" s="0" t="s">
        <v>5877</v>
      </c>
    </row>
    <row r="32402">
      <c r="E32402" s="0" t="s">
        <v>33653</v>
      </c>
      <c r="F32402" s="0" t="s">
        <v>5877</v>
      </c>
    </row>
    <row r="32403">
      <c r="E32403" s="0" t="s">
        <v>33654</v>
      </c>
      <c r="F32403" s="0" t="s">
        <v>5877</v>
      </c>
    </row>
    <row r="32404">
      <c r="E32404" s="0" t="s">
        <v>33655</v>
      </c>
      <c r="F32404" s="0" t="s">
        <v>5877</v>
      </c>
    </row>
    <row r="32405">
      <c r="E32405" s="0" t="s">
        <v>33656</v>
      </c>
      <c r="F32405" s="0" t="s">
        <v>5877</v>
      </c>
    </row>
    <row r="32406">
      <c r="E32406" s="0" t="s">
        <v>33657</v>
      </c>
      <c r="F32406" s="0" t="s">
        <v>5877</v>
      </c>
    </row>
    <row r="32407">
      <c r="E32407" s="0" t="s">
        <v>33658</v>
      </c>
      <c r="F32407" s="0" t="s">
        <v>5877</v>
      </c>
    </row>
    <row r="32408">
      <c r="E32408" s="0" t="s">
        <v>33659</v>
      </c>
      <c r="F32408" s="0" t="s">
        <v>5877</v>
      </c>
    </row>
    <row r="32409">
      <c r="E32409" s="0" t="s">
        <v>33660</v>
      </c>
      <c r="F32409" s="0" t="s">
        <v>5877</v>
      </c>
    </row>
    <row r="32410">
      <c r="E32410" s="0" t="s">
        <v>33661</v>
      </c>
      <c r="F32410" s="0" t="s">
        <v>5877</v>
      </c>
    </row>
    <row r="32411">
      <c r="E32411" s="0" t="s">
        <v>33662</v>
      </c>
      <c r="F32411" s="0" t="s">
        <v>5877</v>
      </c>
    </row>
    <row r="32412">
      <c r="E32412" s="0" t="s">
        <v>33663</v>
      </c>
      <c r="F32412" s="0" t="s">
        <v>5877</v>
      </c>
    </row>
    <row r="32413">
      <c r="E32413" s="0" t="s">
        <v>33664</v>
      </c>
      <c r="F32413" s="0" t="s">
        <v>5877</v>
      </c>
    </row>
    <row r="32414">
      <c r="E32414" s="0" t="s">
        <v>33665</v>
      </c>
      <c r="F32414" s="0" t="s">
        <v>5877</v>
      </c>
    </row>
    <row r="32415">
      <c r="E32415" s="0" t="s">
        <v>33666</v>
      </c>
      <c r="F32415" s="0" t="s">
        <v>5877</v>
      </c>
    </row>
    <row r="32416">
      <c r="E32416" s="0" t="s">
        <v>33667</v>
      </c>
      <c r="F32416" s="0" t="s">
        <v>5877</v>
      </c>
    </row>
    <row r="32417">
      <c r="E32417" s="0" t="s">
        <v>33668</v>
      </c>
      <c r="F32417" s="0" t="s">
        <v>5877</v>
      </c>
    </row>
    <row r="32418">
      <c r="E32418" s="0" t="s">
        <v>33669</v>
      </c>
      <c r="F32418" s="0" t="s">
        <v>5877</v>
      </c>
    </row>
    <row r="32419">
      <c r="E32419" s="0" t="s">
        <v>25870</v>
      </c>
      <c r="F32419" s="0" t="s">
        <v>5877</v>
      </c>
    </row>
    <row r="32420">
      <c r="E32420" s="0" t="s">
        <v>33670</v>
      </c>
      <c r="F32420" s="0" t="s">
        <v>5877</v>
      </c>
    </row>
    <row r="32421">
      <c r="E32421" s="0" t="s">
        <v>33671</v>
      </c>
      <c r="F32421" s="0" t="s">
        <v>5877</v>
      </c>
    </row>
    <row r="32422">
      <c r="E32422" s="0" t="s">
        <v>33672</v>
      </c>
      <c r="F32422" s="0" t="s">
        <v>5877</v>
      </c>
    </row>
    <row r="32423">
      <c r="E32423" s="0" t="s">
        <v>33673</v>
      </c>
      <c r="F32423" s="0" t="s">
        <v>5877</v>
      </c>
    </row>
    <row r="32424">
      <c r="E32424" s="0" t="s">
        <v>33674</v>
      </c>
      <c r="F32424" s="0" t="s">
        <v>5877</v>
      </c>
    </row>
    <row r="32425">
      <c r="E32425" s="0" t="s">
        <v>33675</v>
      </c>
      <c r="F32425" s="0" t="s">
        <v>5877</v>
      </c>
    </row>
    <row r="32426">
      <c r="E32426" s="0" t="s">
        <v>33676</v>
      </c>
      <c r="F32426" s="0" t="s">
        <v>5877</v>
      </c>
    </row>
    <row r="32427">
      <c r="E32427" s="0" t="s">
        <v>33677</v>
      </c>
      <c r="F32427" s="0" t="s">
        <v>5877</v>
      </c>
    </row>
    <row r="32428">
      <c r="E32428" s="0" t="s">
        <v>33678</v>
      </c>
      <c r="F32428" s="0" t="s">
        <v>5877</v>
      </c>
    </row>
    <row r="32429">
      <c r="E32429" s="0" t="s">
        <v>33679</v>
      </c>
      <c r="F32429" s="0" t="s">
        <v>5877</v>
      </c>
    </row>
    <row r="32430">
      <c r="E32430" s="0" t="s">
        <v>33680</v>
      </c>
      <c r="F32430" s="0" t="s">
        <v>5877</v>
      </c>
    </row>
    <row r="32431">
      <c r="E32431" s="0" t="s">
        <v>33681</v>
      </c>
      <c r="F32431" s="0" t="s">
        <v>5877</v>
      </c>
    </row>
    <row r="32432">
      <c r="E32432" s="0" t="s">
        <v>12820</v>
      </c>
      <c r="F32432" s="0" t="s">
        <v>5877</v>
      </c>
    </row>
    <row r="32433">
      <c r="E32433" s="0" t="s">
        <v>33682</v>
      </c>
      <c r="F32433" s="0" t="s">
        <v>5877</v>
      </c>
    </row>
    <row r="32434">
      <c r="E32434" s="0" t="s">
        <v>33683</v>
      </c>
      <c r="F32434" s="0" t="s">
        <v>5877</v>
      </c>
    </row>
    <row r="32435">
      <c r="E32435" s="0" t="s">
        <v>33684</v>
      </c>
      <c r="F32435" s="0" t="s">
        <v>5877</v>
      </c>
    </row>
    <row r="32436">
      <c r="E32436" s="0" t="s">
        <v>33685</v>
      </c>
      <c r="F32436" s="0" t="s">
        <v>5877</v>
      </c>
    </row>
    <row r="32437">
      <c r="E32437" s="0" t="s">
        <v>33686</v>
      </c>
      <c r="F32437" s="0" t="s">
        <v>5877</v>
      </c>
    </row>
    <row r="32438">
      <c r="E32438" s="0" t="s">
        <v>33687</v>
      </c>
      <c r="F32438" s="0" t="s">
        <v>5877</v>
      </c>
    </row>
    <row r="32439">
      <c r="E32439" s="0" t="s">
        <v>13046</v>
      </c>
      <c r="F32439" s="0" t="s">
        <v>5877</v>
      </c>
    </row>
    <row r="32440">
      <c r="E32440" s="0" t="s">
        <v>33688</v>
      </c>
      <c r="F32440" s="0" t="s">
        <v>5877</v>
      </c>
    </row>
    <row r="32441">
      <c r="E32441" s="0" t="s">
        <v>33689</v>
      </c>
      <c r="F32441" s="0" t="s">
        <v>5877</v>
      </c>
    </row>
    <row r="32442">
      <c r="E32442" s="0" t="s">
        <v>33690</v>
      </c>
      <c r="F32442" s="0" t="s">
        <v>5877</v>
      </c>
    </row>
    <row r="32443">
      <c r="E32443" s="0" t="s">
        <v>33691</v>
      </c>
      <c r="F32443" s="0" t="s">
        <v>5877</v>
      </c>
    </row>
    <row r="32444">
      <c r="E32444" s="0" t="s">
        <v>12752</v>
      </c>
      <c r="F32444" s="0" t="s">
        <v>5877</v>
      </c>
    </row>
    <row r="32445">
      <c r="E32445" s="0" t="s">
        <v>33692</v>
      </c>
      <c r="F32445" s="0" t="s">
        <v>5877</v>
      </c>
    </row>
    <row r="32446">
      <c r="E32446" s="0" t="s">
        <v>33693</v>
      </c>
      <c r="F32446" s="0" t="s">
        <v>5877</v>
      </c>
    </row>
    <row r="32447">
      <c r="E32447" s="0" t="s">
        <v>33694</v>
      </c>
      <c r="F32447" s="0" t="s">
        <v>5877</v>
      </c>
    </row>
    <row r="32448">
      <c r="E32448" s="0" t="s">
        <v>33695</v>
      </c>
      <c r="F32448" s="0" t="s">
        <v>5877</v>
      </c>
    </row>
    <row r="32449">
      <c r="E32449" s="0" t="s">
        <v>33696</v>
      </c>
      <c r="F32449" s="0" t="s">
        <v>5877</v>
      </c>
    </row>
    <row r="32450">
      <c r="E32450" s="0" t="s">
        <v>33697</v>
      </c>
      <c r="F32450" s="0" t="s">
        <v>5877</v>
      </c>
    </row>
    <row r="32451">
      <c r="E32451" s="0" t="s">
        <v>33698</v>
      </c>
      <c r="F32451" s="0" t="s">
        <v>5877</v>
      </c>
    </row>
    <row r="32452">
      <c r="E32452" s="0" t="s">
        <v>33699</v>
      </c>
      <c r="F32452" s="0" t="s">
        <v>5877</v>
      </c>
    </row>
    <row r="32453">
      <c r="E32453" s="0" t="s">
        <v>33700</v>
      </c>
      <c r="F32453" s="0" t="s">
        <v>5877</v>
      </c>
    </row>
    <row r="32454">
      <c r="E32454" s="0" t="s">
        <v>12761</v>
      </c>
      <c r="F32454" s="0" t="s">
        <v>5877</v>
      </c>
    </row>
    <row r="32455">
      <c r="E32455" s="0" t="s">
        <v>33701</v>
      </c>
      <c r="F32455" s="0" t="s">
        <v>5889</v>
      </c>
    </row>
    <row r="32456">
      <c r="E32456" s="0" t="s">
        <v>33702</v>
      </c>
      <c r="F32456" s="0" t="s">
        <v>5889</v>
      </c>
    </row>
    <row r="32457">
      <c r="E32457" s="0" t="s">
        <v>33703</v>
      </c>
      <c r="F32457" s="0" t="s">
        <v>5889</v>
      </c>
    </row>
    <row r="32458">
      <c r="E32458" s="0" t="s">
        <v>33704</v>
      </c>
      <c r="F32458" s="0" t="s">
        <v>5889</v>
      </c>
    </row>
    <row r="32459">
      <c r="E32459" s="0" t="s">
        <v>33705</v>
      </c>
      <c r="F32459" s="0" t="s">
        <v>5889</v>
      </c>
    </row>
    <row r="32460">
      <c r="E32460" s="0" t="s">
        <v>33706</v>
      </c>
      <c r="F32460" s="0" t="s">
        <v>5889</v>
      </c>
    </row>
    <row r="32461">
      <c r="E32461" s="0" t="s">
        <v>33707</v>
      </c>
      <c r="F32461" s="0" t="s">
        <v>5889</v>
      </c>
    </row>
    <row r="32462">
      <c r="E32462" s="0" t="s">
        <v>33708</v>
      </c>
      <c r="F32462" s="0" t="s">
        <v>5889</v>
      </c>
    </row>
    <row r="32463">
      <c r="E32463" s="0" t="s">
        <v>33709</v>
      </c>
      <c r="F32463" s="0" t="s">
        <v>5889</v>
      </c>
    </row>
    <row r="32464">
      <c r="E32464" s="0" t="s">
        <v>615</v>
      </c>
      <c r="F32464" s="0" t="s">
        <v>5889</v>
      </c>
    </row>
    <row r="32465">
      <c r="E32465" s="0" t="s">
        <v>33710</v>
      </c>
      <c r="F32465" s="0" t="s">
        <v>5891</v>
      </c>
    </row>
    <row r="32466">
      <c r="E32466" s="0" t="s">
        <v>33711</v>
      </c>
      <c r="F32466" s="0" t="s">
        <v>5891</v>
      </c>
    </row>
    <row r="32467">
      <c r="E32467" s="0" t="s">
        <v>33712</v>
      </c>
      <c r="F32467" s="0" t="s">
        <v>5891</v>
      </c>
    </row>
    <row r="32468">
      <c r="E32468" s="0" t="s">
        <v>33713</v>
      </c>
      <c r="F32468" s="0" t="s">
        <v>5891</v>
      </c>
    </row>
    <row r="32469">
      <c r="E32469" s="0" t="s">
        <v>33714</v>
      </c>
      <c r="F32469" s="0" t="s">
        <v>5891</v>
      </c>
    </row>
    <row r="32470">
      <c r="E32470" s="0" t="s">
        <v>33715</v>
      </c>
      <c r="F32470" s="0" t="s">
        <v>5891</v>
      </c>
    </row>
    <row r="32471">
      <c r="E32471" s="0" t="s">
        <v>13066</v>
      </c>
      <c r="F32471" s="0" t="s">
        <v>5891</v>
      </c>
    </row>
    <row r="32472">
      <c r="E32472" s="0" t="s">
        <v>32944</v>
      </c>
      <c r="F32472" s="0" t="s">
        <v>5891</v>
      </c>
    </row>
    <row r="32473">
      <c r="E32473" s="0" t="s">
        <v>33716</v>
      </c>
      <c r="F32473" s="0" t="s">
        <v>5891</v>
      </c>
    </row>
    <row r="32474">
      <c r="E32474" s="0" t="s">
        <v>33717</v>
      </c>
      <c r="F32474" s="0" t="s">
        <v>5891</v>
      </c>
    </row>
    <row r="32475">
      <c r="E32475" s="0" t="s">
        <v>33718</v>
      </c>
      <c r="F32475" s="0" t="s">
        <v>5891</v>
      </c>
    </row>
    <row r="32476">
      <c r="E32476" s="0" t="s">
        <v>33719</v>
      </c>
      <c r="F32476" s="0" t="s">
        <v>5891</v>
      </c>
    </row>
    <row r="32477">
      <c r="E32477" s="0" t="s">
        <v>33720</v>
      </c>
      <c r="F32477" s="0" t="s">
        <v>5891</v>
      </c>
    </row>
    <row r="32478">
      <c r="E32478" s="0" t="s">
        <v>33721</v>
      </c>
      <c r="F32478" s="0" t="s">
        <v>5891</v>
      </c>
    </row>
    <row r="32479">
      <c r="E32479" s="0" t="s">
        <v>33722</v>
      </c>
      <c r="F32479" s="0" t="s">
        <v>5891</v>
      </c>
    </row>
    <row r="32480">
      <c r="E32480" s="0" t="s">
        <v>33723</v>
      </c>
      <c r="F32480" s="0" t="s">
        <v>5891</v>
      </c>
    </row>
    <row r="32481">
      <c r="E32481" s="0" t="s">
        <v>33724</v>
      </c>
      <c r="F32481" s="0" t="s">
        <v>5891</v>
      </c>
    </row>
    <row r="32482">
      <c r="E32482" s="0" t="s">
        <v>33725</v>
      </c>
      <c r="F32482" s="0" t="s">
        <v>5891</v>
      </c>
    </row>
    <row r="32483">
      <c r="E32483" s="0" t="s">
        <v>33726</v>
      </c>
      <c r="F32483" s="0" t="s">
        <v>5891</v>
      </c>
    </row>
    <row r="32484">
      <c r="E32484" s="0" t="s">
        <v>33727</v>
      </c>
      <c r="F32484" s="0" t="s">
        <v>5891</v>
      </c>
    </row>
    <row r="32485">
      <c r="E32485" s="0" t="s">
        <v>12137</v>
      </c>
      <c r="F32485" s="0" t="s">
        <v>5891</v>
      </c>
    </row>
    <row r="32486">
      <c r="E32486" s="0" t="s">
        <v>33728</v>
      </c>
      <c r="F32486" s="0" t="s">
        <v>5891</v>
      </c>
    </row>
    <row r="32487">
      <c r="E32487" s="0" t="s">
        <v>33729</v>
      </c>
      <c r="F32487" s="0" t="s">
        <v>5891</v>
      </c>
    </row>
    <row r="32488">
      <c r="E32488" s="0" t="s">
        <v>5875</v>
      </c>
      <c r="F32488" s="0" t="s">
        <v>5891</v>
      </c>
    </row>
    <row r="32489">
      <c r="E32489" s="0" t="s">
        <v>12685</v>
      </c>
      <c r="F32489" s="0" t="s">
        <v>5891</v>
      </c>
    </row>
    <row r="32490">
      <c r="E32490" s="0" t="s">
        <v>33730</v>
      </c>
      <c r="F32490" s="0" t="s">
        <v>5891</v>
      </c>
    </row>
    <row r="32491">
      <c r="E32491" s="0" t="s">
        <v>33731</v>
      </c>
      <c r="F32491" s="0" t="s">
        <v>5891</v>
      </c>
    </row>
    <row r="32492">
      <c r="E32492" s="0" t="s">
        <v>33732</v>
      </c>
      <c r="F32492" s="0" t="s">
        <v>5891</v>
      </c>
    </row>
    <row r="32493">
      <c r="E32493" s="0" t="s">
        <v>33733</v>
      </c>
      <c r="F32493" s="0" t="s">
        <v>5891</v>
      </c>
    </row>
    <row r="32494">
      <c r="E32494" s="0" t="s">
        <v>33644</v>
      </c>
      <c r="F32494" s="0" t="s">
        <v>5891</v>
      </c>
    </row>
    <row r="32495">
      <c r="E32495" s="0" t="s">
        <v>33734</v>
      </c>
      <c r="F32495" s="0" t="s">
        <v>5891</v>
      </c>
    </row>
    <row r="32496">
      <c r="E32496" s="0" t="s">
        <v>33735</v>
      </c>
      <c r="F32496" s="0" t="s">
        <v>5891</v>
      </c>
    </row>
    <row r="32497">
      <c r="E32497" s="0" t="s">
        <v>33736</v>
      </c>
      <c r="F32497" s="0" t="s">
        <v>5891</v>
      </c>
    </row>
    <row r="32498">
      <c r="E32498" s="0" t="s">
        <v>33737</v>
      </c>
      <c r="F32498" s="0" t="s">
        <v>5891</v>
      </c>
    </row>
    <row r="32499">
      <c r="E32499" s="0" t="s">
        <v>33738</v>
      </c>
      <c r="F32499" s="0" t="s">
        <v>5891</v>
      </c>
    </row>
    <row r="32500">
      <c r="E32500" s="0" t="s">
        <v>33739</v>
      </c>
      <c r="F32500" s="0" t="s">
        <v>5891</v>
      </c>
    </row>
    <row r="32501">
      <c r="E32501" s="0" t="s">
        <v>33740</v>
      </c>
      <c r="F32501" s="0" t="s">
        <v>5891</v>
      </c>
    </row>
    <row r="32502">
      <c r="E32502" s="0" t="s">
        <v>33741</v>
      </c>
      <c r="F32502" s="0" t="s">
        <v>5891</v>
      </c>
    </row>
    <row r="32503">
      <c r="E32503" s="0" t="s">
        <v>33742</v>
      </c>
      <c r="F32503" s="0" t="s">
        <v>5891</v>
      </c>
    </row>
    <row r="32504">
      <c r="E32504" s="0" t="s">
        <v>33743</v>
      </c>
      <c r="F32504" s="0" t="s">
        <v>5891</v>
      </c>
    </row>
    <row r="32505">
      <c r="E32505" s="0" t="s">
        <v>33744</v>
      </c>
      <c r="F32505" s="0" t="s">
        <v>5891</v>
      </c>
    </row>
    <row r="32506">
      <c r="E32506" s="0" t="s">
        <v>33745</v>
      </c>
      <c r="F32506" s="0" t="s">
        <v>5891</v>
      </c>
    </row>
    <row r="32507">
      <c r="E32507" s="0" t="s">
        <v>33746</v>
      </c>
      <c r="F32507" s="0" t="s">
        <v>5891</v>
      </c>
    </row>
    <row r="32508">
      <c r="E32508" s="0" t="s">
        <v>33625</v>
      </c>
      <c r="F32508" s="0" t="s">
        <v>5891</v>
      </c>
    </row>
    <row r="32509">
      <c r="E32509" s="0" t="s">
        <v>33747</v>
      </c>
      <c r="F32509" s="0" t="s">
        <v>5891</v>
      </c>
    </row>
    <row r="32510">
      <c r="E32510" s="0" t="s">
        <v>33748</v>
      </c>
      <c r="F32510" s="0" t="s">
        <v>5891</v>
      </c>
    </row>
    <row r="32511">
      <c r="E32511" s="0" t="s">
        <v>33749</v>
      </c>
      <c r="F32511" s="0" t="s">
        <v>5891</v>
      </c>
    </row>
    <row r="32512">
      <c r="E32512" s="0" t="s">
        <v>33750</v>
      </c>
      <c r="F32512" s="0" t="s">
        <v>5891</v>
      </c>
    </row>
    <row r="32513">
      <c r="E32513" s="0" t="s">
        <v>33751</v>
      </c>
      <c r="F32513" s="0" t="s">
        <v>5891</v>
      </c>
    </row>
    <row r="32514">
      <c r="E32514" s="0" t="s">
        <v>33752</v>
      </c>
      <c r="F32514" s="0" t="s">
        <v>5891</v>
      </c>
    </row>
    <row r="32515">
      <c r="E32515" s="0" t="s">
        <v>33753</v>
      </c>
      <c r="F32515" s="0" t="s">
        <v>5891</v>
      </c>
    </row>
    <row r="32516">
      <c r="E32516" s="0" t="s">
        <v>33754</v>
      </c>
      <c r="F32516" s="0" t="s">
        <v>5891</v>
      </c>
    </row>
    <row r="32517">
      <c r="E32517" s="0" t="s">
        <v>33755</v>
      </c>
      <c r="F32517" s="0" t="s">
        <v>5891</v>
      </c>
    </row>
    <row r="32518">
      <c r="E32518" s="0" t="s">
        <v>33756</v>
      </c>
      <c r="F32518" s="0" t="s">
        <v>5891</v>
      </c>
    </row>
    <row r="32519">
      <c r="E32519" s="0" t="s">
        <v>33757</v>
      </c>
      <c r="F32519" s="0" t="s">
        <v>5891</v>
      </c>
    </row>
    <row r="32520">
      <c r="E32520" s="0" t="s">
        <v>33758</v>
      </c>
      <c r="F32520" s="0" t="s">
        <v>5891</v>
      </c>
    </row>
    <row r="32521">
      <c r="E32521" s="0" t="s">
        <v>33759</v>
      </c>
      <c r="F32521" s="0" t="s">
        <v>5891</v>
      </c>
    </row>
    <row r="32522">
      <c r="E32522" s="0" t="s">
        <v>33760</v>
      </c>
      <c r="F32522" s="0" t="s">
        <v>5891</v>
      </c>
    </row>
    <row r="32523">
      <c r="E32523" s="0" t="s">
        <v>33761</v>
      </c>
      <c r="F32523" s="0" t="s">
        <v>5891</v>
      </c>
    </row>
    <row r="32524">
      <c r="E32524" s="0" t="s">
        <v>33762</v>
      </c>
      <c r="F32524" s="0" t="s">
        <v>5891</v>
      </c>
    </row>
    <row r="32525">
      <c r="E32525" s="0" t="s">
        <v>33763</v>
      </c>
      <c r="F32525" s="0" t="s">
        <v>5891</v>
      </c>
    </row>
    <row r="32526">
      <c r="E32526" s="0" t="s">
        <v>33764</v>
      </c>
      <c r="F32526" s="0" t="s">
        <v>5891</v>
      </c>
    </row>
    <row r="32527">
      <c r="E32527" s="0" t="s">
        <v>33765</v>
      </c>
      <c r="F32527" s="0" t="s">
        <v>5891</v>
      </c>
    </row>
    <row r="32528">
      <c r="E32528" s="0" t="s">
        <v>33766</v>
      </c>
      <c r="F32528" s="0" t="s">
        <v>5891</v>
      </c>
    </row>
    <row r="32529">
      <c r="E32529" s="0" t="s">
        <v>33767</v>
      </c>
      <c r="F32529" s="0" t="s">
        <v>5891</v>
      </c>
    </row>
    <row r="32530">
      <c r="E32530" s="0" t="s">
        <v>33768</v>
      </c>
      <c r="F32530" s="0" t="s">
        <v>5891</v>
      </c>
    </row>
    <row r="32531">
      <c r="E32531" s="0" t="s">
        <v>33769</v>
      </c>
      <c r="F32531" s="0" t="s">
        <v>5891</v>
      </c>
    </row>
    <row r="32532">
      <c r="E32532" s="0" t="s">
        <v>33770</v>
      </c>
      <c r="F32532" s="0" t="s">
        <v>5891</v>
      </c>
    </row>
    <row r="32533">
      <c r="E32533" s="0" t="s">
        <v>33771</v>
      </c>
      <c r="F32533" s="0" t="s">
        <v>5891</v>
      </c>
    </row>
    <row r="32534">
      <c r="E32534" s="0" t="s">
        <v>33772</v>
      </c>
      <c r="F32534" s="0" t="s">
        <v>5891</v>
      </c>
    </row>
    <row r="32535">
      <c r="E32535" s="0" t="s">
        <v>33773</v>
      </c>
      <c r="F32535" s="0" t="s">
        <v>5891</v>
      </c>
    </row>
    <row r="32536">
      <c r="E32536" s="0" t="s">
        <v>33774</v>
      </c>
      <c r="F32536" s="0" t="s">
        <v>5891</v>
      </c>
    </row>
    <row r="32537">
      <c r="E32537" s="0" t="s">
        <v>33775</v>
      </c>
      <c r="F32537" s="0" t="s">
        <v>5891</v>
      </c>
    </row>
    <row r="32538">
      <c r="E32538" s="0" t="s">
        <v>33776</v>
      </c>
      <c r="F32538" s="0" t="s">
        <v>5891</v>
      </c>
    </row>
    <row r="32539">
      <c r="E32539" s="0" t="s">
        <v>33777</v>
      </c>
      <c r="F32539" s="0" t="s">
        <v>5891</v>
      </c>
    </row>
    <row r="32540">
      <c r="E32540" s="0" t="s">
        <v>33778</v>
      </c>
      <c r="F32540" s="0" t="s">
        <v>5891</v>
      </c>
    </row>
    <row r="32541">
      <c r="E32541" s="0" t="s">
        <v>33779</v>
      </c>
      <c r="F32541" s="0" t="s">
        <v>5891</v>
      </c>
    </row>
    <row r="32542">
      <c r="E32542" s="0" t="s">
        <v>33780</v>
      </c>
      <c r="F32542" s="0" t="s">
        <v>5891</v>
      </c>
    </row>
    <row r="32543">
      <c r="E32543" s="0" t="s">
        <v>33781</v>
      </c>
      <c r="F32543" s="0" t="s">
        <v>5891</v>
      </c>
    </row>
    <row r="32544">
      <c r="E32544" s="0" t="s">
        <v>33782</v>
      </c>
      <c r="F32544" s="0" t="s">
        <v>5891</v>
      </c>
    </row>
    <row r="32545">
      <c r="E32545" s="0" t="s">
        <v>33783</v>
      </c>
      <c r="F32545" s="0" t="s">
        <v>5891</v>
      </c>
    </row>
    <row r="32546">
      <c r="E32546" s="0" t="s">
        <v>33784</v>
      </c>
      <c r="F32546" s="0" t="s">
        <v>5891</v>
      </c>
    </row>
    <row r="32547">
      <c r="E32547" s="0" t="s">
        <v>33785</v>
      </c>
      <c r="F32547" s="0" t="s">
        <v>5891</v>
      </c>
    </row>
    <row r="32548">
      <c r="E32548" s="0" t="s">
        <v>33786</v>
      </c>
      <c r="F32548" s="0" t="s">
        <v>5891</v>
      </c>
    </row>
    <row r="32549">
      <c r="E32549" s="0" t="s">
        <v>33787</v>
      </c>
      <c r="F32549" s="0" t="s">
        <v>5891</v>
      </c>
    </row>
    <row r="32550">
      <c r="E32550" s="0" t="s">
        <v>33788</v>
      </c>
      <c r="F32550" s="0" t="s">
        <v>5891</v>
      </c>
    </row>
    <row r="32551">
      <c r="E32551" s="0" t="s">
        <v>33789</v>
      </c>
      <c r="F32551" s="0" t="s">
        <v>5891</v>
      </c>
    </row>
    <row r="32552">
      <c r="E32552" s="0" t="s">
        <v>33790</v>
      </c>
      <c r="F32552" s="0" t="s">
        <v>5891</v>
      </c>
    </row>
    <row r="32553">
      <c r="E32553" s="0" t="s">
        <v>33791</v>
      </c>
      <c r="F32553" s="0" t="s">
        <v>5891</v>
      </c>
    </row>
    <row r="32554">
      <c r="E32554" s="0" t="s">
        <v>33792</v>
      </c>
      <c r="F32554" s="0" t="s">
        <v>5891</v>
      </c>
    </row>
    <row r="32555">
      <c r="E32555" s="0" t="s">
        <v>33793</v>
      </c>
      <c r="F32555" s="0" t="s">
        <v>5891</v>
      </c>
    </row>
    <row r="32556">
      <c r="E32556" s="0" t="s">
        <v>33794</v>
      </c>
      <c r="F32556" s="0" t="s">
        <v>5891</v>
      </c>
    </row>
    <row r="32557">
      <c r="E32557" s="0" t="s">
        <v>33795</v>
      </c>
      <c r="F32557" s="0" t="s">
        <v>5891</v>
      </c>
    </row>
    <row r="32558">
      <c r="E32558" s="0" t="s">
        <v>33796</v>
      </c>
      <c r="F32558" s="0" t="s">
        <v>5891</v>
      </c>
    </row>
    <row r="32559">
      <c r="E32559" s="0" t="s">
        <v>33797</v>
      </c>
      <c r="F32559" s="0" t="s">
        <v>5891</v>
      </c>
    </row>
    <row r="32560">
      <c r="E32560" s="0" t="s">
        <v>33798</v>
      </c>
      <c r="F32560" s="0" t="s">
        <v>5891</v>
      </c>
    </row>
    <row r="32561">
      <c r="E32561" s="0" t="s">
        <v>33799</v>
      </c>
      <c r="F32561" s="0" t="s">
        <v>5891</v>
      </c>
    </row>
    <row r="32562">
      <c r="E32562" s="0" t="s">
        <v>33800</v>
      </c>
      <c r="F32562" s="0" t="s">
        <v>5891</v>
      </c>
    </row>
    <row r="32563">
      <c r="E32563" s="0" t="s">
        <v>33801</v>
      </c>
      <c r="F32563" s="0" t="s">
        <v>5891</v>
      </c>
    </row>
    <row r="32564">
      <c r="E32564" s="0" t="s">
        <v>33802</v>
      </c>
      <c r="F32564" s="0" t="s">
        <v>5891</v>
      </c>
    </row>
    <row r="32565">
      <c r="E32565" s="0" t="s">
        <v>33803</v>
      </c>
      <c r="F32565" s="0" t="s">
        <v>5891</v>
      </c>
    </row>
    <row r="32566">
      <c r="E32566" s="0" t="s">
        <v>33804</v>
      </c>
      <c r="F32566" s="0" t="s">
        <v>5891</v>
      </c>
    </row>
    <row r="32567">
      <c r="E32567" s="0" t="s">
        <v>33805</v>
      </c>
      <c r="F32567" s="0" t="s">
        <v>5891</v>
      </c>
    </row>
    <row r="32568">
      <c r="E32568" s="0" t="s">
        <v>33806</v>
      </c>
      <c r="F32568" s="0" t="s">
        <v>5891</v>
      </c>
    </row>
    <row r="32569">
      <c r="E32569" s="0" t="s">
        <v>33807</v>
      </c>
      <c r="F32569" s="0" t="s">
        <v>5891</v>
      </c>
    </row>
    <row r="32570">
      <c r="E32570" s="0" t="s">
        <v>13103</v>
      </c>
      <c r="F32570" s="0" t="s">
        <v>5891</v>
      </c>
    </row>
    <row r="32571">
      <c r="E32571" s="0" t="s">
        <v>33808</v>
      </c>
      <c r="F32571" s="0" t="s">
        <v>5891</v>
      </c>
    </row>
    <row r="32572">
      <c r="E32572" s="0" t="s">
        <v>33809</v>
      </c>
      <c r="F32572" s="0" t="s">
        <v>5891</v>
      </c>
    </row>
    <row r="32573">
      <c r="E32573" s="0" t="s">
        <v>33810</v>
      </c>
      <c r="F32573" s="0" t="s">
        <v>5891</v>
      </c>
    </row>
    <row r="32574">
      <c r="E32574" s="0" t="s">
        <v>33811</v>
      </c>
      <c r="F32574" s="0" t="s">
        <v>5891</v>
      </c>
    </row>
    <row r="32575">
      <c r="E32575" s="0" t="s">
        <v>33812</v>
      </c>
      <c r="F32575" s="0" t="s">
        <v>5891</v>
      </c>
    </row>
    <row r="32576">
      <c r="E32576" s="0" t="s">
        <v>33813</v>
      </c>
      <c r="F32576" s="0" t="s">
        <v>5891</v>
      </c>
    </row>
    <row r="32577">
      <c r="E32577" s="0" t="s">
        <v>13039</v>
      </c>
      <c r="F32577" s="0" t="s">
        <v>5891</v>
      </c>
    </row>
    <row r="32578">
      <c r="E32578" s="0" t="s">
        <v>33814</v>
      </c>
      <c r="F32578" s="0" t="s">
        <v>5891</v>
      </c>
    </row>
    <row r="32579">
      <c r="E32579" s="0" t="s">
        <v>12824</v>
      </c>
      <c r="F32579" s="0" t="s">
        <v>5891</v>
      </c>
    </row>
    <row r="32580">
      <c r="E32580" s="0" t="s">
        <v>33815</v>
      </c>
      <c r="F32580" s="0" t="s">
        <v>5891</v>
      </c>
    </row>
    <row r="32581">
      <c r="E32581" s="0" t="s">
        <v>33816</v>
      </c>
      <c r="F32581" s="0" t="s">
        <v>5891</v>
      </c>
    </row>
    <row r="32582">
      <c r="E32582" s="0" t="s">
        <v>33817</v>
      </c>
      <c r="F32582" s="0" t="s">
        <v>5891</v>
      </c>
    </row>
    <row r="32583">
      <c r="E32583" s="0" t="s">
        <v>33818</v>
      </c>
      <c r="F32583" s="0" t="s">
        <v>5891</v>
      </c>
    </row>
    <row r="32584">
      <c r="E32584" s="0" t="s">
        <v>33819</v>
      </c>
      <c r="F32584" s="0" t="s">
        <v>5891</v>
      </c>
    </row>
    <row r="32585">
      <c r="E32585" s="0" t="s">
        <v>33820</v>
      </c>
      <c r="F32585" s="0" t="s">
        <v>5891</v>
      </c>
    </row>
    <row r="32586">
      <c r="E32586" s="0" t="s">
        <v>33821</v>
      </c>
      <c r="F32586" s="0" t="s">
        <v>5891</v>
      </c>
    </row>
    <row r="32587">
      <c r="E32587" s="0" t="s">
        <v>33822</v>
      </c>
      <c r="F32587" s="0" t="s">
        <v>5891</v>
      </c>
    </row>
    <row r="32588">
      <c r="E32588" s="0" t="s">
        <v>33823</v>
      </c>
      <c r="F32588" s="0" t="s">
        <v>5891</v>
      </c>
    </row>
    <row r="32589">
      <c r="E32589" s="0" t="s">
        <v>33824</v>
      </c>
      <c r="F32589" s="0" t="s">
        <v>5891</v>
      </c>
    </row>
    <row r="32590">
      <c r="E32590" s="0" t="s">
        <v>33825</v>
      </c>
      <c r="F32590" s="0" t="s">
        <v>5891</v>
      </c>
    </row>
    <row r="32591">
      <c r="E32591" s="0" t="s">
        <v>33826</v>
      </c>
      <c r="F32591" s="0" t="s">
        <v>5891</v>
      </c>
    </row>
    <row r="32592">
      <c r="E32592" s="0" t="s">
        <v>33827</v>
      </c>
      <c r="F32592" s="0" t="s">
        <v>5891</v>
      </c>
    </row>
    <row r="32593">
      <c r="E32593" s="0" t="s">
        <v>33828</v>
      </c>
      <c r="F32593" s="0" t="s">
        <v>5891</v>
      </c>
    </row>
    <row r="32594">
      <c r="E32594" s="0" t="s">
        <v>33829</v>
      </c>
      <c r="F32594" s="0" t="s">
        <v>5891</v>
      </c>
    </row>
    <row r="32595">
      <c r="E32595" s="0" t="s">
        <v>33830</v>
      </c>
      <c r="F32595" s="0" t="s">
        <v>5891</v>
      </c>
    </row>
    <row r="32596">
      <c r="E32596" s="0" t="s">
        <v>33831</v>
      </c>
      <c r="F32596" s="0" t="s">
        <v>5891</v>
      </c>
    </row>
    <row r="32597">
      <c r="E32597" s="0" t="s">
        <v>33832</v>
      </c>
      <c r="F32597" s="0" t="s">
        <v>5891</v>
      </c>
    </row>
    <row r="32598">
      <c r="E32598" s="0" t="s">
        <v>33833</v>
      </c>
      <c r="F32598" s="0" t="s">
        <v>5891</v>
      </c>
    </row>
    <row r="32599">
      <c r="E32599" s="0" t="s">
        <v>33834</v>
      </c>
      <c r="F32599" s="0" t="s">
        <v>5891</v>
      </c>
    </row>
    <row r="32600">
      <c r="E32600" s="0" t="s">
        <v>33835</v>
      </c>
      <c r="F32600" s="0" t="s">
        <v>5891</v>
      </c>
    </row>
    <row r="32601">
      <c r="E32601" s="0" t="s">
        <v>33836</v>
      </c>
      <c r="F32601" s="0" t="s">
        <v>5891</v>
      </c>
    </row>
    <row r="32602">
      <c r="E32602" s="0" t="s">
        <v>33837</v>
      </c>
      <c r="F32602" s="0" t="s">
        <v>5891</v>
      </c>
    </row>
    <row r="32603">
      <c r="E32603" s="0" t="s">
        <v>33838</v>
      </c>
      <c r="F32603" s="0" t="s">
        <v>5891</v>
      </c>
    </row>
    <row r="32604">
      <c r="E32604" s="0" t="s">
        <v>33839</v>
      </c>
      <c r="F32604" s="0" t="s">
        <v>5891</v>
      </c>
    </row>
    <row r="32605">
      <c r="E32605" s="0" t="s">
        <v>33840</v>
      </c>
      <c r="F32605" s="0" t="s">
        <v>5891</v>
      </c>
    </row>
    <row r="32606">
      <c r="E32606" s="0" t="s">
        <v>33841</v>
      </c>
      <c r="F32606" s="0" t="s">
        <v>5891</v>
      </c>
    </row>
    <row r="32607">
      <c r="E32607" s="0" t="s">
        <v>3264</v>
      </c>
      <c r="F32607" s="0" t="s">
        <v>5891</v>
      </c>
    </row>
    <row r="32608">
      <c r="E32608" s="0" t="s">
        <v>33842</v>
      </c>
      <c r="F32608" s="0" t="s">
        <v>5891</v>
      </c>
    </row>
    <row r="32609">
      <c r="E32609" s="0" t="s">
        <v>33843</v>
      </c>
      <c r="F32609" s="0" t="s">
        <v>5891</v>
      </c>
    </row>
    <row r="32610">
      <c r="E32610" s="0" t="s">
        <v>33844</v>
      </c>
      <c r="F32610" s="0" t="s">
        <v>5891</v>
      </c>
    </row>
    <row r="32611">
      <c r="E32611" s="0" t="s">
        <v>33845</v>
      </c>
      <c r="F32611" s="0" t="s">
        <v>5891</v>
      </c>
    </row>
    <row r="32612">
      <c r="E32612" s="0" t="s">
        <v>33846</v>
      </c>
      <c r="F32612" s="0" t="s">
        <v>5891</v>
      </c>
    </row>
    <row r="32613">
      <c r="E32613" s="0" t="s">
        <v>33847</v>
      </c>
      <c r="F32613" s="0" t="s">
        <v>5891</v>
      </c>
    </row>
    <row r="32614">
      <c r="E32614" s="0" t="s">
        <v>33848</v>
      </c>
      <c r="F32614" s="0" t="s">
        <v>5891</v>
      </c>
    </row>
    <row r="32615">
      <c r="E32615" s="0" t="s">
        <v>33849</v>
      </c>
      <c r="F32615" s="0" t="s">
        <v>5891</v>
      </c>
    </row>
    <row r="32616">
      <c r="E32616" s="0" t="s">
        <v>33850</v>
      </c>
      <c r="F32616" s="0" t="s">
        <v>5891</v>
      </c>
    </row>
    <row r="32617">
      <c r="E32617" s="0" t="s">
        <v>33851</v>
      </c>
      <c r="F32617" s="0" t="s">
        <v>5891</v>
      </c>
    </row>
    <row r="32618">
      <c r="E32618" s="0" t="s">
        <v>33852</v>
      </c>
      <c r="F32618" s="0" t="s">
        <v>5891</v>
      </c>
    </row>
    <row r="32619">
      <c r="E32619" s="0" t="s">
        <v>33853</v>
      </c>
      <c r="F32619" s="0" t="s">
        <v>5891</v>
      </c>
    </row>
    <row r="32620">
      <c r="E32620" s="0" t="s">
        <v>33854</v>
      </c>
      <c r="F32620" s="0" t="s">
        <v>5891</v>
      </c>
    </row>
    <row r="32621">
      <c r="E32621" s="0" t="s">
        <v>33855</v>
      </c>
      <c r="F32621" s="0" t="s">
        <v>5891</v>
      </c>
    </row>
    <row r="32622">
      <c r="E32622" s="0" t="s">
        <v>33856</v>
      </c>
      <c r="F32622" s="0" t="s">
        <v>5891</v>
      </c>
    </row>
    <row r="32623">
      <c r="E32623" s="0" t="s">
        <v>33857</v>
      </c>
      <c r="F32623" s="0" t="s">
        <v>5891</v>
      </c>
    </row>
    <row r="32624">
      <c r="E32624" s="0" t="s">
        <v>33858</v>
      </c>
      <c r="F32624" s="0" t="s">
        <v>5891</v>
      </c>
    </row>
    <row r="32625">
      <c r="E32625" s="0" t="s">
        <v>33859</v>
      </c>
      <c r="F32625" s="0" t="s">
        <v>5891</v>
      </c>
    </row>
    <row r="32626">
      <c r="E32626" s="0" t="s">
        <v>33860</v>
      </c>
      <c r="F32626" s="0" t="s">
        <v>5891</v>
      </c>
    </row>
    <row r="32627">
      <c r="E32627" s="0" t="s">
        <v>5893</v>
      </c>
      <c r="F32627" s="0" t="s">
        <v>5893</v>
      </c>
    </row>
    <row r="32628">
      <c r="E32628" s="0" t="s">
        <v>5895</v>
      </c>
      <c r="F32628" s="0" t="s">
        <v>5895</v>
      </c>
    </row>
    <row r="32629">
      <c r="E32629" s="0" t="s">
        <v>33861</v>
      </c>
      <c r="F32629" s="0" t="s">
        <v>5895</v>
      </c>
    </row>
    <row r="32630">
      <c r="E32630" s="0" t="s">
        <v>33862</v>
      </c>
      <c r="F32630" s="0" t="s">
        <v>5895</v>
      </c>
    </row>
    <row r="32631">
      <c r="E32631" s="0" t="s">
        <v>33863</v>
      </c>
      <c r="F32631" s="0" t="s">
        <v>5895</v>
      </c>
    </row>
    <row r="32632">
      <c r="E32632" s="0" t="s">
        <v>33864</v>
      </c>
      <c r="F32632" s="0" t="s">
        <v>5895</v>
      </c>
    </row>
    <row r="32633">
      <c r="E32633" s="0" t="s">
        <v>15514</v>
      </c>
      <c r="F32633" s="0" t="s">
        <v>5895</v>
      </c>
    </row>
    <row r="32634">
      <c r="E32634" s="0" t="s">
        <v>33865</v>
      </c>
      <c r="F32634" s="0" t="s">
        <v>5895</v>
      </c>
    </row>
    <row r="32635">
      <c r="E32635" s="0" t="s">
        <v>33866</v>
      </c>
      <c r="F32635" s="0" t="s">
        <v>5895</v>
      </c>
    </row>
    <row r="32636">
      <c r="E32636" s="0" t="s">
        <v>5897</v>
      </c>
      <c r="F32636" s="0" t="s">
        <v>5897</v>
      </c>
    </row>
    <row r="32637">
      <c r="E32637" s="0" t="s">
        <v>33867</v>
      </c>
      <c r="F32637" s="0" t="s">
        <v>5897</v>
      </c>
    </row>
    <row r="32638">
      <c r="E32638" s="0" t="s">
        <v>33868</v>
      </c>
      <c r="F32638" s="0" t="s">
        <v>5897</v>
      </c>
    </row>
    <row r="32639">
      <c r="E32639" s="0" t="s">
        <v>33869</v>
      </c>
      <c r="F32639" s="0" t="s">
        <v>5897</v>
      </c>
    </row>
    <row r="32640">
      <c r="E32640" s="0" t="s">
        <v>6641</v>
      </c>
      <c r="F32640" s="0" t="s">
        <v>5897</v>
      </c>
    </row>
    <row r="32641">
      <c r="E32641" s="0" t="s">
        <v>33870</v>
      </c>
      <c r="F32641" s="0" t="s">
        <v>5899</v>
      </c>
    </row>
    <row r="32642">
      <c r="E32642" s="0" t="s">
        <v>5899</v>
      </c>
      <c r="F32642" s="0" t="s">
        <v>5899</v>
      </c>
    </row>
    <row r="32643">
      <c r="E32643" s="0" t="s">
        <v>33871</v>
      </c>
      <c r="F32643" s="0" t="s">
        <v>5899</v>
      </c>
    </row>
    <row r="32644">
      <c r="E32644" s="0" t="s">
        <v>5901</v>
      </c>
      <c r="F32644" s="0" t="s">
        <v>5901</v>
      </c>
    </row>
    <row r="32645">
      <c r="E32645" s="0" t="s">
        <v>33872</v>
      </c>
      <c r="F32645" s="0" t="s">
        <v>5903</v>
      </c>
    </row>
    <row r="32646">
      <c r="E32646" s="0" t="s">
        <v>33873</v>
      </c>
      <c r="F32646" s="0" t="s">
        <v>5903</v>
      </c>
    </row>
    <row r="32647">
      <c r="E32647" s="0" t="s">
        <v>33874</v>
      </c>
      <c r="F32647" s="0" t="s">
        <v>5903</v>
      </c>
    </row>
    <row r="32648">
      <c r="E32648" s="0" t="s">
        <v>33875</v>
      </c>
      <c r="F32648" s="0" t="s">
        <v>5903</v>
      </c>
    </row>
    <row r="32649">
      <c r="E32649" s="0" t="s">
        <v>33876</v>
      </c>
      <c r="F32649" s="0" t="s">
        <v>5903</v>
      </c>
    </row>
    <row r="32650">
      <c r="E32650" s="0" t="s">
        <v>1048</v>
      </c>
      <c r="F32650" s="0" t="s">
        <v>5903</v>
      </c>
    </row>
    <row r="32651">
      <c r="E32651" s="0" t="s">
        <v>5903</v>
      </c>
      <c r="F32651" s="0" t="s">
        <v>5903</v>
      </c>
    </row>
    <row r="32652">
      <c r="E32652" s="0" t="s">
        <v>33877</v>
      </c>
      <c r="F32652" s="0" t="s">
        <v>5903</v>
      </c>
    </row>
    <row r="32653">
      <c r="E32653" s="0" t="s">
        <v>33878</v>
      </c>
      <c r="F32653" s="0" t="s">
        <v>5905</v>
      </c>
    </row>
    <row r="32654">
      <c r="E32654" s="0" t="s">
        <v>33879</v>
      </c>
      <c r="F32654" s="0" t="s">
        <v>5905</v>
      </c>
    </row>
    <row r="32655">
      <c r="E32655" s="0" t="s">
        <v>33880</v>
      </c>
      <c r="F32655" s="0" t="s">
        <v>5905</v>
      </c>
    </row>
    <row r="32656">
      <c r="E32656" s="0" t="s">
        <v>33881</v>
      </c>
      <c r="F32656" s="0" t="s">
        <v>5905</v>
      </c>
    </row>
    <row r="32657">
      <c r="E32657" s="0" t="s">
        <v>33882</v>
      </c>
      <c r="F32657" s="0" t="s">
        <v>5905</v>
      </c>
    </row>
    <row r="32658">
      <c r="E32658" s="0" t="s">
        <v>5905</v>
      </c>
      <c r="F32658" s="0" t="s">
        <v>5905</v>
      </c>
    </row>
    <row r="32659">
      <c r="E32659" s="0" t="s">
        <v>33883</v>
      </c>
      <c r="F32659" s="0" t="s">
        <v>5905</v>
      </c>
    </row>
    <row r="32660">
      <c r="E32660" s="0" t="s">
        <v>30038</v>
      </c>
      <c r="F32660" s="0" t="s">
        <v>5905</v>
      </c>
    </row>
    <row r="32661">
      <c r="E32661" s="0" t="s">
        <v>33884</v>
      </c>
      <c r="F32661" s="0" t="s">
        <v>5905</v>
      </c>
    </row>
    <row r="32662">
      <c r="E32662" s="0" t="s">
        <v>16102</v>
      </c>
      <c r="F32662" s="0" t="s">
        <v>5907</v>
      </c>
    </row>
    <row r="32663">
      <c r="E32663" s="0" t="s">
        <v>33885</v>
      </c>
      <c r="F32663" s="0" t="s">
        <v>5907</v>
      </c>
    </row>
    <row r="32664">
      <c r="E32664" s="0" t="s">
        <v>33886</v>
      </c>
      <c r="F32664" s="0" t="s">
        <v>5907</v>
      </c>
    </row>
    <row r="32665">
      <c r="E32665" s="0" t="s">
        <v>33887</v>
      </c>
      <c r="F32665" s="0" t="s">
        <v>5907</v>
      </c>
    </row>
    <row r="32666">
      <c r="E32666" s="0" t="s">
        <v>33888</v>
      </c>
      <c r="F32666" s="0" t="s">
        <v>5907</v>
      </c>
    </row>
    <row r="32667">
      <c r="E32667" s="0" t="s">
        <v>33889</v>
      </c>
      <c r="F32667" s="0" t="s">
        <v>5907</v>
      </c>
    </row>
    <row r="32668">
      <c r="E32668" s="0" t="s">
        <v>33890</v>
      </c>
      <c r="F32668" s="0" t="s">
        <v>5907</v>
      </c>
    </row>
    <row r="32669">
      <c r="E32669" s="0" t="s">
        <v>15752</v>
      </c>
      <c r="F32669" s="0" t="s">
        <v>5907</v>
      </c>
    </row>
    <row r="32670">
      <c r="E32670" s="0" t="s">
        <v>33891</v>
      </c>
      <c r="F32670" s="0" t="s">
        <v>5909</v>
      </c>
    </row>
    <row r="32671">
      <c r="E32671" s="0" t="s">
        <v>33892</v>
      </c>
      <c r="F32671" s="0" t="s">
        <v>5909</v>
      </c>
    </row>
    <row r="32672">
      <c r="E32672" s="0" t="s">
        <v>5909</v>
      </c>
      <c r="F32672" s="0" t="s">
        <v>5909</v>
      </c>
    </row>
    <row r="32673">
      <c r="E32673" s="0" t="s">
        <v>33893</v>
      </c>
      <c r="F32673" s="0" t="s">
        <v>5909</v>
      </c>
    </row>
    <row r="32674">
      <c r="E32674" s="0" t="s">
        <v>33894</v>
      </c>
      <c r="F32674" s="0" t="s">
        <v>5909</v>
      </c>
    </row>
    <row r="32675">
      <c r="E32675" s="0" t="s">
        <v>5911</v>
      </c>
      <c r="F32675" s="0" t="s">
        <v>5911</v>
      </c>
    </row>
    <row r="32676">
      <c r="E32676" s="0" t="s">
        <v>5914</v>
      </c>
      <c r="F32676" s="0" t="s">
        <v>5914</v>
      </c>
    </row>
    <row r="32677">
      <c r="E32677" s="0" t="s">
        <v>33895</v>
      </c>
      <c r="F32677" s="0" t="s">
        <v>5916</v>
      </c>
    </row>
    <row r="32678">
      <c r="E32678" s="0" t="s">
        <v>5920</v>
      </c>
      <c r="F32678" s="0" t="s">
        <v>5920</v>
      </c>
    </row>
    <row r="32679">
      <c r="E32679" s="0" t="s">
        <v>5922</v>
      </c>
      <c r="F32679" s="0" t="s">
        <v>5922</v>
      </c>
    </row>
    <row r="32680">
      <c r="E32680" s="0" t="s">
        <v>33896</v>
      </c>
      <c r="F32680" s="0" t="s">
        <v>5924</v>
      </c>
    </row>
    <row r="32681">
      <c r="E32681" s="0" t="s">
        <v>5924</v>
      </c>
      <c r="F32681" s="0" t="s">
        <v>5924</v>
      </c>
    </row>
    <row r="32682">
      <c r="E32682" s="0" t="s">
        <v>5926</v>
      </c>
      <c r="F32682" s="0" t="s">
        <v>5926</v>
      </c>
    </row>
    <row r="32683">
      <c r="E32683" s="0" t="s">
        <v>33897</v>
      </c>
      <c r="F32683" s="0" t="s">
        <v>5928</v>
      </c>
    </row>
    <row r="32684">
      <c r="E32684" s="0" t="s">
        <v>5928</v>
      </c>
      <c r="F32684" s="0" t="s">
        <v>5928</v>
      </c>
    </row>
    <row r="32685">
      <c r="E32685" s="0" t="s">
        <v>33898</v>
      </c>
      <c r="F32685" s="0" t="s">
        <v>5928</v>
      </c>
    </row>
    <row r="32686">
      <c r="E32686" s="0" t="s">
        <v>5930</v>
      </c>
      <c r="F32686" s="0" t="s">
        <v>5930</v>
      </c>
    </row>
    <row r="32687">
      <c r="E32687" s="0" t="s">
        <v>33899</v>
      </c>
      <c r="F32687" s="0" t="s">
        <v>5930</v>
      </c>
    </row>
    <row r="32688">
      <c r="E32688" s="0" t="s">
        <v>33900</v>
      </c>
      <c r="F32688" s="0" t="s">
        <v>4445</v>
      </c>
    </row>
    <row r="32689">
      <c r="E32689" s="0" t="s">
        <v>33901</v>
      </c>
      <c r="F32689" s="0" t="s">
        <v>5933</v>
      </c>
    </row>
    <row r="32690">
      <c r="E32690" s="0" t="s">
        <v>33902</v>
      </c>
      <c r="F32690" s="0" t="s">
        <v>5933</v>
      </c>
    </row>
    <row r="32691">
      <c r="E32691" s="0" t="s">
        <v>5933</v>
      </c>
      <c r="F32691" s="0" t="s">
        <v>5933</v>
      </c>
    </row>
    <row r="32692">
      <c r="E32692" s="0" t="s">
        <v>22934</v>
      </c>
      <c r="F32692" s="0" t="s">
        <v>5933</v>
      </c>
    </row>
    <row r="32693">
      <c r="E32693" s="0" t="s">
        <v>33903</v>
      </c>
      <c r="F32693" s="0" t="s">
        <v>5933</v>
      </c>
    </row>
    <row r="32694">
      <c r="E32694" s="0" t="s">
        <v>33904</v>
      </c>
      <c r="F32694" s="0" t="s">
        <v>5935</v>
      </c>
    </row>
    <row r="32695">
      <c r="E32695" s="0" t="s">
        <v>33905</v>
      </c>
      <c r="F32695" s="0" t="s">
        <v>5935</v>
      </c>
    </row>
    <row r="32696">
      <c r="E32696" s="0" t="s">
        <v>5935</v>
      </c>
      <c r="F32696" s="0" t="s">
        <v>5935</v>
      </c>
    </row>
    <row r="32697">
      <c r="E32697" s="0" t="s">
        <v>14154</v>
      </c>
      <c r="F32697" s="0" t="s">
        <v>5935</v>
      </c>
    </row>
    <row r="32698">
      <c r="E32698" s="0" t="s">
        <v>33906</v>
      </c>
      <c r="F32698" s="0" t="s">
        <v>5935</v>
      </c>
    </row>
    <row r="32699">
      <c r="E32699" s="0" t="s">
        <v>33907</v>
      </c>
      <c r="F32699" s="0" t="s">
        <v>5937</v>
      </c>
    </row>
    <row r="32700">
      <c r="E32700" s="0" t="s">
        <v>33908</v>
      </c>
      <c r="F32700" s="0" t="s">
        <v>5937</v>
      </c>
    </row>
    <row r="32701">
      <c r="E32701" s="0" t="s">
        <v>33909</v>
      </c>
      <c r="F32701" s="0" t="s">
        <v>5937</v>
      </c>
    </row>
    <row r="32702">
      <c r="E32702" s="0" t="s">
        <v>33910</v>
      </c>
      <c r="F32702" s="0" t="s">
        <v>5937</v>
      </c>
    </row>
    <row r="32703">
      <c r="E32703" s="0" t="s">
        <v>5937</v>
      </c>
      <c r="F32703" s="0" t="s">
        <v>5937</v>
      </c>
    </row>
    <row r="32704">
      <c r="E32704" s="0" t="s">
        <v>33911</v>
      </c>
      <c r="F32704" s="0" t="s">
        <v>4915</v>
      </c>
    </row>
    <row r="32705">
      <c r="E32705" s="0" t="s">
        <v>33912</v>
      </c>
      <c r="F32705" s="0" t="s">
        <v>4915</v>
      </c>
    </row>
    <row r="32706">
      <c r="E32706" s="0" t="s">
        <v>33913</v>
      </c>
      <c r="F32706" s="0" t="s">
        <v>4915</v>
      </c>
    </row>
    <row r="32707">
      <c r="E32707" s="0" t="s">
        <v>33914</v>
      </c>
      <c r="F32707" s="0" t="s">
        <v>4915</v>
      </c>
    </row>
    <row r="32708">
      <c r="E32708" s="0" t="s">
        <v>28922</v>
      </c>
      <c r="F32708" s="0" t="s">
        <v>4915</v>
      </c>
    </row>
    <row r="32709">
      <c r="E32709" s="0" t="s">
        <v>6399</v>
      </c>
      <c r="F32709" s="0" t="s">
        <v>4915</v>
      </c>
    </row>
    <row r="32710">
      <c r="E32710" s="0" t="s">
        <v>33915</v>
      </c>
      <c r="F32710" s="0" t="s">
        <v>4915</v>
      </c>
    </row>
    <row r="32711">
      <c r="E32711" s="0" t="s">
        <v>4915</v>
      </c>
      <c r="F32711" s="0" t="s">
        <v>4915</v>
      </c>
    </row>
    <row r="32712">
      <c r="E32712" s="0" t="s">
        <v>33916</v>
      </c>
      <c r="F32712" s="0" t="s">
        <v>5940</v>
      </c>
    </row>
    <row r="32713">
      <c r="E32713" s="0" t="s">
        <v>33917</v>
      </c>
      <c r="F32713" s="0" t="s">
        <v>5940</v>
      </c>
    </row>
    <row r="32714">
      <c r="E32714" s="0" t="s">
        <v>33918</v>
      </c>
      <c r="F32714" s="0" t="s">
        <v>5940</v>
      </c>
    </row>
    <row r="32715">
      <c r="E32715" s="0" t="s">
        <v>33919</v>
      </c>
      <c r="F32715" s="0" t="s">
        <v>5940</v>
      </c>
    </row>
    <row r="32716">
      <c r="E32716" s="0" t="s">
        <v>33920</v>
      </c>
      <c r="F32716" s="0" t="s">
        <v>5940</v>
      </c>
    </row>
    <row r="32717">
      <c r="E32717" s="0" t="s">
        <v>33921</v>
      </c>
      <c r="F32717" s="0" t="s">
        <v>5940</v>
      </c>
    </row>
    <row r="32718">
      <c r="E32718" s="0" t="s">
        <v>33922</v>
      </c>
      <c r="F32718" s="0" t="s">
        <v>5940</v>
      </c>
    </row>
    <row r="32719">
      <c r="E32719" s="0" t="s">
        <v>33923</v>
      </c>
      <c r="F32719" s="0" t="s">
        <v>5940</v>
      </c>
    </row>
    <row r="32720">
      <c r="E32720" s="0" t="s">
        <v>33924</v>
      </c>
      <c r="F32720" s="0" t="s">
        <v>5940</v>
      </c>
    </row>
    <row r="32721">
      <c r="E32721" s="0" t="s">
        <v>33925</v>
      </c>
      <c r="F32721" s="0" t="s">
        <v>5940</v>
      </c>
    </row>
    <row r="32722">
      <c r="E32722" s="0" t="s">
        <v>33926</v>
      </c>
      <c r="F32722" s="0" t="s">
        <v>5940</v>
      </c>
    </row>
    <row r="32723">
      <c r="E32723" s="0" t="s">
        <v>33927</v>
      </c>
      <c r="F32723" s="0" t="s">
        <v>5940</v>
      </c>
    </row>
    <row r="32724">
      <c r="E32724" s="0" t="s">
        <v>33928</v>
      </c>
      <c r="F32724" s="0" t="s">
        <v>5940</v>
      </c>
    </row>
    <row r="32725">
      <c r="E32725" s="0" t="s">
        <v>33929</v>
      </c>
      <c r="F32725" s="0" t="s">
        <v>5940</v>
      </c>
    </row>
    <row r="32726">
      <c r="E32726" s="0" t="s">
        <v>33930</v>
      </c>
      <c r="F32726" s="0" t="s">
        <v>5940</v>
      </c>
    </row>
    <row r="32727">
      <c r="E32727" s="0" t="s">
        <v>33931</v>
      </c>
      <c r="F32727" s="0" t="s">
        <v>5940</v>
      </c>
    </row>
    <row r="32728">
      <c r="E32728" s="0" t="s">
        <v>33932</v>
      </c>
      <c r="F32728" s="0" t="s">
        <v>5940</v>
      </c>
    </row>
    <row r="32729">
      <c r="E32729" s="0" t="s">
        <v>33933</v>
      </c>
      <c r="F32729" s="0" t="s">
        <v>5940</v>
      </c>
    </row>
    <row r="32730">
      <c r="E32730" s="0" t="s">
        <v>33934</v>
      </c>
      <c r="F32730" s="0" t="s">
        <v>5940</v>
      </c>
    </row>
    <row r="32731">
      <c r="E32731" s="0" t="s">
        <v>33935</v>
      </c>
      <c r="F32731" s="0" t="s">
        <v>5940</v>
      </c>
    </row>
    <row r="32732">
      <c r="E32732" s="0" t="s">
        <v>33936</v>
      </c>
      <c r="F32732" s="0" t="s">
        <v>5940</v>
      </c>
    </row>
    <row r="32733">
      <c r="E32733" s="0" t="s">
        <v>33937</v>
      </c>
      <c r="F32733" s="0" t="s">
        <v>5940</v>
      </c>
    </row>
    <row r="32734">
      <c r="E32734" s="0" t="s">
        <v>33938</v>
      </c>
      <c r="F32734" s="0" t="s">
        <v>5940</v>
      </c>
    </row>
    <row r="32735">
      <c r="E32735" s="0" t="s">
        <v>33939</v>
      </c>
      <c r="F32735" s="0" t="s">
        <v>5940</v>
      </c>
    </row>
    <row r="32736">
      <c r="E32736" s="0" t="s">
        <v>33940</v>
      </c>
      <c r="F32736" s="0" t="s">
        <v>5940</v>
      </c>
    </row>
    <row r="32737">
      <c r="E32737" s="0" t="s">
        <v>33941</v>
      </c>
      <c r="F32737" s="0" t="s">
        <v>5940</v>
      </c>
    </row>
    <row r="32738">
      <c r="E32738" s="0" t="s">
        <v>33942</v>
      </c>
      <c r="F32738" s="0" t="s">
        <v>5940</v>
      </c>
    </row>
    <row r="32739">
      <c r="E32739" s="0" t="s">
        <v>33943</v>
      </c>
      <c r="F32739" s="0" t="s">
        <v>5940</v>
      </c>
    </row>
    <row r="32740">
      <c r="E32740" s="0" t="s">
        <v>33944</v>
      </c>
      <c r="F32740" s="0" t="s">
        <v>5940</v>
      </c>
    </row>
    <row r="32741">
      <c r="E32741" s="0" t="s">
        <v>33945</v>
      </c>
      <c r="F32741" s="0" t="s">
        <v>5940</v>
      </c>
    </row>
    <row r="32742">
      <c r="E32742" s="0" t="s">
        <v>33946</v>
      </c>
      <c r="F32742" s="0" t="s">
        <v>5940</v>
      </c>
    </row>
    <row r="32743">
      <c r="E32743" s="0" t="s">
        <v>33947</v>
      </c>
      <c r="F32743" s="0" t="s">
        <v>5940</v>
      </c>
    </row>
    <row r="32744">
      <c r="E32744" s="0" t="s">
        <v>33948</v>
      </c>
      <c r="F32744" s="0" t="s">
        <v>5940</v>
      </c>
    </row>
    <row r="32745">
      <c r="E32745" s="0" t="s">
        <v>33949</v>
      </c>
      <c r="F32745" s="0" t="s">
        <v>5940</v>
      </c>
    </row>
    <row r="32746">
      <c r="E32746" s="0" t="s">
        <v>33950</v>
      </c>
      <c r="F32746" s="0" t="s">
        <v>5940</v>
      </c>
    </row>
    <row r="32747">
      <c r="E32747" s="0" t="s">
        <v>33951</v>
      </c>
      <c r="F32747" s="0" t="s">
        <v>5940</v>
      </c>
    </row>
    <row r="32748">
      <c r="E32748" s="0" t="s">
        <v>33952</v>
      </c>
      <c r="F32748" s="0" t="s">
        <v>5940</v>
      </c>
    </row>
    <row r="32749">
      <c r="E32749" s="0" t="s">
        <v>33953</v>
      </c>
      <c r="F32749" s="0" t="s">
        <v>5940</v>
      </c>
    </row>
    <row r="32750">
      <c r="E32750" s="0" t="s">
        <v>33954</v>
      </c>
      <c r="F32750" s="0" t="s">
        <v>5940</v>
      </c>
    </row>
    <row r="32751">
      <c r="E32751" s="0" t="s">
        <v>33955</v>
      </c>
      <c r="F32751" s="0" t="s">
        <v>5940</v>
      </c>
    </row>
    <row r="32752">
      <c r="E32752" s="0" t="s">
        <v>33956</v>
      </c>
      <c r="F32752" s="0" t="s">
        <v>5940</v>
      </c>
    </row>
    <row r="32753">
      <c r="E32753" s="0" t="s">
        <v>33957</v>
      </c>
      <c r="F32753" s="0" t="s">
        <v>5940</v>
      </c>
    </row>
    <row r="32754">
      <c r="E32754" s="0" t="s">
        <v>33958</v>
      </c>
      <c r="F32754" s="0" t="s">
        <v>5940</v>
      </c>
    </row>
    <row r="32755">
      <c r="E32755" s="0" t="s">
        <v>33959</v>
      </c>
      <c r="F32755" s="0" t="s">
        <v>5940</v>
      </c>
    </row>
    <row r="32756">
      <c r="E32756" s="0" t="s">
        <v>33960</v>
      </c>
      <c r="F32756" s="0" t="s">
        <v>5940</v>
      </c>
    </row>
    <row r="32757">
      <c r="E32757" s="0" t="s">
        <v>33961</v>
      </c>
      <c r="F32757" s="0" t="s">
        <v>5940</v>
      </c>
    </row>
    <row r="32758">
      <c r="E32758" s="0" t="s">
        <v>33962</v>
      </c>
      <c r="F32758" s="0" t="s">
        <v>5940</v>
      </c>
    </row>
    <row r="32759">
      <c r="E32759" s="0" t="s">
        <v>33963</v>
      </c>
      <c r="F32759" s="0" t="s">
        <v>5940</v>
      </c>
    </row>
    <row r="32760">
      <c r="E32760" s="0" t="s">
        <v>33964</v>
      </c>
      <c r="F32760" s="0" t="s">
        <v>5940</v>
      </c>
    </row>
    <row r="32761">
      <c r="E32761" s="0" t="s">
        <v>33965</v>
      </c>
      <c r="F32761" s="0" t="s">
        <v>5940</v>
      </c>
    </row>
    <row r="32762">
      <c r="E32762" s="0" t="s">
        <v>33966</v>
      </c>
      <c r="F32762" s="0" t="s">
        <v>5940</v>
      </c>
    </row>
    <row r="32763">
      <c r="E32763" s="0" t="s">
        <v>33967</v>
      </c>
      <c r="F32763" s="0" t="s">
        <v>5940</v>
      </c>
    </row>
    <row r="32764">
      <c r="E32764" s="0" t="s">
        <v>33968</v>
      </c>
      <c r="F32764" s="0" t="s">
        <v>5940</v>
      </c>
    </row>
    <row r="32765">
      <c r="E32765" s="0" t="s">
        <v>33969</v>
      </c>
      <c r="F32765" s="0" t="s">
        <v>5940</v>
      </c>
    </row>
    <row r="32766">
      <c r="E32766" s="0" t="s">
        <v>33970</v>
      </c>
      <c r="F32766" s="0" t="s">
        <v>5940</v>
      </c>
    </row>
    <row r="32767">
      <c r="E32767" s="0" t="s">
        <v>33971</v>
      </c>
      <c r="F32767" s="0" t="s">
        <v>5940</v>
      </c>
    </row>
    <row r="32768">
      <c r="E32768" s="0" t="s">
        <v>33972</v>
      </c>
      <c r="F32768" s="0" t="s">
        <v>5940</v>
      </c>
    </row>
    <row r="32769">
      <c r="E32769" s="0" t="s">
        <v>33973</v>
      </c>
      <c r="F32769" s="0" t="s">
        <v>5940</v>
      </c>
    </row>
    <row r="32770">
      <c r="E32770" s="0" t="s">
        <v>33974</v>
      </c>
      <c r="F32770" s="0" t="s">
        <v>5940</v>
      </c>
    </row>
    <row r="32771">
      <c r="E32771" s="0" t="s">
        <v>33975</v>
      </c>
      <c r="F32771" s="0" t="s">
        <v>5940</v>
      </c>
    </row>
    <row r="32772">
      <c r="E32772" s="0" t="s">
        <v>33976</v>
      </c>
      <c r="F32772" s="0" t="s">
        <v>5940</v>
      </c>
    </row>
    <row r="32773">
      <c r="E32773" s="0" t="s">
        <v>33977</v>
      </c>
      <c r="F32773" s="0" t="s">
        <v>5940</v>
      </c>
    </row>
    <row r="32774">
      <c r="E32774" s="0" t="s">
        <v>33978</v>
      </c>
      <c r="F32774" s="0" t="s">
        <v>5940</v>
      </c>
    </row>
    <row r="32775">
      <c r="E32775" s="0" t="s">
        <v>33979</v>
      </c>
      <c r="F32775" s="0" t="s">
        <v>5940</v>
      </c>
    </row>
    <row r="32776">
      <c r="E32776" s="0" t="s">
        <v>33980</v>
      </c>
      <c r="F32776" s="0" t="s">
        <v>5940</v>
      </c>
    </row>
    <row r="32777">
      <c r="E32777" s="0" t="s">
        <v>25935</v>
      </c>
      <c r="F32777" s="0" t="s">
        <v>5940</v>
      </c>
    </row>
    <row r="32778">
      <c r="E32778" s="0" t="s">
        <v>33981</v>
      </c>
      <c r="F32778" s="0" t="s">
        <v>5940</v>
      </c>
    </row>
    <row r="32779">
      <c r="E32779" s="0" t="s">
        <v>33982</v>
      </c>
      <c r="F32779" s="0" t="s">
        <v>5940</v>
      </c>
    </row>
    <row r="32780">
      <c r="E32780" s="0" t="s">
        <v>33983</v>
      </c>
      <c r="F32780" s="0" t="s">
        <v>5940</v>
      </c>
    </row>
    <row r="32781">
      <c r="E32781" s="0" t="s">
        <v>33984</v>
      </c>
      <c r="F32781" s="0" t="s">
        <v>5940</v>
      </c>
    </row>
    <row r="32782">
      <c r="E32782" s="0" t="s">
        <v>33985</v>
      </c>
      <c r="F32782" s="0" t="s">
        <v>5940</v>
      </c>
    </row>
    <row r="32783">
      <c r="E32783" s="0" t="s">
        <v>33986</v>
      </c>
      <c r="F32783" s="0" t="s">
        <v>5940</v>
      </c>
    </row>
    <row r="32784">
      <c r="E32784" s="0" t="s">
        <v>33987</v>
      </c>
      <c r="F32784" s="0" t="s">
        <v>5940</v>
      </c>
    </row>
    <row r="32785">
      <c r="E32785" s="0" t="s">
        <v>33988</v>
      </c>
      <c r="F32785" s="0" t="s">
        <v>5940</v>
      </c>
    </row>
    <row r="32786">
      <c r="E32786" s="0" t="s">
        <v>33989</v>
      </c>
      <c r="F32786" s="0" t="s">
        <v>5940</v>
      </c>
    </row>
    <row r="32787">
      <c r="E32787" s="0" t="s">
        <v>33990</v>
      </c>
      <c r="F32787" s="0" t="s">
        <v>5940</v>
      </c>
    </row>
    <row r="32788">
      <c r="E32788" s="0" t="s">
        <v>33991</v>
      </c>
      <c r="F32788" s="0" t="s">
        <v>5942</v>
      </c>
    </row>
    <row r="32789">
      <c r="E32789" s="0" t="s">
        <v>33992</v>
      </c>
      <c r="F32789" s="0" t="s">
        <v>5942</v>
      </c>
    </row>
    <row r="32790">
      <c r="E32790" s="0" t="s">
        <v>5942</v>
      </c>
      <c r="F32790" s="0" t="s">
        <v>5942</v>
      </c>
    </row>
    <row r="32791">
      <c r="E32791" s="0" t="s">
        <v>33993</v>
      </c>
      <c r="F32791" s="0" t="s">
        <v>5942</v>
      </c>
    </row>
    <row r="32792">
      <c r="E32792" s="0" t="s">
        <v>33994</v>
      </c>
      <c r="F32792" s="0" t="s">
        <v>5942</v>
      </c>
    </row>
    <row r="32793">
      <c r="E32793" s="0" t="s">
        <v>33995</v>
      </c>
      <c r="F32793" s="0" t="s">
        <v>5942</v>
      </c>
    </row>
    <row r="32794">
      <c r="E32794" s="0" t="s">
        <v>18149</v>
      </c>
      <c r="F32794" s="0" t="s">
        <v>5942</v>
      </c>
    </row>
    <row r="32795">
      <c r="E32795" s="0" t="s">
        <v>33996</v>
      </c>
      <c r="F32795" s="0" t="s">
        <v>5942</v>
      </c>
    </row>
    <row r="32796">
      <c r="E32796" s="0" t="s">
        <v>33997</v>
      </c>
      <c r="F32796" s="0" t="s">
        <v>5942</v>
      </c>
    </row>
    <row r="32797">
      <c r="E32797" s="0" t="s">
        <v>33998</v>
      </c>
      <c r="F32797" s="0" t="s">
        <v>5942</v>
      </c>
    </row>
    <row r="32798">
      <c r="E32798" s="0" t="s">
        <v>33999</v>
      </c>
      <c r="F32798" s="0" t="s">
        <v>5942</v>
      </c>
    </row>
    <row r="32799">
      <c r="E32799" s="0" t="s">
        <v>34000</v>
      </c>
      <c r="F32799" s="0" t="s">
        <v>5942</v>
      </c>
    </row>
    <row r="32800">
      <c r="E32800" s="0" t="s">
        <v>34001</v>
      </c>
      <c r="F32800" s="0" t="s">
        <v>5942</v>
      </c>
    </row>
    <row r="32801">
      <c r="E32801" s="0" t="s">
        <v>34002</v>
      </c>
      <c r="F32801" s="0" t="s">
        <v>5942</v>
      </c>
    </row>
    <row r="32802">
      <c r="E32802" s="0" t="s">
        <v>34003</v>
      </c>
      <c r="F32802" s="0" t="s">
        <v>5942</v>
      </c>
    </row>
    <row r="32803">
      <c r="E32803" s="0" t="s">
        <v>34004</v>
      </c>
      <c r="F32803" s="0" t="s">
        <v>5942</v>
      </c>
    </row>
    <row r="32804">
      <c r="E32804" s="0" t="s">
        <v>34005</v>
      </c>
      <c r="F32804" s="0" t="s">
        <v>5942</v>
      </c>
    </row>
    <row r="32805">
      <c r="E32805" s="0" t="s">
        <v>34006</v>
      </c>
      <c r="F32805" s="0" t="s">
        <v>5942</v>
      </c>
    </row>
    <row r="32806">
      <c r="E32806" s="0" t="s">
        <v>34007</v>
      </c>
      <c r="F32806" s="0" t="s">
        <v>5942</v>
      </c>
    </row>
    <row r="32807">
      <c r="E32807" s="0" t="s">
        <v>34008</v>
      </c>
      <c r="F32807" s="0" t="s">
        <v>5942</v>
      </c>
    </row>
    <row r="32808">
      <c r="E32808" s="0" t="s">
        <v>34009</v>
      </c>
      <c r="F32808" s="0" t="s">
        <v>5942</v>
      </c>
    </row>
    <row r="32809">
      <c r="E32809" s="0" t="s">
        <v>34010</v>
      </c>
      <c r="F32809" s="0" t="s">
        <v>5942</v>
      </c>
    </row>
    <row r="32810">
      <c r="E32810" s="0" t="s">
        <v>34011</v>
      </c>
      <c r="F32810" s="0" t="s">
        <v>5942</v>
      </c>
    </row>
    <row r="32811">
      <c r="E32811" s="0" t="s">
        <v>34012</v>
      </c>
      <c r="F32811" s="0" t="s">
        <v>5942</v>
      </c>
    </row>
    <row r="32812">
      <c r="E32812" s="0" t="s">
        <v>34013</v>
      </c>
      <c r="F32812" s="0" t="s">
        <v>5942</v>
      </c>
    </row>
    <row r="32813">
      <c r="E32813" s="0" t="s">
        <v>34014</v>
      </c>
      <c r="F32813" s="0" t="s">
        <v>5942</v>
      </c>
    </row>
    <row r="32814">
      <c r="E32814" s="0" t="s">
        <v>34015</v>
      </c>
      <c r="F32814" s="0" t="s">
        <v>5942</v>
      </c>
    </row>
    <row r="32815">
      <c r="E32815" s="0" t="s">
        <v>34016</v>
      </c>
      <c r="F32815" s="0" t="s">
        <v>5942</v>
      </c>
    </row>
    <row r="32816">
      <c r="E32816" s="0" t="s">
        <v>34017</v>
      </c>
      <c r="F32816" s="0" t="s">
        <v>5942</v>
      </c>
    </row>
    <row r="32817">
      <c r="E32817" s="0" t="s">
        <v>34018</v>
      </c>
      <c r="F32817" s="0" t="s">
        <v>5942</v>
      </c>
    </row>
    <row r="32818">
      <c r="E32818" s="0" t="s">
        <v>34019</v>
      </c>
      <c r="F32818" s="0" t="s">
        <v>5942</v>
      </c>
    </row>
    <row r="32819">
      <c r="E32819" s="0" t="s">
        <v>34020</v>
      </c>
      <c r="F32819" s="0" t="s">
        <v>5942</v>
      </c>
    </row>
    <row r="32820">
      <c r="E32820" s="0" t="s">
        <v>34021</v>
      </c>
      <c r="F32820" s="0" t="s">
        <v>5942</v>
      </c>
    </row>
    <row r="32821">
      <c r="E32821" s="0" t="s">
        <v>34022</v>
      </c>
      <c r="F32821" s="0" t="s">
        <v>5942</v>
      </c>
    </row>
    <row r="32822">
      <c r="E32822" s="0" t="s">
        <v>34023</v>
      </c>
      <c r="F32822" s="0" t="s">
        <v>5942</v>
      </c>
    </row>
    <row r="32823">
      <c r="E32823" s="0" t="s">
        <v>34024</v>
      </c>
      <c r="F32823" s="0" t="s">
        <v>5942</v>
      </c>
    </row>
    <row r="32824">
      <c r="E32824" s="0" t="s">
        <v>34025</v>
      </c>
      <c r="F32824" s="0" t="s">
        <v>5942</v>
      </c>
    </row>
    <row r="32825">
      <c r="E32825" s="0" t="s">
        <v>34026</v>
      </c>
      <c r="F32825" s="0" t="s">
        <v>5942</v>
      </c>
    </row>
    <row r="32826">
      <c r="E32826" s="0" t="s">
        <v>34027</v>
      </c>
      <c r="F32826" s="0" t="s">
        <v>5942</v>
      </c>
    </row>
    <row r="32827">
      <c r="E32827" s="0" t="s">
        <v>34028</v>
      </c>
      <c r="F32827" s="0" t="s">
        <v>5942</v>
      </c>
    </row>
    <row r="32828">
      <c r="E32828" s="0" t="s">
        <v>34029</v>
      </c>
      <c r="F32828" s="0" t="s">
        <v>5942</v>
      </c>
    </row>
    <row r="32829">
      <c r="E32829" s="0" t="s">
        <v>34030</v>
      </c>
      <c r="F32829" s="0" t="s">
        <v>5942</v>
      </c>
    </row>
    <row r="32830">
      <c r="E32830" s="0" t="s">
        <v>34031</v>
      </c>
      <c r="F32830" s="0" t="s">
        <v>5942</v>
      </c>
    </row>
    <row r="32831">
      <c r="E32831" s="0" t="s">
        <v>34032</v>
      </c>
      <c r="F32831" s="0" t="s">
        <v>5942</v>
      </c>
    </row>
    <row r="32832">
      <c r="E32832" s="0" t="s">
        <v>34033</v>
      </c>
      <c r="F32832" s="0" t="s">
        <v>5942</v>
      </c>
    </row>
    <row r="32833">
      <c r="E32833" s="0" t="s">
        <v>34034</v>
      </c>
      <c r="F32833" s="0" t="s">
        <v>5942</v>
      </c>
    </row>
    <row r="32834">
      <c r="E32834" s="0" t="s">
        <v>34035</v>
      </c>
      <c r="F32834" s="0" t="s">
        <v>5942</v>
      </c>
    </row>
    <row r="32835">
      <c r="E32835" s="0" t="s">
        <v>34036</v>
      </c>
      <c r="F32835" s="0" t="s">
        <v>5942</v>
      </c>
    </row>
    <row r="32836">
      <c r="E32836" s="0" t="s">
        <v>34037</v>
      </c>
      <c r="F32836" s="0" t="s">
        <v>5942</v>
      </c>
    </row>
    <row r="32837">
      <c r="E32837" s="0" t="s">
        <v>12132</v>
      </c>
      <c r="F32837" s="0" t="s">
        <v>5942</v>
      </c>
    </row>
    <row r="32838">
      <c r="E32838" s="0" t="s">
        <v>34038</v>
      </c>
      <c r="F32838" s="0" t="s">
        <v>5942</v>
      </c>
    </row>
    <row r="32839">
      <c r="E32839" s="0" t="s">
        <v>34039</v>
      </c>
      <c r="F32839" s="0" t="s">
        <v>5942</v>
      </c>
    </row>
    <row r="32840">
      <c r="E32840" s="0" t="s">
        <v>34040</v>
      </c>
      <c r="F32840" s="0" t="s">
        <v>5942</v>
      </c>
    </row>
    <row r="32841">
      <c r="E32841" s="0" t="s">
        <v>34041</v>
      </c>
      <c r="F32841" s="0" t="s">
        <v>5942</v>
      </c>
    </row>
    <row r="32842">
      <c r="E32842" s="0" t="s">
        <v>34042</v>
      </c>
      <c r="F32842" s="0" t="s">
        <v>5942</v>
      </c>
    </row>
    <row r="32843">
      <c r="E32843" s="0" t="s">
        <v>34043</v>
      </c>
      <c r="F32843" s="0" t="s">
        <v>5942</v>
      </c>
    </row>
    <row r="32844">
      <c r="E32844" s="0" t="s">
        <v>34044</v>
      </c>
      <c r="F32844" s="0" t="s">
        <v>5942</v>
      </c>
    </row>
    <row r="32845">
      <c r="E32845" s="0" t="s">
        <v>34045</v>
      </c>
      <c r="F32845" s="0" t="s">
        <v>5942</v>
      </c>
    </row>
    <row r="32846">
      <c r="E32846" s="0" t="s">
        <v>34046</v>
      </c>
      <c r="F32846" s="0" t="s">
        <v>5942</v>
      </c>
    </row>
    <row r="32847">
      <c r="E32847" s="0" t="s">
        <v>34047</v>
      </c>
      <c r="F32847" s="0" t="s">
        <v>5942</v>
      </c>
    </row>
    <row r="32848">
      <c r="E32848" s="0" t="s">
        <v>34048</v>
      </c>
      <c r="F32848" s="0" t="s">
        <v>5942</v>
      </c>
    </row>
    <row r="32849">
      <c r="E32849" s="0" t="s">
        <v>34049</v>
      </c>
      <c r="F32849" s="0" t="s">
        <v>5942</v>
      </c>
    </row>
    <row r="32850">
      <c r="E32850" s="0" t="s">
        <v>34050</v>
      </c>
      <c r="F32850" s="0" t="s">
        <v>5942</v>
      </c>
    </row>
    <row r="32851">
      <c r="E32851" s="0" t="s">
        <v>34051</v>
      </c>
      <c r="F32851" s="0" t="s">
        <v>5942</v>
      </c>
    </row>
    <row r="32852">
      <c r="E32852" s="0" t="s">
        <v>34052</v>
      </c>
      <c r="F32852" s="0" t="s">
        <v>5942</v>
      </c>
    </row>
    <row r="32853">
      <c r="E32853" s="0" t="s">
        <v>34053</v>
      </c>
      <c r="F32853" s="0" t="s">
        <v>5942</v>
      </c>
    </row>
    <row r="32854">
      <c r="E32854" s="0" t="s">
        <v>34054</v>
      </c>
      <c r="F32854" s="0" t="s">
        <v>5942</v>
      </c>
    </row>
    <row r="32855">
      <c r="E32855" s="0" t="s">
        <v>34055</v>
      </c>
      <c r="F32855" s="0" t="s">
        <v>5942</v>
      </c>
    </row>
    <row r="32856">
      <c r="E32856" s="0" t="s">
        <v>34056</v>
      </c>
      <c r="F32856" s="0" t="s">
        <v>5942</v>
      </c>
    </row>
    <row r="32857">
      <c r="E32857" s="0" t="s">
        <v>34057</v>
      </c>
      <c r="F32857" s="0" t="s">
        <v>5942</v>
      </c>
    </row>
    <row r="32858">
      <c r="E32858" s="0" t="s">
        <v>34058</v>
      </c>
      <c r="F32858" s="0" t="s">
        <v>5942</v>
      </c>
    </row>
    <row r="32859">
      <c r="E32859" s="0" t="s">
        <v>34059</v>
      </c>
      <c r="F32859" s="0" t="s">
        <v>5942</v>
      </c>
    </row>
    <row r="32860">
      <c r="E32860" s="0" t="s">
        <v>23760</v>
      </c>
      <c r="F32860" s="0" t="s">
        <v>5942</v>
      </c>
    </row>
    <row r="32861">
      <c r="E32861" s="0" t="s">
        <v>34060</v>
      </c>
      <c r="F32861" s="0" t="s">
        <v>5942</v>
      </c>
    </row>
    <row r="32862">
      <c r="E32862" s="0" t="s">
        <v>34061</v>
      </c>
      <c r="F32862" s="0" t="s">
        <v>5942</v>
      </c>
    </row>
    <row r="32863">
      <c r="E32863" s="0" t="s">
        <v>34062</v>
      </c>
      <c r="F32863" s="0" t="s">
        <v>5944</v>
      </c>
    </row>
    <row r="32864">
      <c r="E32864" s="0" t="s">
        <v>34063</v>
      </c>
      <c r="F32864" s="0" t="s">
        <v>5944</v>
      </c>
    </row>
    <row r="32865">
      <c r="E32865" s="0" t="s">
        <v>34064</v>
      </c>
      <c r="F32865" s="0" t="s">
        <v>5944</v>
      </c>
    </row>
    <row r="32866">
      <c r="E32866" s="0" t="s">
        <v>34065</v>
      </c>
      <c r="F32866" s="0" t="s">
        <v>5944</v>
      </c>
    </row>
    <row r="32867">
      <c r="E32867" s="0" t="s">
        <v>34066</v>
      </c>
      <c r="F32867" s="0" t="s">
        <v>5944</v>
      </c>
    </row>
    <row r="32868">
      <c r="E32868" s="0" t="s">
        <v>32021</v>
      </c>
      <c r="F32868" s="0" t="s">
        <v>5944</v>
      </c>
    </row>
    <row r="32869">
      <c r="E32869" s="0" t="s">
        <v>34067</v>
      </c>
      <c r="F32869" s="0" t="s">
        <v>5944</v>
      </c>
    </row>
    <row r="32870">
      <c r="E32870" s="0" t="s">
        <v>34068</v>
      </c>
      <c r="F32870" s="0" t="s">
        <v>5944</v>
      </c>
    </row>
    <row r="32871">
      <c r="E32871" s="0" t="s">
        <v>34069</v>
      </c>
      <c r="F32871" s="0" t="s">
        <v>5944</v>
      </c>
    </row>
    <row r="32872">
      <c r="E32872" s="0" t="s">
        <v>34070</v>
      </c>
      <c r="F32872" s="0" t="s">
        <v>5944</v>
      </c>
    </row>
    <row r="32873">
      <c r="E32873" s="0" t="s">
        <v>34071</v>
      </c>
      <c r="F32873" s="0" t="s">
        <v>5944</v>
      </c>
    </row>
    <row r="32874">
      <c r="E32874" s="0" t="s">
        <v>34072</v>
      </c>
      <c r="F32874" s="0" t="s">
        <v>5944</v>
      </c>
    </row>
    <row r="32875">
      <c r="E32875" s="0" t="s">
        <v>34073</v>
      </c>
      <c r="F32875" s="0" t="s">
        <v>5944</v>
      </c>
    </row>
    <row r="32876">
      <c r="E32876" s="0" t="s">
        <v>34074</v>
      </c>
      <c r="F32876" s="0" t="s">
        <v>5944</v>
      </c>
    </row>
    <row r="32877">
      <c r="E32877" s="0" t="s">
        <v>34075</v>
      </c>
      <c r="F32877" s="0" t="s">
        <v>5944</v>
      </c>
    </row>
    <row r="32878">
      <c r="E32878" s="0" t="s">
        <v>34076</v>
      </c>
      <c r="F32878" s="0" t="s">
        <v>5944</v>
      </c>
    </row>
    <row r="32879">
      <c r="E32879" s="0" t="s">
        <v>34077</v>
      </c>
      <c r="F32879" s="0" t="s">
        <v>5944</v>
      </c>
    </row>
    <row r="32880">
      <c r="E32880" s="0" t="s">
        <v>34078</v>
      </c>
      <c r="F32880" s="0" t="s">
        <v>5944</v>
      </c>
    </row>
    <row r="32881">
      <c r="E32881" s="0" t="s">
        <v>34079</v>
      </c>
      <c r="F32881" s="0" t="s">
        <v>5944</v>
      </c>
    </row>
    <row r="32882">
      <c r="E32882" s="0" t="s">
        <v>34080</v>
      </c>
      <c r="F32882" s="0" t="s">
        <v>5944</v>
      </c>
    </row>
    <row r="32883">
      <c r="E32883" s="0" t="s">
        <v>34081</v>
      </c>
      <c r="F32883" s="0" t="s">
        <v>5944</v>
      </c>
    </row>
    <row r="32884">
      <c r="E32884" s="0" t="s">
        <v>34082</v>
      </c>
      <c r="F32884" s="0" t="s">
        <v>5944</v>
      </c>
    </row>
    <row r="32885">
      <c r="E32885" s="0" t="s">
        <v>34083</v>
      </c>
      <c r="F32885" s="0" t="s">
        <v>5944</v>
      </c>
    </row>
    <row r="32886">
      <c r="E32886" s="0" t="s">
        <v>34084</v>
      </c>
      <c r="F32886" s="0" t="s">
        <v>5944</v>
      </c>
    </row>
    <row r="32887">
      <c r="E32887" s="0" t="s">
        <v>34085</v>
      </c>
      <c r="F32887" s="0" t="s">
        <v>5944</v>
      </c>
    </row>
    <row r="32888">
      <c r="E32888" s="0" t="s">
        <v>34086</v>
      </c>
      <c r="F32888" s="0" t="s">
        <v>5944</v>
      </c>
    </row>
    <row r="32889">
      <c r="E32889" s="0" t="s">
        <v>34087</v>
      </c>
      <c r="F32889" s="0" t="s">
        <v>5944</v>
      </c>
    </row>
    <row r="32890">
      <c r="E32890" s="0" t="s">
        <v>34088</v>
      </c>
      <c r="F32890" s="0" t="s">
        <v>5944</v>
      </c>
    </row>
    <row r="32891">
      <c r="E32891" s="0" t="s">
        <v>34089</v>
      </c>
      <c r="F32891" s="0" t="s">
        <v>5944</v>
      </c>
    </row>
    <row r="32892">
      <c r="E32892" s="0" t="s">
        <v>34090</v>
      </c>
      <c r="F32892" s="0" t="s">
        <v>5944</v>
      </c>
    </row>
    <row r="32893">
      <c r="E32893" s="0" t="s">
        <v>34091</v>
      </c>
      <c r="F32893" s="0" t="s">
        <v>5944</v>
      </c>
    </row>
    <row r="32894">
      <c r="E32894" s="0" t="s">
        <v>34092</v>
      </c>
      <c r="F32894" s="0" t="s">
        <v>5944</v>
      </c>
    </row>
    <row r="32895">
      <c r="E32895" s="0" t="s">
        <v>34093</v>
      </c>
      <c r="F32895" s="0" t="s">
        <v>5944</v>
      </c>
    </row>
    <row r="32896">
      <c r="E32896" s="0" t="s">
        <v>34094</v>
      </c>
      <c r="F32896" s="0" t="s">
        <v>5944</v>
      </c>
    </row>
    <row r="32897">
      <c r="E32897" s="0" t="s">
        <v>34095</v>
      </c>
      <c r="F32897" s="0" t="s">
        <v>5944</v>
      </c>
    </row>
    <row r="32898">
      <c r="E32898" s="0" t="s">
        <v>34096</v>
      </c>
      <c r="F32898" s="0" t="s">
        <v>5944</v>
      </c>
    </row>
    <row r="32899">
      <c r="E32899" s="0" t="s">
        <v>34097</v>
      </c>
      <c r="F32899" s="0" t="s">
        <v>5944</v>
      </c>
    </row>
    <row r="32900">
      <c r="E32900" s="0" t="s">
        <v>34098</v>
      </c>
      <c r="F32900" s="0" t="s">
        <v>5944</v>
      </c>
    </row>
    <row r="32901">
      <c r="E32901" s="0" t="s">
        <v>34099</v>
      </c>
      <c r="F32901" s="0" t="s">
        <v>5944</v>
      </c>
    </row>
    <row r="32902">
      <c r="E32902" s="0" t="s">
        <v>34100</v>
      </c>
      <c r="F32902" s="0" t="s">
        <v>5944</v>
      </c>
    </row>
    <row r="32903">
      <c r="E32903" s="0" t="s">
        <v>34101</v>
      </c>
      <c r="F32903" s="0" t="s">
        <v>5944</v>
      </c>
    </row>
    <row r="32904">
      <c r="E32904" s="0" t="s">
        <v>34102</v>
      </c>
      <c r="F32904" s="0" t="s">
        <v>5944</v>
      </c>
    </row>
    <row r="32905">
      <c r="E32905" s="0" t="s">
        <v>34103</v>
      </c>
      <c r="F32905" s="0" t="s">
        <v>5944</v>
      </c>
    </row>
    <row r="32906">
      <c r="E32906" s="0" t="s">
        <v>34104</v>
      </c>
      <c r="F32906" s="0" t="s">
        <v>5944</v>
      </c>
    </row>
    <row r="32907">
      <c r="E32907" s="0" t="s">
        <v>34105</v>
      </c>
      <c r="F32907" s="0" t="s">
        <v>5944</v>
      </c>
    </row>
    <row r="32908">
      <c r="E32908" s="0" t="s">
        <v>34106</v>
      </c>
      <c r="F32908" s="0" t="s">
        <v>5944</v>
      </c>
    </row>
    <row r="32909">
      <c r="E32909" s="0" t="s">
        <v>34107</v>
      </c>
      <c r="F32909" s="0" t="s">
        <v>5944</v>
      </c>
    </row>
    <row r="32910">
      <c r="E32910" s="0" t="s">
        <v>34108</v>
      </c>
      <c r="F32910" s="0" t="s">
        <v>5944</v>
      </c>
    </row>
    <row r="32911">
      <c r="E32911" s="0" t="s">
        <v>34109</v>
      </c>
      <c r="F32911" s="0" t="s">
        <v>5944</v>
      </c>
    </row>
    <row r="32912">
      <c r="E32912" s="0" t="s">
        <v>34110</v>
      </c>
      <c r="F32912" s="0" t="s">
        <v>5944</v>
      </c>
    </row>
    <row r="32913">
      <c r="E32913" s="0" t="s">
        <v>34111</v>
      </c>
      <c r="F32913" s="0" t="s">
        <v>5944</v>
      </c>
    </row>
    <row r="32914">
      <c r="E32914" s="0" t="s">
        <v>34112</v>
      </c>
      <c r="F32914" s="0" t="s">
        <v>5944</v>
      </c>
    </row>
    <row r="32915">
      <c r="E32915" s="0" t="s">
        <v>34113</v>
      </c>
      <c r="F32915" s="0" t="s">
        <v>5944</v>
      </c>
    </row>
    <row r="32916">
      <c r="E32916" s="0" t="s">
        <v>34114</v>
      </c>
      <c r="F32916" s="0" t="s">
        <v>5944</v>
      </c>
    </row>
    <row r="32917">
      <c r="E32917" s="0" t="s">
        <v>34115</v>
      </c>
      <c r="F32917" s="0" t="s">
        <v>5944</v>
      </c>
    </row>
    <row r="32918">
      <c r="E32918" s="0" t="s">
        <v>34116</v>
      </c>
      <c r="F32918" s="0" t="s">
        <v>5944</v>
      </c>
    </row>
    <row r="32919">
      <c r="E32919" s="0" t="s">
        <v>34117</v>
      </c>
      <c r="F32919" s="0" t="s">
        <v>5944</v>
      </c>
    </row>
    <row r="32920">
      <c r="E32920" s="0" t="s">
        <v>34118</v>
      </c>
      <c r="F32920" s="0" t="s">
        <v>5944</v>
      </c>
    </row>
    <row r="32921">
      <c r="E32921" s="0" t="s">
        <v>34119</v>
      </c>
      <c r="F32921" s="0" t="s">
        <v>5944</v>
      </c>
    </row>
    <row r="32922">
      <c r="E32922" s="0" t="s">
        <v>34120</v>
      </c>
      <c r="F32922" s="0" t="s">
        <v>5944</v>
      </c>
    </row>
    <row r="32923">
      <c r="E32923" s="0" t="s">
        <v>34121</v>
      </c>
      <c r="F32923" s="0" t="s">
        <v>5944</v>
      </c>
    </row>
    <row r="32924">
      <c r="E32924" s="0" t="s">
        <v>34122</v>
      </c>
      <c r="F32924" s="0" t="s">
        <v>5944</v>
      </c>
    </row>
    <row r="32925">
      <c r="E32925" s="0" t="s">
        <v>34123</v>
      </c>
      <c r="F32925" s="0" t="s">
        <v>5944</v>
      </c>
    </row>
    <row r="32926">
      <c r="E32926" s="0" t="s">
        <v>34124</v>
      </c>
      <c r="F32926" s="0" t="s">
        <v>5944</v>
      </c>
    </row>
    <row r="32927">
      <c r="E32927" s="0" t="s">
        <v>34125</v>
      </c>
      <c r="F32927" s="0" t="s">
        <v>5944</v>
      </c>
    </row>
    <row r="32928">
      <c r="E32928" s="0" t="s">
        <v>34126</v>
      </c>
      <c r="F32928" s="0" t="s">
        <v>5944</v>
      </c>
    </row>
    <row r="32929">
      <c r="E32929" s="0" t="s">
        <v>34127</v>
      </c>
      <c r="F32929" s="0" t="s">
        <v>5944</v>
      </c>
    </row>
    <row r="32930">
      <c r="E32930" s="0" t="s">
        <v>34128</v>
      </c>
      <c r="F32930" s="0" t="s">
        <v>5944</v>
      </c>
    </row>
    <row r="32931">
      <c r="E32931" s="0" t="s">
        <v>34129</v>
      </c>
      <c r="F32931" s="0" t="s">
        <v>5944</v>
      </c>
    </row>
    <row r="32932">
      <c r="E32932" s="0" t="s">
        <v>34130</v>
      </c>
      <c r="F32932" s="0" t="s">
        <v>5944</v>
      </c>
    </row>
    <row r="32933">
      <c r="E32933" s="0" t="s">
        <v>34131</v>
      </c>
      <c r="F32933" s="0" t="s">
        <v>5944</v>
      </c>
    </row>
    <row r="32934">
      <c r="E32934" s="0" t="s">
        <v>34132</v>
      </c>
      <c r="F32934" s="0" t="s">
        <v>5944</v>
      </c>
    </row>
    <row r="32935">
      <c r="E32935" s="0" t="s">
        <v>34133</v>
      </c>
      <c r="F32935" s="0" t="s">
        <v>5944</v>
      </c>
    </row>
    <row r="32936">
      <c r="E32936" s="0" t="s">
        <v>34134</v>
      </c>
      <c r="F32936" s="0" t="s">
        <v>5944</v>
      </c>
    </row>
    <row r="32937">
      <c r="E32937" s="0" t="s">
        <v>34135</v>
      </c>
      <c r="F32937" s="0" t="s">
        <v>5944</v>
      </c>
    </row>
    <row r="32938">
      <c r="E32938" s="0" t="s">
        <v>34136</v>
      </c>
      <c r="F32938" s="0" t="s">
        <v>5944</v>
      </c>
    </row>
    <row r="32939">
      <c r="E32939" s="0" t="s">
        <v>34137</v>
      </c>
      <c r="F32939" s="0" t="s">
        <v>5944</v>
      </c>
    </row>
    <row r="32940">
      <c r="E32940" s="0" t="s">
        <v>34138</v>
      </c>
      <c r="F32940" s="0" t="s">
        <v>5944</v>
      </c>
    </row>
    <row r="32941">
      <c r="E32941" s="0" t="s">
        <v>34139</v>
      </c>
      <c r="F32941" s="0" t="s">
        <v>5944</v>
      </c>
    </row>
    <row r="32942">
      <c r="E32942" s="0" t="s">
        <v>30697</v>
      </c>
      <c r="F32942" s="0" t="s">
        <v>5944</v>
      </c>
    </row>
    <row r="32943">
      <c r="E32943" s="0" t="s">
        <v>34140</v>
      </c>
      <c r="F32943" s="0" t="s">
        <v>5944</v>
      </c>
    </row>
    <row r="32944">
      <c r="E32944" s="0" t="s">
        <v>34141</v>
      </c>
      <c r="F32944" s="0" t="s">
        <v>5944</v>
      </c>
    </row>
    <row r="32945">
      <c r="E32945" s="0" t="s">
        <v>34142</v>
      </c>
      <c r="F32945" s="0" t="s">
        <v>5944</v>
      </c>
    </row>
    <row r="32946">
      <c r="E32946" s="0" t="s">
        <v>34143</v>
      </c>
      <c r="F32946" s="0" t="s">
        <v>5944</v>
      </c>
    </row>
    <row r="32947">
      <c r="E32947" s="0" t="s">
        <v>34144</v>
      </c>
      <c r="F32947" s="0" t="s">
        <v>5944</v>
      </c>
    </row>
    <row r="32948">
      <c r="E32948" s="0" t="s">
        <v>34145</v>
      </c>
      <c r="F32948" s="0" t="s">
        <v>5944</v>
      </c>
    </row>
    <row r="32949">
      <c r="E32949" s="0" t="s">
        <v>34146</v>
      </c>
      <c r="F32949" s="0" t="s">
        <v>5944</v>
      </c>
    </row>
    <row r="32950">
      <c r="E32950" s="0" t="s">
        <v>34147</v>
      </c>
      <c r="F32950" s="0" t="s">
        <v>5944</v>
      </c>
    </row>
    <row r="32951">
      <c r="E32951" s="0" t="s">
        <v>34148</v>
      </c>
      <c r="F32951" s="0" t="s">
        <v>5944</v>
      </c>
    </row>
    <row r="32952">
      <c r="E32952" s="0" t="s">
        <v>34149</v>
      </c>
      <c r="F32952" s="0" t="s">
        <v>5944</v>
      </c>
    </row>
    <row r="32953">
      <c r="E32953" s="0" t="s">
        <v>34150</v>
      </c>
      <c r="F32953" s="0" t="s">
        <v>5944</v>
      </c>
    </row>
    <row r="32954">
      <c r="E32954" s="0" t="s">
        <v>34151</v>
      </c>
      <c r="F32954" s="0" t="s">
        <v>5944</v>
      </c>
    </row>
    <row r="32955">
      <c r="E32955" s="0" t="s">
        <v>5062</v>
      </c>
      <c r="F32955" s="0" t="s">
        <v>5944</v>
      </c>
    </row>
    <row r="32956">
      <c r="E32956" s="0" t="s">
        <v>34152</v>
      </c>
      <c r="F32956" s="0" t="s">
        <v>5944</v>
      </c>
    </row>
    <row r="32957">
      <c r="E32957" s="0" t="s">
        <v>34153</v>
      </c>
      <c r="F32957" s="0" t="s">
        <v>5944</v>
      </c>
    </row>
    <row r="32958">
      <c r="E32958" s="0" t="s">
        <v>34154</v>
      </c>
      <c r="F32958" s="0" t="s">
        <v>5944</v>
      </c>
    </row>
    <row r="32959">
      <c r="E32959" s="0" t="s">
        <v>34155</v>
      </c>
      <c r="F32959" s="0" t="s">
        <v>5944</v>
      </c>
    </row>
    <row r="32960">
      <c r="E32960" s="0" t="s">
        <v>34156</v>
      </c>
      <c r="F32960" s="0" t="s">
        <v>5944</v>
      </c>
    </row>
    <row r="32961">
      <c r="E32961" s="0" t="s">
        <v>34157</v>
      </c>
      <c r="F32961" s="0" t="s">
        <v>5946</v>
      </c>
    </row>
    <row r="32962">
      <c r="E32962" s="0" t="s">
        <v>34158</v>
      </c>
      <c r="F32962" s="0" t="s">
        <v>5946</v>
      </c>
    </row>
    <row r="32963">
      <c r="E32963" s="0" t="s">
        <v>34159</v>
      </c>
      <c r="F32963" s="0" t="s">
        <v>5946</v>
      </c>
    </row>
    <row r="32964">
      <c r="E32964" s="0" t="s">
        <v>5946</v>
      </c>
      <c r="F32964" s="0" t="s">
        <v>5946</v>
      </c>
    </row>
    <row r="32965">
      <c r="E32965" s="0" t="s">
        <v>34160</v>
      </c>
      <c r="F32965" s="0" t="s">
        <v>5946</v>
      </c>
    </row>
    <row r="32966">
      <c r="E32966" s="0" t="s">
        <v>34161</v>
      </c>
      <c r="F32966" s="0" t="s">
        <v>5946</v>
      </c>
    </row>
    <row r="32967">
      <c r="E32967" s="0" t="s">
        <v>34162</v>
      </c>
      <c r="F32967" s="0" t="s">
        <v>5946</v>
      </c>
    </row>
    <row r="32968">
      <c r="E32968" s="0" t="s">
        <v>34163</v>
      </c>
      <c r="F32968" s="0" t="s">
        <v>5946</v>
      </c>
    </row>
    <row r="32969">
      <c r="E32969" s="0" t="s">
        <v>34164</v>
      </c>
      <c r="F32969" s="0" t="s">
        <v>5946</v>
      </c>
    </row>
    <row r="32970">
      <c r="E32970" s="0" t="s">
        <v>34165</v>
      </c>
      <c r="F32970" s="0" t="s">
        <v>5946</v>
      </c>
    </row>
    <row r="32971">
      <c r="E32971" s="0" t="s">
        <v>34166</v>
      </c>
      <c r="F32971" s="0" t="s">
        <v>5946</v>
      </c>
    </row>
    <row r="32972">
      <c r="E32972" s="0" t="s">
        <v>34167</v>
      </c>
      <c r="F32972" s="0" t="s">
        <v>5946</v>
      </c>
    </row>
    <row r="32973">
      <c r="E32973" s="0" t="s">
        <v>34168</v>
      </c>
      <c r="F32973" s="0" t="s">
        <v>5946</v>
      </c>
    </row>
    <row r="32974">
      <c r="E32974" s="0" t="s">
        <v>34169</v>
      </c>
      <c r="F32974" s="0" t="s">
        <v>5946</v>
      </c>
    </row>
    <row r="32975">
      <c r="E32975" s="0" t="s">
        <v>34170</v>
      </c>
      <c r="F32975" s="0" t="s">
        <v>5946</v>
      </c>
    </row>
    <row r="32976">
      <c r="E32976" s="0" t="s">
        <v>34171</v>
      </c>
      <c r="F32976" s="0" t="s">
        <v>5946</v>
      </c>
    </row>
    <row r="32977">
      <c r="E32977" s="0" t="s">
        <v>34172</v>
      </c>
      <c r="F32977" s="0" t="s">
        <v>5946</v>
      </c>
    </row>
    <row r="32978">
      <c r="E32978" s="0" t="s">
        <v>34173</v>
      </c>
      <c r="F32978" s="0" t="s">
        <v>5946</v>
      </c>
    </row>
    <row r="32979">
      <c r="E32979" s="0" t="s">
        <v>34174</v>
      </c>
      <c r="F32979" s="0" t="s">
        <v>5946</v>
      </c>
    </row>
    <row r="32980">
      <c r="E32980" s="0" t="s">
        <v>34175</v>
      </c>
      <c r="F32980" s="0" t="s">
        <v>5946</v>
      </c>
    </row>
    <row r="32981">
      <c r="E32981" s="0" t="s">
        <v>34176</v>
      </c>
      <c r="F32981" s="0" t="s">
        <v>5946</v>
      </c>
    </row>
    <row r="32982">
      <c r="E32982" s="0" t="s">
        <v>34177</v>
      </c>
      <c r="F32982" s="0" t="s">
        <v>5946</v>
      </c>
    </row>
    <row r="32983">
      <c r="E32983" s="0" t="s">
        <v>34099</v>
      </c>
      <c r="F32983" s="0" t="s">
        <v>5946</v>
      </c>
    </row>
    <row r="32984">
      <c r="E32984" s="0" t="s">
        <v>34178</v>
      </c>
      <c r="F32984" s="0" t="s">
        <v>5946</v>
      </c>
    </row>
    <row r="32985">
      <c r="E32985" s="0" t="s">
        <v>34179</v>
      </c>
      <c r="F32985" s="0" t="s">
        <v>5946</v>
      </c>
    </row>
    <row r="32986">
      <c r="E32986" s="0" t="s">
        <v>34180</v>
      </c>
      <c r="F32986" s="0" t="s">
        <v>5946</v>
      </c>
    </row>
    <row r="32987">
      <c r="E32987" s="0" t="s">
        <v>34181</v>
      </c>
      <c r="F32987" s="0" t="s">
        <v>5946</v>
      </c>
    </row>
    <row r="32988">
      <c r="E32988" s="0" t="s">
        <v>34182</v>
      </c>
      <c r="F32988" s="0" t="s">
        <v>5946</v>
      </c>
    </row>
    <row r="32989">
      <c r="E32989" s="0" t="s">
        <v>34183</v>
      </c>
      <c r="F32989" s="0" t="s">
        <v>5946</v>
      </c>
    </row>
    <row r="32990">
      <c r="E32990" s="0" t="s">
        <v>34184</v>
      </c>
      <c r="F32990" s="0" t="s">
        <v>5946</v>
      </c>
    </row>
    <row r="32991">
      <c r="E32991" s="0" t="s">
        <v>34185</v>
      </c>
      <c r="F32991" s="0" t="s">
        <v>5946</v>
      </c>
    </row>
    <row r="32992">
      <c r="E32992" s="0" t="s">
        <v>34186</v>
      </c>
      <c r="F32992" s="0" t="s">
        <v>5946</v>
      </c>
    </row>
    <row r="32993">
      <c r="E32993" s="0" t="s">
        <v>34187</v>
      </c>
      <c r="F32993" s="0" t="s">
        <v>5946</v>
      </c>
    </row>
    <row r="32994">
      <c r="E32994" s="0" t="s">
        <v>34188</v>
      </c>
      <c r="F32994" s="0" t="s">
        <v>5946</v>
      </c>
    </row>
    <row r="32995">
      <c r="E32995" s="0" t="s">
        <v>34189</v>
      </c>
      <c r="F32995" s="0" t="s">
        <v>5946</v>
      </c>
    </row>
    <row r="32996">
      <c r="E32996" s="0" t="s">
        <v>34190</v>
      </c>
      <c r="F32996" s="0" t="s">
        <v>5946</v>
      </c>
    </row>
    <row r="32997">
      <c r="E32997" s="0" t="s">
        <v>34191</v>
      </c>
      <c r="F32997" s="0" t="s">
        <v>5946</v>
      </c>
    </row>
    <row r="32998">
      <c r="E32998" s="0" t="s">
        <v>34192</v>
      </c>
      <c r="F32998" s="0" t="s">
        <v>5946</v>
      </c>
    </row>
    <row r="32999">
      <c r="E32999" s="0" t="s">
        <v>34193</v>
      </c>
      <c r="F32999" s="0" t="s">
        <v>5946</v>
      </c>
    </row>
    <row r="33000">
      <c r="E33000" s="0" t="s">
        <v>34023</v>
      </c>
      <c r="F33000" s="0" t="s">
        <v>5946</v>
      </c>
    </row>
    <row r="33001">
      <c r="E33001" s="0" t="s">
        <v>34194</v>
      </c>
      <c r="F33001" s="0" t="s">
        <v>5946</v>
      </c>
    </row>
    <row r="33002">
      <c r="E33002" s="0" t="s">
        <v>34195</v>
      </c>
      <c r="F33002" s="0" t="s">
        <v>5946</v>
      </c>
    </row>
    <row r="33003">
      <c r="E33003" s="0" t="s">
        <v>34196</v>
      </c>
      <c r="F33003" s="0" t="s">
        <v>5946</v>
      </c>
    </row>
    <row r="33004">
      <c r="E33004" s="0" t="s">
        <v>910</v>
      </c>
      <c r="F33004" s="0" t="s">
        <v>5946</v>
      </c>
    </row>
    <row r="33005">
      <c r="E33005" s="0" t="s">
        <v>34197</v>
      </c>
      <c r="F33005" s="0" t="s">
        <v>5946</v>
      </c>
    </row>
    <row r="33006">
      <c r="E33006" s="0" t="s">
        <v>34198</v>
      </c>
      <c r="F33006" s="0" t="s">
        <v>5946</v>
      </c>
    </row>
    <row r="33007">
      <c r="E33007" s="0" t="s">
        <v>34199</v>
      </c>
      <c r="F33007" s="0" t="s">
        <v>5946</v>
      </c>
    </row>
    <row r="33008">
      <c r="E33008" s="0" t="s">
        <v>34200</v>
      </c>
      <c r="F33008" s="0" t="s">
        <v>5946</v>
      </c>
    </row>
    <row r="33009">
      <c r="E33009" s="0" t="s">
        <v>34201</v>
      </c>
      <c r="F33009" s="0" t="s">
        <v>5946</v>
      </c>
    </row>
    <row r="33010">
      <c r="E33010" s="0" t="s">
        <v>34202</v>
      </c>
      <c r="F33010" s="0" t="s">
        <v>5946</v>
      </c>
    </row>
    <row r="33011">
      <c r="E33011" s="0" t="s">
        <v>34203</v>
      </c>
      <c r="F33011" s="0" t="s">
        <v>5946</v>
      </c>
    </row>
    <row r="33012">
      <c r="E33012" s="0" t="s">
        <v>34204</v>
      </c>
      <c r="F33012" s="0" t="s">
        <v>5946</v>
      </c>
    </row>
    <row r="33013">
      <c r="E33013" s="0" t="s">
        <v>34205</v>
      </c>
      <c r="F33013" s="0" t="s">
        <v>5946</v>
      </c>
    </row>
    <row r="33014">
      <c r="E33014" s="0" t="s">
        <v>34206</v>
      </c>
      <c r="F33014" s="0" t="s">
        <v>5946</v>
      </c>
    </row>
    <row r="33015">
      <c r="E33015" s="0" t="s">
        <v>34207</v>
      </c>
      <c r="F33015" s="0" t="s">
        <v>5946</v>
      </c>
    </row>
    <row r="33016">
      <c r="E33016" s="0" t="s">
        <v>34208</v>
      </c>
      <c r="F33016" s="0" t="s">
        <v>5946</v>
      </c>
    </row>
    <row r="33017">
      <c r="E33017" s="0" t="s">
        <v>34209</v>
      </c>
      <c r="F33017" s="0" t="s">
        <v>5946</v>
      </c>
    </row>
    <row r="33018">
      <c r="E33018" s="0" t="s">
        <v>34210</v>
      </c>
      <c r="F33018" s="0" t="s">
        <v>5946</v>
      </c>
    </row>
    <row r="33019">
      <c r="E33019" s="0" t="s">
        <v>34211</v>
      </c>
      <c r="F33019" s="0" t="s">
        <v>5946</v>
      </c>
    </row>
    <row r="33020">
      <c r="E33020" s="0" t="s">
        <v>34212</v>
      </c>
      <c r="F33020" s="0" t="s">
        <v>5946</v>
      </c>
    </row>
    <row r="33021">
      <c r="E33021" s="0" t="s">
        <v>34213</v>
      </c>
      <c r="F33021" s="0" t="s">
        <v>5946</v>
      </c>
    </row>
    <row r="33022">
      <c r="E33022" s="0" t="s">
        <v>34214</v>
      </c>
      <c r="F33022" s="0" t="s">
        <v>5946</v>
      </c>
    </row>
    <row r="33023">
      <c r="E33023" s="0" t="s">
        <v>34215</v>
      </c>
      <c r="F33023" s="0" t="s">
        <v>5946</v>
      </c>
    </row>
    <row r="33024">
      <c r="E33024" s="0" t="s">
        <v>34216</v>
      </c>
      <c r="F33024" s="0" t="s">
        <v>5946</v>
      </c>
    </row>
    <row r="33025">
      <c r="E33025" s="0" t="s">
        <v>34217</v>
      </c>
      <c r="F33025" s="0" t="s">
        <v>5946</v>
      </c>
    </row>
    <row r="33026">
      <c r="E33026" s="0" t="s">
        <v>34218</v>
      </c>
      <c r="F33026" s="0" t="s">
        <v>5946</v>
      </c>
    </row>
    <row r="33027">
      <c r="E33027" s="0" t="s">
        <v>34219</v>
      </c>
      <c r="F33027" s="0" t="s">
        <v>5946</v>
      </c>
    </row>
    <row r="33028">
      <c r="E33028" s="0" t="s">
        <v>34220</v>
      </c>
      <c r="F33028" s="0" t="s">
        <v>5946</v>
      </c>
    </row>
    <row r="33029">
      <c r="E33029" s="0" t="s">
        <v>34221</v>
      </c>
      <c r="F33029" s="0" t="s">
        <v>5946</v>
      </c>
    </row>
    <row r="33030">
      <c r="E33030" s="0" t="s">
        <v>34222</v>
      </c>
      <c r="F33030" s="0" t="s">
        <v>5946</v>
      </c>
    </row>
    <row r="33031">
      <c r="E33031" s="0" t="s">
        <v>34223</v>
      </c>
      <c r="F33031" s="0" t="s">
        <v>5946</v>
      </c>
    </row>
    <row r="33032">
      <c r="E33032" s="0" t="s">
        <v>34224</v>
      </c>
      <c r="F33032" s="0" t="s">
        <v>5946</v>
      </c>
    </row>
    <row r="33033">
      <c r="E33033" s="0" t="s">
        <v>34225</v>
      </c>
      <c r="F33033" s="0" t="s">
        <v>5946</v>
      </c>
    </row>
    <row r="33034">
      <c r="E33034" s="0" t="s">
        <v>34226</v>
      </c>
      <c r="F33034" s="0" t="s">
        <v>5946</v>
      </c>
    </row>
    <row r="33035">
      <c r="E33035" s="0" t="s">
        <v>34227</v>
      </c>
      <c r="F33035" s="0" t="s">
        <v>5946</v>
      </c>
    </row>
    <row r="33036">
      <c r="E33036" s="0" t="s">
        <v>34141</v>
      </c>
      <c r="F33036" s="0" t="s">
        <v>5946</v>
      </c>
    </row>
    <row r="33037">
      <c r="E33037" s="0" t="s">
        <v>34228</v>
      </c>
      <c r="F33037" s="0" t="s">
        <v>5946</v>
      </c>
    </row>
    <row r="33038">
      <c r="E33038" s="0" t="s">
        <v>23525</v>
      </c>
      <c r="F33038" s="0" t="s">
        <v>5946</v>
      </c>
    </row>
    <row r="33039">
      <c r="E33039" s="0" t="s">
        <v>34229</v>
      </c>
      <c r="F33039" s="0" t="s">
        <v>5946</v>
      </c>
    </row>
    <row r="33040">
      <c r="E33040" s="0" t="s">
        <v>34230</v>
      </c>
      <c r="F33040" s="0" t="s">
        <v>5946</v>
      </c>
    </row>
    <row r="33041">
      <c r="E33041" s="0" t="s">
        <v>34231</v>
      </c>
      <c r="F33041" s="0" t="s">
        <v>5946</v>
      </c>
    </row>
    <row r="33042">
      <c r="E33042" s="0" t="s">
        <v>34232</v>
      </c>
      <c r="F33042" s="0" t="s">
        <v>5946</v>
      </c>
    </row>
    <row r="33043">
      <c r="E33043" s="0" t="s">
        <v>34233</v>
      </c>
      <c r="F33043" s="0" t="s">
        <v>5946</v>
      </c>
    </row>
    <row r="33044">
      <c r="E33044" s="0" t="s">
        <v>34234</v>
      </c>
      <c r="F33044" s="0" t="s">
        <v>5946</v>
      </c>
    </row>
    <row r="33045">
      <c r="E33045" s="0" t="s">
        <v>34235</v>
      </c>
      <c r="F33045" s="0" t="s">
        <v>5946</v>
      </c>
    </row>
    <row r="33046">
      <c r="E33046" s="0" t="s">
        <v>34236</v>
      </c>
      <c r="F33046" s="0" t="s">
        <v>5946</v>
      </c>
    </row>
    <row r="33047">
      <c r="E33047" s="0" t="s">
        <v>34237</v>
      </c>
      <c r="F33047" s="0" t="s">
        <v>5946</v>
      </c>
    </row>
    <row r="33048">
      <c r="E33048" s="0" t="s">
        <v>34238</v>
      </c>
      <c r="F33048" s="0" t="s">
        <v>5948</v>
      </c>
    </row>
    <row r="33049">
      <c r="E33049" s="0" t="s">
        <v>34239</v>
      </c>
      <c r="F33049" s="0" t="s">
        <v>5948</v>
      </c>
    </row>
    <row r="33050">
      <c r="E33050" s="0" t="s">
        <v>34240</v>
      </c>
      <c r="F33050" s="0" t="s">
        <v>5948</v>
      </c>
    </row>
    <row r="33051">
      <c r="E33051" s="0" t="s">
        <v>34241</v>
      </c>
      <c r="F33051" s="0" t="s">
        <v>5948</v>
      </c>
    </row>
    <row r="33052">
      <c r="E33052" s="0" t="s">
        <v>34242</v>
      </c>
      <c r="F33052" s="0" t="s">
        <v>5948</v>
      </c>
    </row>
    <row r="33053">
      <c r="E33053" s="0" t="s">
        <v>33922</v>
      </c>
      <c r="F33053" s="0" t="s">
        <v>5948</v>
      </c>
    </row>
    <row r="33054">
      <c r="E33054" s="0" t="s">
        <v>34243</v>
      </c>
      <c r="F33054" s="0" t="s">
        <v>5948</v>
      </c>
    </row>
    <row r="33055">
      <c r="E33055" s="0" t="s">
        <v>34244</v>
      </c>
      <c r="F33055" s="0" t="s">
        <v>5948</v>
      </c>
    </row>
    <row r="33056">
      <c r="E33056" s="0" t="s">
        <v>34245</v>
      </c>
      <c r="F33056" s="0" t="s">
        <v>5948</v>
      </c>
    </row>
    <row r="33057">
      <c r="E33057" s="0" t="s">
        <v>34246</v>
      </c>
      <c r="F33057" s="0" t="s">
        <v>5948</v>
      </c>
    </row>
    <row r="33058">
      <c r="E33058" s="0" t="s">
        <v>34247</v>
      </c>
      <c r="F33058" s="0" t="s">
        <v>5948</v>
      </c>
    </row>
    <row r="33059">
      <c r="E33059" s="0" t="s">
        <v>34248</v>
      </c>
      <c r="F33059" s="0" t="s">
        <v>5948</v>
      </c>
    </row>
    <row r="33060">
      <c r="E33060" s="0" t="s">
        <v>34249</v>
      </c>
      <c r="F33060" s="0" t="s">
        <v>5948</v>
      </c>
    </row>
    <row r="33061">
      <c r="E33061" s="0" t="s">
        <v>34250</v>
      </c>
      <c r="F33061" s="0" t="s">
        <v>5948</v>
      </c>
    </row>
    <row r="33062">
      <c r="E33062" s="0" t="s">
        <v>34251</v>
      </c>
      <c r="F33062" s="0" t="s">
        <v>5948</v>
      </c>
    </row>
    <row r="33063">
      <c r="E33063" s="0" t="s">
        <v>34252</v>
      </c>
      <c r="F33063" s="0" t="s">
        <v>5948</v>
      </c>
    </row>
    <row r="33064">
      <c r="E33064" s="0" t="s">
        <v>34253</v>
      </c>
      <c r="F33064" s="0" t="s">
        <v>5948</v>
      </c>
    </row>
    <row r="33065">
      <c r="E33065" s="0" t="s">
        <v>34254</v>
      </c>
      <c r="F33065" s="0" t="s">
        <v>5948</v>
      </c>
    </row>
    <row r="33066">
      <c r="E33066" s="0" t="s">
        <v>34255</v>
      </c>
      <c r="F33066" s="0" t="s">
        <v>5948</v>
      </c>
    </row>
    <row r="33067">
      <c r="E33067" s="0" t="s">
        <v>34256</v>
      </c>
      <c r="F33067" s="0" t="s">
        <v>5948</v>
      </c>
    </row>
    <row r="33068">
      <c r="E33068" s="0" t="s">
        <v>34257</v>
      </c>
      <c r="F33068" s="0" t="s">
        <v>5948</v>
      </c>
    </row>
    <row r="33069">
      <c r="E33069" s="0" t="s">
        <v>34258</v>
      </c>
      <c r="F33069" s="0" t="s">
        <v>5948</v>
      </c>
    </row>
    <row r="33070">
      <c r="E33070" s="0" t="s">
        <v>34259</v>
      </c>
      <c r="F33070" s="0" t="s">
        <v>5948</v>
      </c>
    </row>
    <row r="33071">
      <c r="E33071" s="0" t="s">
        <v>34260</v>
      </c>
      <c r="F33071" s="0" t="s">
        <v>5948</v>
      </c>
    </row>
    <row r="33072">
      <c r="E33072" s="0" t="s">
        <v>34261</v>
      </c>
      <c r="F33072" s="0" t="s">
        <v>5948</v>
      </c>
    </row>
    <row r="33073">
      <c r="E33073" s="0" t="s">
        <v>34262</v>
      </c>
      <c r="F33073" s="0" t="s">
        <v>5948</v>
      </c>
    </row>
    <row r="33074">
      <c r="E33074" s="0" t="s">
        <v>34263</v>
      </c>
      <c r="F33074" s="0" t="s">
        <v>5948</v>
      </c>
    </row>
    <row r="33075">
      <c r="E33075" s="0" t="s">
        <v>34264</v>
      </c>
      <c r="F33075" s="0" t="s">
        <v>5948</v>
      </c>
    </row>
    <row r="33076">
      <c r="E33076" s="0" t="s">
        <v>34265</v>
      </c>
      <c r="F33076" s="0" t="s">
        <v>5948</v>
      </c>
    </row>
    <row r="33077">
      <c r="E33077" s="0" t="s">
        <v>34266</v>
      </c>
      <c r="F33077" s="0" t="s">
        <v>5948</v>
      </c>
    </row>
    <row r="33078">
      <c r="E33078" s="0" t="s">
        <v>34267</v>
      </c>
      <c r="F33078" s="0" t="s">
        <v>5948</v>
      </c>
    </row>
    <row r="33079">
      <c r="E33079" s="0" t="s">
        <v>34268</v>
      </c>
      <c r="F33079" s="0" t="s">
        <v>5948</v>
      </c>
    </row>
    <row r="33080">
      <c r="E33080" s="0" t="s">
        <v>34269</v>
      </c>
      <c r="F33080" s="0" t="s">
        <v>5948</v>
      </c>
    </row>
    <row r="33081">
      <c r="E33081" s="0" t="s">
        <v>34270</v>
      </c>
      <c r="F33081" s="0" t="s">
        <v>5948</v>
      </c>
    </row>
    <row r="33082">
      <c r="E33082" s="0" t="s">
        <v>34271</v>
      </c>
      <c r="F33082" s="0" t="s">
        <v>5948</v>
      </c>
    </row>
    <row r="33083">
      <c r="E33083" s="0" t="s">
        <v>34272</v>
      </c>
      <c r="F33083" s="0" t="s">
        <v>5948</v>
      </c>
    </row>
    <row r="33084">
      <c r="E33084" s="0" t="s">
        <v>34273</v>
      </c>
      <c r="F33084" s="0" t="s">
        <v>5948</v>
      </c>
    </row>
    <row r="33085">
      <c r="E33085" s="0" t="s">
        <v>34101</v>
      </c>
      <c r="F33085" s="0" t="s">
        <v>5948</v>
      </c>
    </row>
    <row r="33086">
      <c r="E33086" s="0" t="s">
        <v>34274</v>
      </c>
      <c r="F33086" s="0" t="s">
        <v>5948</v>
      </c>
    </row>
    <row r="33087">
      <c r="E33087" s="0" t="s">
        <v>34275</v>
      </c>
      <c r="F33087" s="0" t="s">
        <v>5948</v>
      </c>
    </row>
    <row r="33088">
      <c r="E33088" s="0" t="s">
        <v>34276</v>
      </c>
      <c r="F33088" s="0" t="s">
        <v>5948</v>
      </c>
    </row>
    <row r="33089">
      <c r="E33089" s="0" t="s">
        <v>34277</v>
      </c>
      <c r="F33089" s="0" t="s">
        <v>5948</v>
      </c>
    </row>
    <row r="33090">
      <c r="E33090" s="0" t="s">
        <v>34278</v>
      </c>
      <c r="F33090" s="0" t="s">
        <v>5948</v>
      </c>
    </row>
    <row r="33091">
      <c r="E33091" s="0" t="s">
        <v>34279</v>
      </c>
      <c r="F33091" s="0" t="s">
        <v>5948</v>
      </c>
    </row>
    <row r="33092">
      <c r="E33092" s="0" t="s">
        <v>34280</v>
      </c>
      <c r="F33092" s="0" t="s">
        <v>5948</v>
      </c>
    </row>
    <row r="33093">
      <c r="E33093" s="0" t="s">
        <v>34021</v>
      </c>
      <c r="F33093" s="0" t="s">
        <v>5948</v>
      </c>
    </row>
    <row r="33094">
      <c r="E33094" s="0" t="s">
        <v>34281</v>
      </c>
      <c r="F33094" s="0" t="s">
        <v>5948</v>
      </c>
    </row>
    <row r="33095">
      <c r="E33095" s="0" t="s">
        <v>34282</v>
      </c>
      <c r="F33095" s="0" t="s">
        <v>5948</v>
      </c>
    </row>
    <row r="33096">
      <c r="E33096" s="0" t="s">
        <v>34283</v>
      </c>
      <c r="F33096" s="0" t="s">
        <v>5948</v>
      </c>
    </row>
    <row r="33097">
      <c r="E33097" s="0" t="s">
        <v>34284</v>
      </c>
      <c r="F33097" s="0" t="s">
        <v>5948</v>
      </c>
    </row>
    <row r="33098">
      <c r="E33098" s="0" t="s">
        <v>23088</v>
      </c>
      <c r="F33098" s="0" t="s">
        <v>5948</v>
      </c>
    </row>
    <row r="33099">
      <c r="E33099" s="0" t="s">
        <v>34285</v>
      </c>
      <c r="F33099" s="0" t="s">
        <v>5948</v>
      </c>
    </row>
    <row r="33100">
      <c r="E33100" s="0" t="s">
        <v>34286</v>
      </c>
      <c r="F33100" s="0" t="s">
        <v>5948</v>
      </c>
    </row>
    <row r="33101">
      <c r="E33101" s="0" t="s">
        <v>34287</v>
      </c>
      <c r="F33101" s="0" t="s">
        <v>5948</v>
      </c>
    </row>
    <row r="33102">
      <c r="E33102" s="0" t="s">
        <v>34288</v>
      </c>
      <c r="F33102" s="0" t="s">
        <v>5948</v>
      </c>
    </row>
    <row r="33103">
      <c r="E33103" s="0" t="s">
        <v>34289</v>
      </c>
      <c r="F33103" s="0" t="s">
        <v>5948</v>
      </c>
    </row>
    <row r="33104">
      <c r="E33104" s="0" t="s">
        <v>34290</v>
      </c>
      <c r="F33104" s="0" t="s">
        <v>5948</v>
      </c>
    </row>
    <row r="33105">
      <c r="E33105" s="0" t="s">
        <v>34291</v>
      </c>
      <c r="F33105" s="0" t="s">
        <v>5948</v>
      </c>
    </row>
    <row r="33106">
      <c r="E33106" s="0" t="s">
        <v>34292</v>
      </c>
      <c r="F33106" s="0" t="s">
        <v>5948</v>
      </c>
    </row>
    <row r="33107">
      <c r="E33107" s="0" t="s">
        <v>34293</v>
      </c>
      <c r="F33107" s="0" t="s">
        <v>5948</v>
      </c>
    </row>
    <row r="33108">
      <c r="E33108" s="0" t="s">
        <v>34294</v>
      </c>
      <c r="F33108" s="0" t="s">
        <v>5948</v>
      </c>
    </row>
    <row r="33109">
      <c r="E33109" s="0" t="s">
        <v>34131</v>
      </c>
      <c r="F33109" s="0" t="s">
        <v>5948</v>
      </c>
    </row>
    <row r="33110">
      <c r="E33110" s="0" t="s">
        <v>34295</v>
      </c>
      <c r="F33110" s="0" t="s">
        <v>5948</v>
      </c>
    </row>
    <row r="33111">
      <c r="E33111" s="0" t="s">
        <v>34296</v>
      </c>
      <c r="F33111" s="0" t="s">
        <v>5948</v>
      </c>
    </row>
    <row r="33112">
      <c r="E33112" s="0" t="s">
        <v>34297</v>
      </c>
      <c r="F33112" s="0" t="s">
        <v>5948</v>
      </c>
    </row>
    <row r="33113">
      <c r="E33113" s="0" t="s">
        <v>34298</v>
      </c>
      <c r="F33113" s="0" t="s">
        <v>5948</v>
      </c>
    </row>
    <row r="33114">
      <c r="E33114" s="0" t="s">
        <v>34299</v>
      </c>
      <c r="F33114" s="0" t="s">
        <v>5948</v>
      </c>
    </row>
    <row r="33115">
      <c r="E33115" s="0" t="s">
        <v>34300</v>
      </c>
      <c r="F33115" s="0" t="s">
        <v>5948</v>
      </c>
    </row>
    <row r="33116">
      <c r="E33116" s="0" t="s">
        <v>34301</v>
      </c>
      <c r="F33116" s="0" t="s">
        <v>5948</v>
      </c>
    </row>
    <row r="33117">
      <c r="E33117" s="0" t="s">
        <v>34302</v>
      </c>
      <c r="F33117" s="0" t="s">
        <v>5948</v>
      </c>
    </row>
    <row r="33118">
      <c r="E33118" s="0" t="s">
        <v>34303</v>
      </c>
      <c r="F33118" s="0" t="s">
        <v>5948</v>
      </c>
    </row>
    <row r="33119">
      <c r="E33119" s="0" t="s">
        <v>34304</v>
      </c>
      <c r="F33119" s="0" t="s">
        <v>5948</v>
      </c>
    </row>
    <row r="33120">
      <c r="E33120" s="0" t="s">
        <v>34305</v>
      </c>
      <c r="F33120" s="0" t="s">
        <v>5948</v>
      </c>
    </row>
    <row r="33121">
      <c r="E33121" s="0" t="s">
        <v>34306</v>
      </c>
      <c r="F33121" s="0" t="s">
        <v>5948</v>
      </c>
    </row>
    <row r="33122">
      <c r="E33122" s="0" t="s">
        <v>34307</v>
      </c>
      <c r="F33122" s="0" t="s">
        <v>5948</v>
      </c>
    </row>
    <row r="33123">
      <c r="E33123" s="0" t="s">
        <v>34308</v>
      </c>
      <c r="F33123" s="0" t="s">
        <v>5948</v>
      </c>
    </row>
    <row r="33124">
      <c r="E33124" s="0" t="s">
        <v>34309</v>
      </c>
      <c r="F33124" s="0" t="s">
        <v>5948</v>
      </c>
    </row>
    <row r="33125">
      <c r="E33125" s="0" t="s">
        <v>34310</v>
      </c>
      <c r="F33125" s="0" t="s">
        <v>5948</v>
      </c>
    </row>
    <row r="33126">
      <c r="E33126" s="0" t="s">
        <v>34311</v>
      </c>
      <c r="F33126" s="0" t="s">
        <v>5948</v>
      </c>
    </row>
    <row r="33127">
      <c r="E33127" s="0" t="s">
        <v>34312</v>
      </c>
      <c r="F33127" s="0" t="s">
        <v>5948</v>
      </c>
    </row>
    <row r="33128">
      <c r="E33128" s="0" t="s">
        <v>34313</v>
      </c>
      <c r="F33128" s="0" t="s">
        <v>5948</v>
      </c>
    </row>
    <row r="33129">
      <c r="E33129" s="0" t="s">
        <v>34314</v>
      </c>
      <c r="F33129" s="0" t="s">
        <v>5948</v>
      </c>
    </row>
    <row r="33130">
      <c r="E33130" s="0" t="s">
        <v>34315</v>
      </c>
      <c r="F33130" s="0" t="s">
        <v>5948</v>
      </c>
    </row>
    <row r="33131">
      <c r="E33131" s="0" t="s">
        <v>34316</v>
      </c>
      <c r="F33131" s="0" t="s">
        <v>5948</v>
      </c>
    </row>
    <row r="33132">
      <c r="E33132" s="0" t="s">
        <v>34317</v>
      </c>
      <c r="F33132" s="0" t="s">
        <v>5948</v>
      </c>
    </row>
    <row r="33133">
      <c r="E33133" s="0" t="s">
        <v>34318</v>
      </c>
      <c r="F33133" s="0" t="s">
        <v>5948</v>
      </c>
    </row>
    <row r="33134">
      <c r="E33134" s="0" t="s">
        <v>34319</v>
      </c>
      <c r="F33134" s="0" t="s">
        <v>5948</v>
      </c>
    </row>
    <row r="33135">
      <c r="E33135" s="0" t="s">
        <v>34320</v>
      </c>
      <c r="F33135" s="0" t="s">
        <v>5948</v>
      </c>
    </row>
    <row r="33136">
      <c r="E33136" s="0" t="s">
        <v>34321</v>
      </c>
      <c r="F33136" s="0" t="s">
        <v>5948</v>
      </c>
    </row>
    <row r="33137">
      <c r="E33137" s="0" t="s">
        <v>34322</v>
      </c>
      <c r="F33137" s="0" t="s">
        <v>5948</v>
      </c>
    </row>
    <row r="33138">
      <c r="E33138" s="0" t="s">
        <v>34323</v>
      </c>
      <c r="F33138" s="0" t="s">
        <v>5948</v>
      </c>
    </row>
    <row r="33139">
      <c r="E33139" s="0" t="s">
        <v>34324</v>
      </c>
      <c r="F33139" s="0" t="s">
        <v>5948</v>
      </c>
    </row>
    <row r="33140">
      <c r="E33140" s="0" t="s">
        <v>34325</v>
      </c>
      <c r="F33140" s="0" t="s">
        <v>5948</v>
      </c>
    </row>
    <row r="33141">
      <c r="E33141" s="0" t="s">
        <v>34326</v>
      </c>
      <c r="F33141" s="0" t="s">
        <v>5948</v>
      </c>
    </row>
    <row r="33142">
      <c r="E33142" s="0" t="s">
        <v>34327</v>
      </c>
      <c r="F33142" s="0" t="s">
        <v>5948</v>
      </c>
    </row>
    <row r="33143">
      <c r="E33143" s="0" t="s">
        <v>34328</v>
      </c>
      <c r="F33143" s="0" t="s">
        <v>5950</v>
      </c>
    </row>
    <row r="33144">
      <c r="E33144" s="0" t="s">
        <v>34329</v>
      </c>
      <c r="F33144" s="0" t="s">
        <v>5950</v>
      </c>
    </row>
    <row r="33145">
      <c r="E33145" s="0" t="s">
        <v>34330</v>
      </c>
      <c r="F33145" s="0" t="s">
        <v>5950</v>
      </c>
    </row>
    <row r="33146">
      <c r="E33146" s="0" t="s">
        <v>34331</v>
      </c>
      <c r="F33146" s="0" t="s">
        <v>5950</v>
      </c>
    </row>
    <row r="33147">
      <c r="E33147" s="0" t="s">
        <v>34332</v>
      </c>
      <c r="F33147" s="0" t="s">
        <v>5950</v>
      </c>
    </row>
    <row r="33148">
      <c r="E33148" s="0" t="s">
        <v>34333</v>
      </c>
      <c r="F33148" s="0" t="s">
        <v>5950</v>
      </c>
    </row>
    <row r="33149">
      <c r="E33149" s="0" t="s">
        <v>34334</v>
      </c>
      <c r="F33149" s="0" t="s">
        <v>5950</v>
      </c>
    </row>
    <row r="33150">
      <c r="E33150" s="0" t="s">
        <v>34335</v>
      </c>
      <c r="F33150" s="0" t="s">
        <v>5950</v>
      </c>
    </row>
    <row r="33151">
      <c r="E33151" s="0" t="s">
        <v>34336</v>
      </c>
      <c r="F33151" s="0" t="s">
        <v>5950</v>
      </c>
    </row>
    <row r="33152">
      <c r="E33152" s="0" t="s">
        <v>34337</v>
      </c>
      <c r="F33152" s="0" t="s">
        <v>5950</v>
      </c>
    </row>
    <row r="33153">
      <c r="E33153" s="0" t="s">
        <v>34338</v>
      </c>
      <c r="F33153" s="0" t="s">
        <v>5950</v>
      </c>
    </row>
    <row r="33154">
      <c r="E33154" s="0" t="s">
        <v>34339</v>
      </c>
      <c r="F33154" s="0" t="s">
        <v>5950</v>
      </c>
    </row>
    <row r="33155">
      <c r="E33155" s="0" t="s">
        <v>34340</v>
      </c>
      <c r="F33155" s="0" t="s">
        <v>5950</v>
      </c>
    </row>
    <row r="33156">
      <c r="E33156" s="0" t="s">
        <v>34341</v>
      </c>
      <c r="F33156" s="0" t="s">
        <v>5950</v>
      </c>
    </row>
    <row r="33157">
      <c r="E33157" s="0" t="s">
        <v>34342</v>
      </c>
      <c r="F33157" s="0" t="s">
        <v>5950</v>
      </c>
    </row>
    <row r="33158">
      <c r="E33158" s="0" t="s">
        <v>34343</v>
      </c>
      <c r="F33158" s="0" t="s">
        <v>5950</v>
      </c>
    </row>
    <row r="33159">
      <c r="E33159" s="0" t="s">
        <v>34344</v>
      </c>
      <c r="F33159" s="0" t="s">
        <v>5950</v>
      </c>
    </row>
    <row r="33160">
      <c r="E33160" s="0" t="s">
        <v>34345</v>
      </c>
      <c r="F33160" s="0" t="s">
        <v>5950</v>
      </c>
    </row>
    <row r="33161">
      <c r="E33161" s="0" t="s">
        <v>34346</v>
      </c>
      <c r="F33161" s="0" t="s">
        <v>5950</v>
      </c>
    </row>
    <row r="33162">
      <c r="E33162" s="0" t="s">
        <v>34347</v>
      </c>
      <c r="F33162" s="0" t="s">
        <v>5950</v>
      </c>
    </row>
    <row r="33163">
      <c r="E33163" s="0" t="s">
        <v>33951</v>
      </c>
      <c r="F33163" s="0" t="s">
        <v>5950</v>
      </c>
    </row>
    <row r="33164">
      <c r="E33164" s="0" t="s">
        <v>34348</v>
      </c>
      <c r="F33164" s="0" t="s">
        <v>5950</v>
      </c>
    </row>
    <row r="33165">
      <c r="E33165" s="0" t="s">
        <v>34349</v>
      </c>
      <c r="F33165" s="0" t="s">
        <v>5950</v>
      </c>
    </row>
    <row r="33166">
      <c r="E33166" s="0" t="s">
        <v>34350</v>
      </c>
      <c r="F33166" s="0" t="s">
        <v>5950</v>
      </c>
    </row>
    <row r="33167">
      <c r="E33167" s="0" t="s">
        <v>34351</v>
      </c>
      <c r="F33167" s="0" t="s">
        <v>5950</v>
      </c>
    </row>
    <row r="33168">
      <c r="E33168" s="0" t="s">
        <v>34352</v>
      </c>
      <c r="F33168" s="0" t="s">
        <v>5950</v>
      </c>
    </row>
    <row r="33169">
      <c r="E33169" s="0" t="s">
        <v>34353</v>
      </c>
      <c r="F33169" s="0" t="s">
        <v>5950</v>
      </c>
    </row>
    <row r="33170">
      <c r="E33170" s="0" t="s">
        <v>34354</v>
      </c>
      <c r="F33170" s="0" t="s">
        <v>5950</v>
      </c>
    </row>
    <row r="33171">
      <c r="E33171" s="0" t="s">
        <v>23405</v>
      </c>
      <c r="F33171" s="0" t="s">
        <v>5950</v>
      </c>
    </row>
    <row r="33172">
      <c r="E33172" s="0" t="s">
        <v>34355</v>
      </c>
      <c r="F33172" s="0" t="s">
        <v>5950</v>
      </c>
    </row>
    <row r="33173">
      <c r="E33173" s="0" t="s">
        <v>34356</v>
      </c>
      <c r="F33173" s="0" t="s">
        <v>5950</v>
      </c>
    </row>
    <row r="33174">
      <c r="E33174" s="0" t="s">
        <v>34357</v>
      </c>
      <c r="F33174" s="0" t="s">
        <v>5950</v>
      </c>
    </row>
    <row r="33175">
      <c r="E33175" s="0" t="s">
        <v>34358</v>
      </c>
      <c r="F33175" s="0" t="s">
        <v>5950</v>
      </c>
    </row>
    <row r="33176">
      <c r="E33176" s="0" t="s">
        <v>34359</v>
      </c>
      <c r="F33176" s="0" t="s">
        <v>5950</v>
      </c>
    </row>
    <row r="33177">
      <c r="E33177" s="0" t="s">
        <v>34360</v>
      </c>
      <c r="F33177" s="0" t="s">
        <v>5950</v>
      </c>
    </row>
    <row r="33178">
      <c r="E33178" s="0" t="s">
        <v>34361</v>
      </c>
      <c r="F33178" s="0" t="s">
        <v>5950</v>
      </c>
    </row>
    <row r="33179">
      <c r="E33179" s="0" t="s">
        <v>34362</v>
      </c>
      <c r="F33179" s="0" t="s">
        <v>5950</v>
      </c>
    </row>
    <row r="33180">
      <c r="E33180" s="0" t="s">
        <v>34363</v>
      </c>
      <c r="F33180" s="0" t="s">
        <v>5950</v>
      </c>
    </row>
    <row r="33181">
      <c r="E33181" s="0" t="s">
        <v>34364</v>
      </c>
      <c r="F33181" s="0" t="s">
        <v>5950</v>
      </c>
    </row>
    <row r="33182">
      <c r="E33182" s="0" t="s">
        <v>34365</v>
      </c>
      <c r="F33182" s="0" t="s">
        <v>5950</v>
      </c>
    </row>
    <row r="33183">
      <c r="E33183" s="0" t="s">
        <v>34366</v>
      </c>
      <c r="F33183" s="0" t="s">
        <v>5950</v>
      </c>
    </row>
    <row r="33184">
      <c r="E33184" s="0" t="s">
        <v>34367</v>
      </c>
      <c r="F33184" s="0" t="s">
        <v>5950</v>
      </c>
    </row>
    <row r="33185">
      <c r="E33185" s="0" t="s">
        <v>34368</v>
      </c>
      <c r="F33185" s="0" t="s">
        <v>5950</v>
      </c>
    </row>
    <row r="33186">
      <c r="E33186" s="0" t="s">
        <v>34369</v>
      </c>
      <c r="F33186" s="0" t="s">
        <v>5950</v>
      </c>
    </row>
    <row r="33187">
      <c r="E33187" s="0" t="s">
        <v>34370</v>
      </c>
      <c r="F33187" s="0" t="s">
        <v>5950</v>
      </c>
    </row>
    <row r="33188">
      <c r="E33188" s="0" t="s">
        <v>34371</v>
      </c>
      <c r="F33188" s="0" t="s">
        <v>5950</v>
      </c>
    </row>
    <row r="33189">
      <c r="E33189" s="0" t="s">
        <v>34372</v>
      </c>
      <c r="F33189" s="0" t="s">
        <v>5950</v>
      </c>
    </row>
    <row r="33190">
      <c r="E33190" s="0" t="s">
        <v>34373</v>
      </c>
      <c r="F33190" s="0" t="s">
        <v>5950</v>
      </c>
    </row>
    <row r="33191">
      <c r="E33191" s="0" t="s">
        <v>34374</v>
      </c>
      <c r="F33191" s="0" t="s">
        <v>5950</v>
      </c>
    </row>
    <row r="33192">
      <c r="E33192" s="0" t="s">
        <v>34375</v>
      </c>
      <c r="F33192" s="0" t="s">
        <v>5950</v>
      </c>
    </row>
    <row r="33193">
      <c r="E33193" s="0" t="s">
        <v>34376</v>
      </c>
      <c r="F33193" s="0" t="s">
        <v>5950</v>
      </c>
    </row>
    <row r="33194">
      <c r="E33194" s="0" t="s">
        <v>34377</v>
      </c>
      <c r="F33194" s="0" t="s">
        <v>5950</v>
      </c>
    </row>
    <row r="33195">
      <c r="E33195" s="0" t="s">
        <v>34378</v>
      </c>
      <c r="F33195" s="0" t="s">
        <v>5950</v>
      </c>
    </row>
    <row r="33196">
      <c r="E33196" s="0" t="s">
        <v>34379</v>
      </c>
      <c r="F33196" s="0" t="s">
        <v>5950</v>
      </c>
    </row>
    <row r="33197">
      <c r="E33197" s="0" t="s">
        <v>34380</v>
      </c>
      <c r="F33197" s="0" t="s">
        <v>5950</v>
      </c>
    </row>
    <row r="33198">
      <c r="E33198" s="0" t="s">
        <v>34381</v>
      </c>
      <c r="F33198" s="0" t="s">
        <v>5950</v>
      </c>
    </row>
    <row r="33199">
      <c r="E33199" s="0" t="s">
        <v>34382</v>
      </c>
      <c r="F33199" s="0" t="s">
        <v>5950</v>
      </c>
    </row>
    <row r="33200">
      <c r="E33200" s="0" t="s">
        <v>34062</v>
      </c>
      <c r="F33200" s="0" t="s">
        <v>5952</v>
      </c>
    </row>
    <row r="33201">
      <c r="E33201" s="0" t="s">
        <v>34383</v>
      </c>
      <c r="F33201" s="0" t="s">
        <v>5952</v>
      </c>
    </row>
    <row r="33202">
      <c r="E33202" s="0" t="s">
        <v>34384</v>
      </c>
      <c r="F33202" s="0" t="s">
        <v>5952</v>
      </c>
    </row>
    <row r="33203">
      <c r="E33203" s="0" t="s">
        <v>5952</v>
      </c>
      <c r="F33203" s="0" t="s">
        <v>5952</v>
      </c>
    </row>
    <row r="33204">
      <c r="E33204" s="0" t="s">
        <v>34385</v>
      </c>
      <c r="F33204" s="0" t="s">
        <v>5952</v>
      </c>
    </row>
    <row r="33205">
      <c r="E33205" s="0" t="s">
        <v>34386</v>
      </c>
      <c r="F33205" s="0" t="s">
        <v>5952</v>
      </c>
    </row>
    <row r="33206">
      <c r="E33206" s="0" t="s">
        <v>34387</v>
      </c>
      <c r="F33206" s="0" t="s">
        <v>5952</v>
      </c>
    </row>
    <row r="33207">
      <c r="E33207" s="0" t="s">
        <v>5962</v>
      </c>
      <c r="F33207" s="0" t="s">
        <v>5952</v>
      </c>
    </row>
    <row r="33208">
      <c r="E33208" s="0" t="s">
        <v>34388</v>
      </c>
      <c r="F33208" s="0" t="s">
        <v>5952</v>
      </c>
    </row>
    <row r="33209">
      <c r="E33209" s="0" t="s">
        <v>34389</v>
      </c>
      <c r="F33209" s="0" t="s">
        <v>5952</v>
      </c>
    </row>
    <row r="33210">
      <c r="E33210" s="0" t="s">
        <v>34390</v>
      </c>
      <c r="F33210" s="0" t="s">
        <v>5952</v>
      </c>
    </row>
    <row r="33211">
      <c r="E33211" s="0" t="s">
        <v>34391</v>
      </c>
      <c r="F33211" s="0" t="s">
        <v>5952</v>
      </c>
    </row>
    <row r="33212">
      <c r="E33212" s="0" t="s">
        <v>34392</v>
      </c>
      <c r="F33212" s="0" t="s">
        <v>5952</v>
      </c>
    </row>
    <row r="33213">
      <c r="E33213" s="0" t="s">
        <v>34393</v>
      </c>
      <c r="F33213" s="0" t="s">
        <v>5952</v>
      </c>
    </row>
    <row r="33214">
      <c r="E33214" s="0" t="s">
        <v>34394</v>
      </c>
      <c r="F33214" s="0" t="s">
        <v>5952</v>
      </c>
    </row>
    <row r="33215">
      <c r="E33215" s="0" t="s">
        <v>34395</v>
      </c>
      <c r="F33215" s="0" t="s">
        <v>5952</v>
      </c>
    </row>
    <row r="33216">
      <c r="E33216" s="0" t="s">
        <v>34396</v>
      </c>
      <c r="F33216" s="0" t="s">
        <v>5952</v>
      </c>
    </row>
    <row r="33217">
      <c r="E33217" s="0" t="s">
        <v>34397</v>
      </c>
      <c r="F33217" s="0" t="s">
        <v>5952</v>
      </c>
    </row>
    <row r="33218">
      <c r="E33218" s="0" t="s">
        <v>34398</v>
      </c>
      <c r="F33218" s="0" t="s">
        <v>5952</v>
      </c>
    </row>
    <row r="33219">
      <c r="E33219" s="0" t="s">
        <v>34399</v>
      </c>
      <c r="F33219" s="0" t="s">
        <v>5952</v>
      </c>
    </row>
    <row r="33220">
      <c r="E33220" s="0" t="s">
        <v>34400</v>
      </c>
      <c r="F33220" s="0" t="s">
        <v>5952</v>
      </c>
    </row>
    <row r="33221">
      <c r="E33221" s="0" t="s">
        <v>34401</v>
      </c>
      <c r="F33221" s="0" t="s">
        <v>5952</v>
      </c>
    </row>
    <row r="33222">
      <c r="E33222" s="0" t="s">
        <v>34402</v>
      </c>
      <c r="F33222" s="0" t="s">
        <v>5952</v>
      </c>
    </row>
    <row r="33223">
      <c r="E33223" s="0" t="s">
        <v>34403</v>
      </c>
      <c r="F33223" s="0" t="s">
        <v>5952</v>
      </c>
    </row>
    <row r="33224">
      <c r="E33224" s="0" t="s">
        <v>34404</v>
      </c>
      <c r="F33224" s="0" t="s">
        <v>5952</v>
      </c>
    </row>
    <row r="33225">
      <c r="E33225" s="0" t="s">
        <v>34405</v>
      </c>
      <c r="F33225" s="0" t="s">
        <v>5952</v>
      </c>
    </row>
    <row r="33226">
      <c r="E33226" s="0" t="s">
        <v>34406</v>
      </c>
      <c r="F33226" s="0" t="s">
        <v>5952</v>
      </c>
    </row>
    <row r="33227">
      <c r="E33227" s="0" t="s">
        <v>34407</v>
      </c>
      <c r="F33227" s="0" t="s">
        <v>5952</v>
      </c>
    </row>
    <row r="33228">
      <c r="E33228" s="0" t="s">
        <v>34408</v>
      </c>
      <c r="F33228" s="0" t="s">
        <v>5952</v>
      </c>
    </row>
    <row r="33229">
      <c r="E33229" s="0" t="s">
        <v>34409</v>
      </c>
      <c r="F33229" s="0" t="s">
        <v>5952</v>
      </c>
    </row>
    <row r="33230">
      <c r="E33230" s="0" t="s">
        <v>34410</v>
      </c>
      <c r="F33230" s="0" t="s">
        <v>5952</v>
      </c>
    </row>
    <row r="33231">
      <c r="E33231" s="0" t="s">
        <v>34411</v>
      </c>
      <c r="F33231" s="0" t="s">
        <v>5952</v>
      </c>
    </row>
    <row r="33232">
      <c r="E33232" s="0" t="s">
        <v>34412</v>
      </c>
      <c r="F33232" s="0" t="s">
        <v>5952</v>
      </c>
    </row>
    <row r="33233">
      <c r="E33233" s="0" t="s">
        <v>34413</v>
      </c>
      <c r="F33233" s="0" t="s">
        <v>5952</v>
      </c>
    </row>
    <row r="33234">
      <c r="E33234" s="0" t="s">
        <v>34414</v>
      </c>
      <c r="F33234" s="0" t="s">
        <v>5952</v>
      </c>
    </row>
    <row r="33235">
      <c r="E33235" s="0" t="s">
        <v>34284</v>
      </c>
      <c r="F33235" s="0" t="s">
        <v>5952</v>
      </c>
    </row>
    <row r="33236">
      <c r="E33236" s="0" t="s">
        <v>34415</v>
      </c>
      <c r="F33236" s="0" t="s">
        <v>5952</v>
      </c>
    </row>
    <row r="33237">
      <c r="E33237" s="0" t="s">
        <v>34416</v>
      </c>
      <c r="F33237" s="0" t="s">
        <v>5952</v>
      </c>
    </row>
    <row r="33238">
      <c r="E33238" s="0" t="s">
        <v>34417</v>
      </c>
      <c r="F33238" s="0" t="s">
        <v>5952</v>
      </c>
    </row>
    <row r="33239">
      <c r="E33239" s="0" t="s">
        <v>34418</v>
      </c>
      <c r="F33239" s="0" t="s">
        <v>5952</v>
      </c>
    </row>
    <row r="33240">
      <c r="E33240" s="0" t="s">
        <v>34419</v>
      </c>
      <c r="F33240" s="0" t="s">
        <v>5952</v>
      </c>
    </row>
    <row r="33241">
      <c r="E33241" s="0" t="s">
        <v>34420</v>
      </c>
      <c r="F33241" s="0" t="s">
        <v>5952</v>
      </c>
    </row>
    <row r="33242">
      <c r="E33242" s="0" t="s">
        <v>34421</v>
      </c>
      <c r="F33242" s="0" t="s">
        <v>5952</v>
      </c>
    </row>
    <row r="33243">
      <c r="E33243" s="0" t="s">
        <v>34422</v>
      </c>
      <c r="F33243" s="0" t="s">
        <v>5952</v>
      </c>
    </row>
    <row r="33244">
      <c r="E33244" s="0" t="s">
        <v>34423</v>
      </c>
      <c r="F33244" s="0" t="s">
        <v>5952</v>
      </c>
    </row>
    <row r="33245">
      <c r="E33245" s="0" t="s">
        <v>34424</v>
      </c>
      <c r="F33245" s="0" t="s">
        <v>5952</v>
      </c>
    </row>
    <row r="33246">
      <c r="E33246" s="0" t="s">
        <v>34425</v>
      </c>
      <c r="F33246" s="0" t="s">
        <v>5952</v>
      </c>
    </row>
    <row r="33247">
      <c r="E33247" s="0" t="s">
        <v>34426</v>
      </c>
      <c r="F33247" s="0" t="s">
        <v>5952</v>
      </c>
    </row>
    <row r="33248">
      <c r="E33248" s="0" t="s">
        <v>34427</v>
      </c>
      <c r="F33248" s="0" t="s">
        <v>5952</v>
      </c>
    </row>
    <row r="33249">
      <c r="E33249" s="0" t="s">
        <v>34428</v>
      </c>
      <c r="F33249" s="0" t="s">
        <v>5952</v>
      </c>
    </row>
    <row r="33250">
      <c r="E33250" s="0" t="s">
        <v>3896</v>
      </c>
      <c r="F33250" s="0" t="s">
        <v>5952</v>
      </c>
    </row>
    <row r="33251">
      <c r="E33251" s="0" t="s">
        <v>34429</v>
      </c>
      <c r="F33251" s="0" t="s">
        <v>5952</v>
      </c>
    </row>
    <row r="33252">
      <c r="E33252" s="0" t="s">
        <v>34430</v>
      </c>
      <c r="F33252" s="0" t="s">
        <v>5952</v>
      </c>
    </row>
    <row r="33253">
      <c r="E33253" s="0" t="s">
        <v>34431</v>
      </c>
      <c r="F33253" s="0" t="s">
        <v>5952</v>
      </c>
    </row>
    <row r="33254">
      <c r="E33254" s="0" t="s">
        <v>34432</v>
      </c>
      <c r="F33254" s="0" t="s">
        <v>5952</v>
      </c>
    </row>
    <row r="33255">
      <c r="E33255" s="0" t="s">
        <v>34433</v>
      </c>
      <c r="F33255" s="0" t="s">
        <v>5952</v>
      </c>
    </row>
    <row r="33256">
      <c r="E33256" s="0" t="s">
        <v>34142</v>
      </c>
      <c r="F33256" s="0" t="s">
        <v>5952</v>
      </c>
    </row>
    <row r="33257">
      <c r="E33257" s="0" t="s">
        <v>34434</v>
      </c>
      <c r="F33257" s="0" t="s">
        <v>5952</v>
      </c>
    </row>
    <row r="33258">
      <c r="E33258" s="0" t="s">
        <v>34435</v>
      </c>
      <c r="F33258" s="0" t="s">
        <v>5952</v>
      </c>
    </row>
    <row r="33259">
      <c r="E33259" s="0" t="s">
        <v>34436</v>
      </c>
      <c r="F33259" s="0" t="s">
        <v>5952</v>
      </c>
    </row>
    <row r="33260">
      <c r="E33260" s="0" t="s">
        <v>34437</v>
      </c>
      <c r="F33260" s="0" t="s">
        <v>5952</v>
      </c>
    </row>
    <row r="33261">
      <c r="E33261" s="0" t="s">
        <v>34438</v>
      </c>
      <c r="F33261" s="0" t="s">
        <v>5952</v>
      </c>
    </row>
    <row r="33262">
      <c r="E33262" s="0" t="s">
        <v>34439</v>
      </c>
      <c r="F33262" s="0" t="s">
        <v>5952</v>
      </c>
    </row>
    <row r="33263">
      <c r="E33263" s="0" t="s">
        <v>34233</v>
      </c>
      <c r="F33263" s="0" t="s">
        <v>5952</v>
      </c>
    </row>
    <row r="33264">
      <c r="E33264" s="0" t="s">
        <v>34440</v>
      </c>
      <c r="F33264" s="0" t="s">
        <v>5952</v>
      </c>
    </row>
    <row r="33265">
      <c r="E33265" s="0" t="s">
        <v>34441</v>
      </c>
      <c r="F33265" s="0" t="s">
        <v>5952</v>
      </c>
    </row>
    <row r="33266">
      <c r="E33266" s="0" t="s">
        <v>34442</v>
      </c>
      <c r="F33266" s="0" t="s">
        <v>5952</v>
      </c>
    </row>
    <row r="33267">
      <c r="E33267" s="0" t="s">
        <v>34327</v>
      </c>
      <c r="F33267" s="0" t="s">
        <v>5952</v>
      </c>
    </row>
    <row r="33268">
      <c r="E33268" s="0" t="s">
        <v>34443</v>
      </c>
      <c r="F33268" s="0" t="s">
        <v>5952</v>
      </c>
    </row>
    <row r="33269">
      <c r="E33269" s="0" t="s">
        <v>34444</v>
      </c>
      <c r="F33269" s="0" t="s">
        <v>5952</v>
      </c>
    </row>
    <row r="33270">
      <c r="E33270" s="0" t="s">
        <v>34445</v>
      </c>
      <c r="F33270" s="0" t="s">
        <v>5952</v>
      </c>
    </row>
    <row r="33271">
      <c r="E33271" s="0" t="s">
        <v>34446</v>
      </c>
      <c r="F33271" s="0" t="s">
        <v>5952</v>
      </c>
    </row>
    <row r="33272">
      <c r="E33272" s="0" t="s">
        <v>34447</v>
      </c>
      <c r="F33272" s="0" t="s">
        <v>5954</v>
      </c>
    </row>
    <row r="33273">
      <c r="E33273" s="0" t="s">
        <v>34448</v>
      </c>
      <c r="F33273" s="0" t="s">
        <v>5954</v>
      </c>
    </row>
    <row r="33274">
      <c r="E33274" s="0" t="s">
        <v>34449</v>
      </c>
      <c r="F33274" s="0" t="s">
        <v>5954</v>
      </c>
    </row>
    <row r="33275">
      <c r="E33275" s="0" t="s">
        <v>5954</v>
      </c>
      <c r="F33275" s="0" t="s">
        <v>5954</v>
      </c>
    </row>
    <row r="33276">
      <c r="E33276" s="0" t="s">
        <v>34450</v>
      </c>
      <c r="F33276" s="0" t="s">
        <v>5954</v>
      </c>
    </row>
    <row r="33277">
      <c r="E33277" s="0" t="s">
        <v>34451</v>
      </c>
      <c r="F33277" s="0" t="s">
        <v>5954</v>
      </c>
    </row>
    <row r="33278">
      <c r="E33278" s="0" t="s">
        <v>34452</v>
      </c>
      <c r="F33278" s="0" t="s">
        <v>5954</v>
      </c>
    </row>
    <row r="33279">
      <c r="E33279" s="0" t="s">
        <v>34453</v>
      </c>
      <c r="F33279" s="0" t="s">
        <v>5954</v>
      </c>
    </row>
    <row r="33280">
      <c r="E33280" s="0" t="s">
        <v>34454</v>
      </c>
      <c r="F33280" s="0" t="s">
        <v>5954</v>
      </c>
    </row>
    <row r="33281">
      <c r="E33281" s="0" t="s">
        <v>34455</v>
      </c>
      <c r="F33281" s="0" t="s">
        <v>5954</v>
      </c>
    </row>
    <row r="33282">
      <c r="E33282" s="0" t="s">
        <v>34456</v>
      </c>
      <c r="F33282" s="0" t="s">
        <v>5954</v>
      </c>
    </row>
    <row r="33283">
      <c r="E33283" s="0" t="s">
        <v>34457</v>
      </c>
      <c r="F33283" s="0" t="s">
        <v>5954</v>
      </c>
    </row>
    <row r="33284">
      <c r="E33284" s="0" t="s">
        <v>34458</v>
      </c>
      <c r="F33284" s="0" t="s">
        <v>5954</v>
      </c>
    </row>
    <row r="33285">
      <c r="E33285" s="0" t="s">
        <v>34459</v>
      </c>
      <c r="F33285" s="0" t="s">
        <v>5954</v>
      </c>
    </row>
    <row r="33286">
      <c r="E33286" s="0" t="s">
        <v>34460</v>
      </c>
      <c r="F33286" s="0" t="s">
        <v>5954</v>
      </c>
    </row>
    <row r="33287">
      <c r="E33287" s="0" t="s">
        <v>34461</v>
      </c>
      <c r="F33287" s="0" t="s">
        <v>5954</v>
      </c>
    </row>
    <row r="33288">
      <c r="E33288" s="0" t="s">
        <v>34462</v>
      </c>
      <c r="F33288" s="0" t="s">
        <v>5954</v>
      </c>
    </row>
    <row r="33289">
      <c r="E33289" s="0" t="s">
        <v>34463</v>
      </c>
      <c r="F33289" s="0" t="s">
        <v>5954</v>
      </c>
    </row>
    <row r="33290">
      <c r="E33290" s="0" t="s">
        <v>34464</v>
      </c>
      <c r="F33290" s="0" t="s">
        <v>5954</v>
      </c>
    </row>
    <row r="33291">
      <c r="E33291" s="0" t="s">
        <v>34465</v>
      </c>
      <c r="F33291" s="0" t="s">
        <v>5954</v>
      </c>
    </row>
    <row r="33292">
      <c r="E33292" s="0" t="s">
        <v>34466</v>
      </c>
      <c r="F33292" s="0" t="s">
        <v>5954</v>
      </c>
    </row>
    <row r="33293">
      <c r="E33293" s="0" t="s">
        <v>34467</v>
      </c>
      <c r="F33293" s="0" t="s">
        <v>5954</v>
      </c>
    </row>
    <row r="33294">
      <c r="E33294" s="0" t="s">
        <v>34468</v>
      </c>
      <c r="F33294" s="0" t="s">
        <v>5954</v>
      </c>
    </row>
    <row r="33295">
      <c r="E33295" s="0" t="s">
        <v>34469</v>
      </c>
      <c r="F33295" s="0" t="s">
        <v>5954</v>
      </c>
    </row>
    <row r="33296">
      <c r="E33296" s="0" t="s">
        <v>34219</v>
      </c>
      <c r="F33296" s="0" t="s">
        <v>5954</v>
      </c>
    </row>
    <row r="33297">
      <c r="E33297" s="0" t="s">
        <v>34470</v>
      </c>
      <c r="F33297" s="0" t="s">
        <v>5954</v>
      </c>
    </row>
    <row r="33298">
      <c r="E33298" s="0" t="s">
        <v>34471</v>
      </c>
      <c r="F33298" s="0" t="s">
        <v>5954</v>
      </c>
    </row>
    <row r="33299">
      <c r="E33299" s="0" t="s">
        <v>34472</v>
      </c>
      <c r="F33299" s="0" t="s">
        <v>5954</v>
      </c>
    </row>
    <row r="33300">
      <c r="E33300" s="0" t="s">
        <v>34473</v>
      </c>
      <c r="F33300" s="0" t="s">
        <v>5954</v>
      </c>
    </row>
    <row r="33301">
      <c r="E33301" s="0" t="s">
        <v>34474</v>
      </c>
      <c r="F33301" s="0" t="s">
        <v>5954</v>
      </c>
    </row>
    <row r="33302">
      <c r="E33302" s="0" t="s">
        <v>34475</v>
      </c>
      <c r="F33302" s="0" t="s">
        <v>5954</v>
      </c>
    </row>
    <row r="33303">
      <c r="E33303" s="0" t="s">
        <v>34476</v>
      </c>
      <c r="F33303" s="0" t="s">
        <v>5954</v>
      </c>
    </row>
    <row r="33304">
      <c r="E33304" s="0" t="s">
        <v>34477</v>
      </c>
      <c r="F33304" s="0" t="s">
        <v>5954</v>
      </c>
    </row>
    <row r="33305">
      <c r="E33305" s="0" t="s">
        <v>34232</v>
      </c>
      <c r="F33305" s="0" t="s">
        <v>5954</v>
      </c>
    </row>
    <row r="33306">
      <c r="E33306" s="0" t="s">
        <v>34478</v>
      </c>
      <c r="F33306" s="0" t="s">
        <v>5954</v>
      </c>
    </row>
    <row r="33307">
      <c r="E33307" s="0" t="s">
        <v>34479</v>
      </c>
      <c r="F33307" s="0" t="s">
        <v>5954</v>
      </c>
    </row>
    <row r="33308">
      <c r="E33308" s="0" t="s">
        <v>34480</v>
      </c>
      <c r="F33308" s="0" t="s">
        <v>5954</v>
      </c>
    </row>
    <row r="33309">
      <c r="E33309" s="0" t="s">
        <v>33985</v>
      </c>
      <c r="F33309" s="0" t="s">
        <v>5954</v>
      </c>
    </row>
    <row r="33310">
      <c r="E33310" s="0" t="s">
        <v>34481</v>
      </c>
      <c r="F33310" s="0" t="s">
        <v>5954</v>
      </c>
    </row>
    <row r="33311">
      <c r="E33311" s="0" t="s">
        <v>709</v>
      </c>
      <c r="F33311" s="0" t="s">
        <v>5954</v>
      </c>
    </row>
    <row r="33312">
      <c r="E33312" s="0" t="s">
        <v>34482</v>
      </c>
      <c r="F33312" s="0" t="s">
        <v>5954</v>
      </c>
    </row>
    <row r="33313">
      <c r="E33313" s="0" t="s">
        <v>34483</v>
      </c>
      <c r="F33313" s="0" t="s">
        <v>5954</v>
      </c>
    </row>
    <row r="33314">
      <c r="E33314" s="0" t="s">
        <v>34484</v>
      </c>
      <c r="F33314" s="0" t="s">
        <v>5954</v>
      </c>
    </row>
    <row r="33315">
      <c r="E33315" s="0" t="s">
        <v>34485</v>
      </c>
      <c r="F33315" s="0" t="s">
        <v>5956</v>
      </c>
    </row>
    <row r="33316">
      <c r="E33316" s="0" t="s">
        <v>34328</v>
      </c>
      <c r="F33316" s="0" t="s">
        <v>5956</v>
      </c>
    </row>
    <row r="33317">
      <c r="E33317" s="0" t="s">
        <v>34486</v>
      </c>
      <c r="F33317" s="0" t="s">
        <v>5956</v>
      </c>
    </row>
    <row r="33318">
      <c r="E33318" s="0" t="s">
        <v>34487</v>
      </c>
      <c r="F33318" s="0" t="s">
        <v>5956</v>
      </c>
    </row>
    <row r="33319">
      <c r="E33319" s="0" t="s">
        <v>5956</v>
      </c>
      <c r="F33319" s="0" t="s">
        <v>5956</v>
      </c>
    </row>
    <row r="33320">
      <c r="E33320" s="0" t="s">
        <v>34488</v>
      </c>
      <c r="F33320" s="0" t="s">
        <v>5956</v>
      </c>
    </row>
    <row r="33321">
      <c r="E33321" s="0" t="s">
        <v>34489</v>
      </c>
      <c r="F33321" s="0" t="s">
        <v>5956</v>
      </c>
    </row>
    <row r="33322">
      <c r="E33322" s="0" t="s">
        <v>34490</v>
      </c>
      <c r="F33322" s="0" t="s">
        <v>5956</v>
      </c>
    </row>
    <row r="33323">
      <c r="E33323" s="0" t="s">
        <v>34491</v>
      </c>
      <c r="F33323" s="0" t="s">
        <v>5956</v>
      </c>
    </row>
    <row r="33324">
      <c r="E33324" s="0" t="s">
        <v>34492</v>
      </c>
      <c r="F33324" s="0" t="s">
        <v>5956</v>
      </c>
    </row>
    <row r="33325">
      <c r="E33325" s="0" t="s">
        <v>34493</v>
      </c>
      <c r="F33325" s="0" t="s">
        <v>5956</v>
      </c>
    </row>
    <row r="33326">
      <c r="E33326" s="0" t="s">
        <v>34494</v>
      </c>
      <c r="F33326" s="0" t="s">
        <v>5956</v>
      </c>
    </row>
    <row r="33327">
      <c r="E33327" s="0" t="s">
        <v>34495</v>
      </c>
      <c r="F33327" s="0" t="s">
        <v>5956</v>
      </c>
    </row>
    <row r="33328">
      <c r="E33328" s="0" t="s">
        <v>34496</v>
      </c>
      <c r="F33328" s="0" t="s">
        <v>5956</v>
      </c>
    </row>
    <row r="33329">
      <c r="E33329" s="0" t="s">
        <v>34497</v>
      </c>
      <c r="F33329" s="0" t="s">
        <v>5956</v>
      </c>
    </row>
    <row r="33330">
      <c r="E33330" s="0" t="s">
        <v>34498</v>
      </c>
      <c r="F33330" s="0" t="s">
        <v>5956</v>
      </c>
    </row>
    <row r="33331">
      <c r="E33331" s="0" t="s">
        <v>34499</v>
      </c>
      <c r="F33331" s="0" t="s">
        <v>5956</v>
      </c>
    </row>
    <row r="33332">
      <c r="E33332" s="0" t="s">
        <v>34500</v>
      </c>
      <c r="F33332" s="0" t="s">
        <v>5956</v>
      </c>
    </row>
    <row r="33333">
      <c r="E33333" s="0" t="s">
        <v>34501</v>
      </c>
      <c r="F33333" s="0" t="s">
        <v>5956</v>
      </c>
    </row>
    <row r="33334">
      <c r="E33334" s="0" t="s">
        <v>34502</v>
      </c>
      <c r="F33334" s="0" t="s">
        <v>5956</v>
      </c>
    </row>
    <row r="33335">
      <c r="E33335" s="0" t="s">
        <v>34503</v>
      </c>
      <c r="F33335" s="0" t="s">
        <v>5956</v>
      </c>
    </row>
    <row r="33336">
      <c r="E33336" s="0" t="s">
        <v>34504</v>
      </c>
      <c r="F33336" s="0" t="s">
        <v>5956</v>
      </c>
    </row>
    <row r="33337">
      <c r="E33337" s="0" t="s">
        <v>34505</v>
      </c>
      <c r="F33337" s="0" t="s">
        <v>5956</v>
      </c>
    </row>
    <row r="33338">
      <c r="E33338" s="0" t="s">
        <v>34506</v>
      </c>
      <c r="F33338" s="0" t="s">
        <v>5956</v>
      </c>
    </row>
    <row r="33339">
      <c r="E33339" s="0" t="s">
        <v>34507</v>
      </c>
      <c r="F33339" s="0" t="s">
        <v>5956</v>
      </c>
    </row>
    <row r="33340">
      <c r="E33340" s="0" t="s">
        <v>22732</v>
      </c>
      <c r="F33340" s="0" t="s">
        <v>5956</v>
      </c>
    </row>
    <row r="33341">
      <c r="E33341" s="0" t="s">
        <v>34508</v>
      </c>
      <c r="F33341" s="0" t="s">
        <v>5956</v>
      </c>
    </row>
    <row r="33342">
      <c r="E33342" s="0" t="s">
        <v>34509</v>
      </c>
      <c r="F33342" s="0" t="s">
        <v>5956</v>
      </c>
    </row>
    <row r="33343">
      <c r="E33343" s="0" t="s">
        <v>34510</v>
      </c>
      <c r="F33343" s="0" t="s">
        <v>5956</v>
      </c>
    </row>
    <row r="33344">
      <c r="E33344" s="0" t="s">
        <v>34511</v>
      </c>
      <c r="F33344" s="0" t="s">
        <v>5956</v>
      </c>
    </row>
    <row r="33345">
      <c r="E33345" s="0" t="s">
        <v>34512</v>
      </c>
      <c r="F33345" s="0" t="s">
        <v>5956</v>
      </c>
    </row>
    <row r="33346">
      <c r="E33346" s="0" t="s">
        <v>34513</v>
      </c>
      <c r="F33346" s="0" t="s">
        <v>5956</v>
      </c>
    </row>
    <row r="33347">
      <c r="E33347" s="0" t="s">
        <v>34514</v>
      </c>
      <c r="F33347" s="0" t="s">
        <v>5956</v>
      </c>
    </row>
    <row r="33348">
      <c r="E33348" s="0" t="s">
        <v>34515</v>
      </c>
      <c r="F33348" s="0" t="s">
        <v>5956</v>
      </c>
    </row>
    <row r="33349">
      <c r="E33349" s="0" t="s">
        <v>34134</v>
      </c>
      <c r="F33349" s="0" t="s">
        <v>5956</v>
      </c>
    </row>
    <row r="33350">
      <c r="E33350" s="0" t="s">
        <v>34516</v>
      </c>
      <c r="F33350" s="0" t="s">
        <v>5956</v>
      </c>
    </row>
    <row r="33351">
      <c r="E33351" s="0" t="s">
        <v>34517</v>
      </c>
      <c r="F33351" s="0" t="s">
        <v>5956</v>
      </c>
    </row>
    <row r="33352">
      <c r="E33352" s="0" t="s">
        <v>34518</v>
      </c>
      <c r="F33352" s="0" t="s">
        <v>5956</v>
      </c>
    </row>
    <row r="33353">
      <c r="E33353" s="0" t="s">
        <v>34519</v>
      </c>
      <c r="F33353" s="0" t="s">
        <v>5956</v>
      </c>
    </row>
    <row r="33354">
      <c r="E33354" s="0" t="s">
        <v>34520</v>
      </c>
      <c r="F33354" s="0" t="s">
        <v>5956</v>
      </c>
    </row>
    <row r="33355">
      <c r="E33355" s="0" t="s">
        <v>34521</v>
      </c>
      <c r="F33355" s="0" t="s">
        <v>5956</v>
      </c>
    </row>
    <row r="33356">
      <c r="E33356" s="0" t="s">
        <v>34522</v>
      </c>
      <c r="F33356" s="0" t="s">
        <v>5956</v>
      </c>
    </row>
    <row r="33357">
      <c r="E33357" s="0" t="s">
        <v>34523</v>
      </c>
      <c r="F33357" s="0" t="s">
        <v>5956</v>
      </c>
    </row>
    <row r="33358">
      <c r="E33358" s="0" t="s">
        <v>34524</v>
      </c>
      <c r="F33358" s="0" t="s">
        <v>5956</v>
      </c>
    </row>
    <row r="33359">
      <c r="E33359" s="0" t="s">
        <v>34525</v>
      </c>
      <c r="F33359" s="0" t="s">
        <v>5956</v>
      </c>
    </row>
    <row r="33360">
      <c r="E33360" s="0" t="s">
        <v>34526</v>
      </c>
      <c r="F33360" s="0" t="s">
        <v>5956</v>
      </c>
    </row>
    <row r="33361">
      <c r="E33361" s="0" t="s">
        <v>34527</v>
      </c>
      <c r="F33361" s="0" t="s">
        <v>5956</v>
      </c>
    </row>
    <row r="33362">
      <c r="E33362" s="0" t="s">
        <v>709</v>
      </c>
      <c r="F33362" s="0" t="s">
        <v>5956</v>
      </c>
    </row>
    <row r="33363">
      <c r="E33363" s="0" t="s">
        <v>34528</v>
      </c>
      <c r="F33363" s="0" t="s">
        <v>5956</v>
      </c>
    </row>
    <row r="33364">
      <c r="E33364" s="0" t="s">
        <v>34529</v>
      </c>
      <c r="F33364" s="0" t="s">
        <v>5956</v>
      </c>
    </row>
    <row r="33365">
      <c r="E33365" s="0" t="s">
        <v>13619</v>
      </c>
      <c r="F33365" s="0" t="s">
        <v>5956</v>
      </c>
    </row>
    <row r="33366">
      <c r="E33366" s="0" t="s">
        <v>34530</v>
      </c>
      <c r="F33366" s="0" t="s">
        <v>5956</v>
      </c>
    </row>
    <row r="33367">
      <c r="E33367" s="0" t="s">
        <v>34531</v>
      </c>
      <c r="F33367" s="0" t="s">
        <v>5958</v>
      </c>
    </row>
    <row r="33368">
      <c r="E33368" s="0" t="s">
        <v>5958</v>
      </c>
      <c r="F33368" s="0" t="s">
        <v>5958</v>
      </c>
    </row>
    <row r="33369">
      <c r="E33369" s="0" t="s">
        <v>20580</v>
      </c>
      <c r="F33369" s="0" t="s">
        <v>5960</v>
      </c>
    </row>
    <row r="33370">
      <c r="E33370" s="0" t="s">
        <v>34532</v>
      </c>
      <c r="F33370" s="0" t="s">
        <v>5960</v>
      </c>
    </row>
    <row r="33371">
      <c r="E33371" s="0" t="s">
        <v>34533</v>
      </c>
      <c r="F33371" s="0" t="s">
        <v>5960</v>
      </c>
    </row>
    <row r="33372">
      <c r="E33372" s="0" t="s">
        <v>34534</v>
      </c>
      <c r="F33372" s="0" t="s">
        <v>5960</v>
      </c>
    </row>
    <row r="33373">
      <c r="E33373" s="0" t="s">
        <v>34535</v>
      </c>
      <c r="F33373" s="0" t="s">
        <v>5960</v>
      </c>
    </row>
    <row r="33374">
      <c r="E33374" s="0" t="s">
        <v>34536</v>
      </c>
      <c r="F33374" s="0" t="s">
        <v>5960</v>
      </c>
    </row>
    <row r="33375">
      <c r="E33375" s="0" t="s">
        <v>34537</v>
      </c>
      <c r="F33375" s="0" t="s">
        <v>5960</v>
      </c>
    </row>
    <row r="33376">
      <c r="E33376" s="0" t="s">
        <v>34538</v>
      </c>
      <c r="F33376" s="0" t="s">
        <v>5960</v>
      </c>
    </row>
    <row r="33377">
      <c r="E33377" s="0" t="s">
        <v>34539</v>
      </c>
      <c r="F33377" s="0" t="s">
        <v>5960</v>
      </c>
    </row>
    <row r="33378">
      <c r="E33378" s="0" t="s">
        <v>34540</v>
      </c>
      <c r="F33378" s="0" t="s">
        <v>5960</v>
      </c>
    </row>
    <row r="33379">
      <c r="E33379" s="0" t="s">
        <v>34385</v>
      </c>
      <c r="F33379" s="0" t="s">
        <v>5960</v>
      </c>
    </row>
    <row r="33380">
      <c r="E33380" s="0" t="s">
        <v>34541</v>
      </c>
      <c r="F33380" s="0" t="s">
        <v>5960</v>
      </c>
    </row>
    <row r="33381">
      <c r="E33381" s="0" t="s">
        <v>34542</v>
      </c>
      <c r="F33381" s="0" t="s">
        <v>5960</v>
      </c>
    </row>
    <row r="33382">
      <c r="E33382" s="0" t="s">
        <v>5960</v>
      </c>
      <c r="F33382" s="0" t="s">
        <v>5960</v>
      </c>
    </row>
    <row r="33383">
      <c r="E33383" s="0" t="s">
        <v>34543</v>
      </c>
      <c r="F33383" s="0" t="s">
        <v>5960</v>
      </c>
    </row>
    <row r="33384">
      <c r="E33384" s="0" t="s">
        <v>34544</v>
      </c>
      <c r="F33384" s="0" t="s">
        <v>5960</v>
      </c>
    </row>
    <row r="33385">
      <c r="E33385" s="0" t="s">
        <v>34545</v>
      </c>
      <c r="F33385" s="0" t="s">
        <v>5960</v>
      </c>
    </row>
    <row r="33386">
      <c r="E33386" s="0" t="s">
        <v>34546</v>
      </c>
      <c r="F33386" s="0" t="s">
        <v>5960</v>
      </c>
    </row>
    <row r="33387">
      <c r="E33387" s="0" t="s">
        <v>34547</v>
      </c>
      <c r="F33387" s="0" t="s">
        <v>5960</v>
      </c>
    </row>
    <row r="33388">
      <c r="E33388" s="0" t="s">
        <v>34548</v>
      </c>
      <c r="F33388" s="0" t="s">
        <v>5960</v>
      </c>
    </row>
    <row r="33389">
      <c r="E33389" s="0" t="s">
        <v>34549</v>
      </c>
      <c r="F33389" s="0" t="s">
        <v>5960</v>
      </c>
    </row>
    <row r="33390">
      <c r="E33390" s="0" t="s">
        <v>34550</v>
      </c>
      <c r="F33390" s="0" t="s">
        <v>5960</v>
      </c>
    </row>
    <row r="33391">
      <c r="E33391" s="0" t="s">
        <v>34551</v>
      </c>
      <c r="F33391" s="0" t="s">
        <v>5960</v>
      </c>
    </row>
    <row r="33392">
      <c r="E33392" s="0" t="s">
        <v>34552</v>
      </c>
      <c r="F33392" s="0" t="s">
        <v>5960</v>
      </c>
    </row>
    <row r="33393">
      <c r="E33393" s="0" t="s">
        <v>34553</v>
      </c>
      <c r="F33393" s="0" t="s">
        <v>5960</v>
      </c>
    </row>
    <row r="33394">
      <c r="E33394" s="0" t="s">
        <v>34094</v>
      </c>
      <c r="F33394" s="0" t="s">
        <v>5960</v>
      </c>
    </row>
    <row r="33395">
      <c r="E33395" s="0" t="s">
        <v>34554</v>
      </c>
      <c r="F33395" s="0" t="s">
        <v>5960</v>
      </c>
    </row>
    <row r="33396">
      <c r="E33396" s="0" t="s">
        <v>34555</v>
      </c>
      <c r="F33396" s="0" t="s">
        <v>5960</v>
      </c>
    </row>
    <row r="33397">
      <c r="E33397" s="0" t="s">
        <v>34556</v>
      </c>
      <c r="F33397" s="0" t="s">
        <v>5960</v>
      </c>
    </row>
    <row r="33398">
      <c r="E33398" s="0" t="s">
        <v>34557</v>
      </c>
      <c r="F33398" s="0" t="s">
        <v>5960</v>
      </c>
    </row>
    <row r="33399">
      <c r="E33399" s="0" t="s">
        <v>34558</v>
      </c>
      <c r="F33399" s="0" t="s">
        <v>5960</v>
      </c>
    </row>
    <row r="33400">
      <c r="E33400" s="0" t="s">
        <v>34559</v>
      </c>
      <c r="F33400" s="0" t="s">
        <v>5960</v>
      </c>
    </row>
    <row r="33401">
      <c r="E33401" s="0" t="s">
        <v>34560</v>
      </c>
      <c r="F33401" s="0" t="s">
        <v>5960</v>
      </c>
    </row>
    <row r="33402">
      <c r="E33402" s="0" t="s">
        <v>34561</v>
      </c>
      <c r="F33402" s="0" t="s">
        <v>5960</v>
      </c>
    </row>
    <row r="33403">
      <c r="E33403" s="0" t="s">
        <v>34562</v>
      </c>
      <c r="F33403" s="0" t="s">
        <v>5960</v>
      </c>
    </row>
    <row r="33404">
      <c r="E33404" s="0" t="s">
        <v>34563</v>
      </c>
      <c r="F33404" s="0" t="s">
        <v>5960</v>
      </c>
    </row>
    <row r="33405">
      <c r="E33405" s="0" t="s">
        <v>34564</v>
      </c>
      <c r="F33405" s="0" t="s">
        <v>5960</v>
      </c>
    </row>
    <row r="33406">
      <c r="E33406" s="0" t="s">
        <v>910</v>
      </c>
      <c r="F33406" s="0" t="s">
        <v>5960</v>
      </c>
    </row>
    <row r="33407">
      <c r="E33407" s="0" t="s">
        <v>34565</v>
      </c>
      <c r="F33407" s="0" t="s">
        <v>5960</v>
      </c>
    </row>
    <row r="33408">
      <c r="E33408" s="0" t="s">
        <v>34113</v>
      </c>
      <c r="F33408" s="0" t="s">
        <v>5960</v>
      </c>
    </row>
    <row r="33409">
      <c r="E33409" s="0" t="s">
        <v>34566</v>
      </c>
      <c r="F33409" s="0" t="s">
        <v>5960</v>
      </c>
    </row>
    <row r="33410">
      <c r="E33410" s="0" t="s">
        <v>34567</v>
      </c>
      <c r="F33410" s="0" t="s">
        <v>5960</v>
      </c>
    </row>
    <row r="33411">
      <c r="E33411" s="0" t="s">
        <v>34568</v>
      </c>
      <c r="F33411" s="0" t="s">
        <v>5960</v>
      </c>
    </row>
    <row r="33412">
      <c r="E33412" s="0" t="s">
        <v>34569</v>
      </c>
      <c r="F33412" s="0" t="s">
        <v>5960</v>
      </c>
    </row>
    <row r="33413">
      <c r="E33413" s="0" t="s">
        <v>34570</v>
      </c>
      <c r="F33413" s="0" t="s">
        <v>5960</v>
      </c>
    </row>
    <row r="33414">
      <c r="E33414" s="0" t="s">
        <v>34571</v>
      </c>
      <c r="F33414" s="0" t="s">
        <v>5960</v>
      </c>
    </row>
    <row r="33415">
      <c r="E33415" s="0" t="s">
        <v>34572</v>
      </c>
      <c r="F33415" s="0" t="s">
        <v>5960</v>
      </c>
    </row>
    <row r="33416">
      <c r="E33416" s="0" t="s">
        <v>34573</v>
      </c>
      <c r="F33416" s="0" t="s">
        <v>5960</v>
      </c>
    </row>
    <row r="33417">
      <c r="E33417" s="0" t="s">
        <v>34574</v>
      </c>
      <c r="F33417" s="0" t="s">
        <v>5960</v>
      </c>
    </row>
    <row r="33418">
      <c r="E33418" s="0" t="s">
        <v>34575</v>
      </c>
      <c r="F33418" s="0" t="s">
        <v>5960</v>
      </c>
    </row>
    <row r="33419">
      <c r="E33419" s="0" t="s">
        <v>34576</v>
      </c>
      <c r="F33419" s="0" t="s">
        <v>5960</v>
      </c>
    </row>
    <row r="33420">
      <c r="E33420" s="0" t="s">
        <v>34577</v>
      </c>
      <c r="F33420" s="0" t="s">
        <v>5960</v>
      </c>
    </row>
    <row r="33421">
      <c r="E33421" s="0" t="s">
        <v>34578</v>
      </c>
      <c r="F33421" s="0" t="s">
        <v>5960</v>
      </c>
    </row>
    <row r="33422">
      <c r="E33422" s="0" t="s">
        <v>34579</v>
      </c>
      <c r="F33422" s="0" t="s">
        <v>5960</v>
      </c>
    </row>
    <row r="33423">
      <c r="E33423" s="0" t="s">
        <v>34580</v>
      </c>
      <c r="F33423" s="0" t="s">
        <v>5960</v>
      </c>
    </row>
    <row r="33424">
      <c r="E33424" s="0" t="s">
        <v>34581</v>
      </c>
      <c r="F33424" s="0" t="s">
        <v>5960</v>
      </c>
    </row>
    <row r="33425">
      <c r="E33425" s="0" t="s">
        <v>34582</v>
      </c>
      <c r="F33425" s="0" t="s">
        <v>5960</v>
      </c>
    </row>
    <row r="33426">
      <c r="E33426" s="0" t="s">
        <v>34583</v>
      </c>
      <c r="F33426" s="0" t="s">
        <v>5960</v>
      </c>
    </row>
    <row r="33427">
      <c r="E33427" s="0" t="s">
        <v>34584</v>
      </c>
      <c r="F33427" s="0" t="s">
        <v>5960</v>
      </c>
    </row>
    <row r="33428">
      <c r="E33428" s="0" t="s">
        <v>34468</v>
      </c>
      <c r="F33428" s="0" t="s">
        <v>5960</v>
      </c>
    </row>
    <row r="33429">
      <c r="E33429" s="0" t="s">
        <v>34585</v>
      </c>
      <c r="F33429" s="0" t="s">
        <v>5960</v>
      </c>
    </row>
    <row r="33430">
      <c r="E33430" s="0" t="s">
        <v>34586</v>
      </c>
      <c r="F33430" s="0" t="s">
        <v>5960</v>
      </c>
    </row>
    <row r="33431">
      <c r="E33431" s="0" t="s">
        <v>34587</v>
      </c>
      <c r="F33431" s="0" t="s">
        <v>5960</v>
      </c>
    </row>
    <row r="33432">
      <c r="E33432" s="0" t="s">
        <v>34588</v>
      </c>
      <c r="F33432" s="0" t="s">
        <v>5960</v>
      </c>
    </row>
    <row r="33433">
      <c r="E33433" s="0" t="s">
        <v>34589</v>
      </c>
      <c r="F33433" s="0" t="s">
        <v>5960</v>
      </c>
    </row>
    <row r="33434">
      <c r="E33434" s="0" t="s">
        <v>34590</v>
      </c>
      <c r="F33434" s="0" t="s">
        <v>5960</v>
      </c>
    </row>
    <row r="33435">
      <c r="E33435" s="0" t="s">
        <v>34591</v>
      </c>
      <c r="F33435" s="0" t="s">
        <v>5960</v>
      </c>
    </row>
    <row r="33436">
      <c r="E33436" s="0" t="s">
        <v>34592</v>
      </c>
      <c r="F33436" s="0" t="s">
        <v>5960</v>
      </c>
    </row>
    <row r="33437">
      <c r="E33437" s="0" t="s">
        <v>34593</v>
      </c>
      <c r="F33437" s="0" t="s">
        <v>5960</v>
      </c>
    </row>
    <row r="33438">
      <c r="E33438" s="0" t="s">
        <v>34594</v>
      </c>
      <c r="F33438" s="0" t="s">
        <v>5960</v>
      </c>
    </row>
    <row r="33439">
      <c r="E33439" s="0" t="s">
        <v>34595</v>
      </c>
      <c r="F33439" s="0" t="s">
        <v>5960</v>
      </c>
    </row>
    <row r="33440">
      <c r="E33440" s="0" t="s">
        <v>34596</v>
      </c>
      <c r="F33440" s="0" t="s">
        <v>5960</v>
      </c>
    </row>
    <row r="33441">
      <c r="E33441" s="0" t="s">
        <v>34597</v>
      </c>
      <c r="F33441" s="0" t="s">
        <v>5960</v>
      </c>
    </row>
    <row r="33442">
      <c r="E33442" s="0" t="s">
        <v>34598</v>
      </c>
      <c r="F33442" s="0" t="s">
        <v>5960</v>
      </c>
    </row>
    <row r="33443">
      <c r="E33443" s="0" t="s">
        <v>34599</v>
      </c>
      <c r="F33443" s="0" t="s">
        <v>5960</v>
      </c>
    </row>
    <row r="33444">
      <c r="E33444" s="0" t="s">
        <v>34600</v>
      </c>
      <c r="F33444" s="0" t="s">
        <v>5960</v>
      </c>
    </row>
    <row r="33445">
      <c r="E33445" s="0" t="s">
        <v>34601</v>
      </c>
      <c r="F33445" s="0" t="s">
        <v>5960</v>
      </c>
    </row>
    <row r="33446">
      <c r="E33446" s="0" t="s">
        <v>34602</v>
      </c>
      <c r="F33446" s="0" t="s">
        <v>5960</v>
      </c>
    </row>
    <row r="33447">
      <c r="E33447" s="0" t="s">
        <v>34603</v>
      </c>
      <c r="F33447" s="0" t="s">
        <v>5960</v>
      </c>
    </row>
    <row r="33448">
      <c r="E33448" s="0" t="s">
        <v>34604</v>
      </c>
      <c r="F33448" s="0" t="s">
        <v>5960</v>
      </c>
    </row>
    <row r="33449">
      <c r="E33449" s="0" t="s">
        <v>34605</v>
      </c>
      <c r="F33449" s="0" t="s">
        <v>5960</v>
      </c>
    </row>
    <row r="33450">
      <c r="E33450" s="0" t="s">
        <v>34606</v>
      </c>
      <c r="F33450" s="0" t="s">
        <v>5960</v>
      </c>
    </row>
    <row r="33451">
      <c r="E33451" s="0" t="s">
        <v>34607</v>
      </c>
      <c r="F33451" s="0" t="s">
        <v>5960</v>
      </c>
    </row>
    <row r="33452">
      <c r="E33452" s="0" t="s">
        <v>34530</v>
      </c>
      <c r="F33452" s="0" t="s">
        <v>5960</v>
      </c>
    </row>
    <row r="33453">
      <c r="E33453" s="0" t="s">
        <v>34608</v>
      </c>
      <c r="F33453" s="0" t="s">
        <v>5960</v>
      </c>
    </row>
    <row r="33454">
      <c r="E33454" s="0" t="s">
        <v>34609</v>
      </c>
      <c r="F33454" s="0" t="s">
        <v>5962</v>
      </c>
    </row>
    <row r="33455">
      <c r="E33455" s="0" t="s">
        <v>34610</v>
      </c>
      <c r="F33455" s="0" t="s">
        <v>5962</v>
      </c>
    </row>
    <row r="33456">
      <c r="E33456" s="0" t="s">
        <v>34611</v>
      </c>
      <c r="F33456" s="0" t="s">
        <v>5962</v>
      </c>
    </row>
    <row r="33457">
      <c r="E33457" s="0" t="s">
        <v>34333</v>
      </c>
      <c r="F33457" s="0" t="s">
        <v>5962</v>
      </c>
    </row>
    <row r="33458">
      <c r="E33458" s="0" t="s">
        <v>5962</v>
      </c>
      <c r="F33458" s="0" t="s">
        <v>5962</v>
      </c>
    </row>
    <row r="33459">
      <c r="E33459" s="0" t="s">
        <v>34612</v>
      </c>
      <c r="F33459" s="0" t="s">
        <v>5962</v>
      </c>
    </row>
    <row r="33460">
      <c r="E33460" s="0" t="s">
        <v>34613</v>
      </c>
      <c r="F33460" s="0" t="s">
        <v>5962</v>
      </c>
    </row>
    <row r="33461">
      <c r="E33461" s="0" t="s">
        <v>34614</v>
      </c>
      <c r="F33461" s="0" t="s">
        <v>5962</v>
      </c>
    </row>
    <row r="33462">
      <c r="E33462" s="0" t="s">
        <v>34615</v>
      </c>
      <c r="F33462" s="0" t="s">
        <v>5962</v>
      </c>
    </row>
    <row r="33463">
      <c r="E33463" s="0" t="s">
        <v>34616</v>
      </c>
      <c r="F33463" s="0" t="s">
        <v>5962</v>
      </c>
    </row>
    <row r="33464">
      <c r="E33464" s="0" t="s">
        <v>34617</v>
      </c>
      <c r="F33464" s="0" t="s">
        <v>5962</v>
      </c>
    </row>
    <row r="33465">
      <c r="E33465" s="0" t="s">
        <v>34618</v>
      </c>
      <c r="F33465" s="0" t="s">
        <v>5962</v>
      </c>
    </row>
    <row r="33466">
      <c r="E33466" s="0" t="s">
        <v>34619</v>
      </c>
      <c r="F33466" s="0" t="s">
        <v>5962</v>
      </c>
    </row>
    <row r="33467">
      <c r="E33467" s="0" t="s">
        <v>34620</v>
      </c>
      <c r="F33467" s="0" t="s">
        <v>5962</v>
      </c>
    </row>
    <row r="33468">
      <c r="E33468" s="0" t="s">
        <v>34621</v>
      </c>
      <c r="F33468" s="0" t="s">
        <v>5962</v>
      </c>
    </row>
    <row r="33469">
      <c r="E33469" s="0" t="s">
        <v>34622</v>
      </c>
      <c r="F33469" s="0" t="s">
        <v>5962</v>
      </c>
    </row>
    <row r="33470">
      <c r="E33470" s="0" t="s">
        <v>34623</v>
      </c>
      <c r="F33470" s="0" t="s">
        <v>5962</v>
      </c>
    </row>
    <row r="33471">
      <c r="E33471" s="0" t="s">
        <v>34624</v>
      </c>
      <c r="F33471" s="0" t="s">
        <v>5962</v>
      </c>
    </row>
    <row r="33472">
      <c r="E33472" s="0" t="s">
        <v>34625</v>
      </c>
      <c r="F33472" s="0" t="s">
        <v>5962</v>
      </c>
    </row>
    <row r="33473">
      <c r="E33473" s="0" t="s">
        <v>34626</v>
      </c>
      <c r="F33473" s="0" t="s">
        <v>5962</v>
      </c>
    </row>
    <row r="33474">
      <c r="E33474" s="0" t="s">
        <v>34458</v>
      </c>
      <c r="F33474" s="0" t="s">
        <v>5962</v>
      </c>
    </row>
    <row r="33475">
      <c r="E33475" s="0" t="s">
        <v>34627</v>
      </c>
      <c r="F33475" s="0" t="s">
        <v>5962</v>
      </c>
    </row>
    <row r="33476">
      <c r="E33476" s="0" t="s">
        <v>34628</v>
      </c>
      <c r="F33476" s="0" t="s">
        <v>5962</v>
      </c>
    </row>
    <row r="33477">
      <c r="E33477" s="0" t="s">
        <v>34629</v>
      </c>
      <c r="F33477" s="0" t="s">
        <v>5962</v>
      </c>
    </row>
    <row r="33478">
      <c r="E33478" s="0" t="s">
        <v>34630</v>
      </c>
      <c r="F33478" s="0" t="s">
        <v>5962</v>
      </c>
    </row>
    <row r="33479">
      <c r="E33479" s="0" t="s">
        <v>34631</v>
      </c>
      <c r="F33479" s="0" t="s">
        <v>5962</v>
      </c>
    </row>
    <row r="33480">
      <c r="E33480" s="0" t="s">
        <v>34632</v>
      </c>
      <c r="F33480" s="0" t="s">
        <v>5962</v>
      </c>
    </row>
    <row r="33481">
      <c r="E33481" s="0" t="s">
        <v>34633</v>
      </c>
      <c r="F33481" s="0" t="s">
        <v>5962</v>
      </c>
    </row>
    <row r="33482">
      <c r="E33482" s="0" t="s">
        <v>34634</v>
      </c>
      <c r="F33482" s="0" t="s">
        <v>5962</v>
      </c>
    </row>
    <row r="33483">
      <c r="E33483" s="0" t="s">
        <v>34635</v>
      </c>
      <c r="F33483" s="0" t="s">
        <v>5962</v>
      </c>
    </row>
    <row r="33484">
      <c r="E33484" s="0" t="s">
        <v>34636</v>
      </c>
      <c r="F33484" s="0" t="s">
        <v>5962</v>
      </c>
    </row>
    <row r="33485">
      <c r="E33485" s="0" t="s">
        <v>34637</v>
      </c>
      <c r="F33485" s="0" t="s">
        <v>5962</v>
      </c>
    </row>
    <row r="33486">
      <c r="E33486" s="0" t="s">
        <v>34638</v>
      </c>
      <c r="F33486" s="0" t="s">
        <v>5962</v>
      </c>
    </row>
    <row r="33487">
      <c r="E33487" s="0" t="s">
        <v>34202</v>
      </c>
      <c r="F33487" s="0" t="s">
        <v>5962</v>
      </c>
    </row>
    <row r="33488">
      <c r="E33488" s="0" t="s">
        <v>34639</v>
      </c>
      <c r="F33488" s="0" t="s">
        <v>5962</v>
      </c>
    </row>
    <row r="33489">
      <c r="E33489" s="0" t="s">
        <v>34640</v>
      </c>
      <c r="F33489" s="0" t="s">
        <v>5962</v>
      </c>
    </row>
    <row r="33490">
      <c r="E33490" s="0" t="s">
        <v>34641</v>
      </c>
      <c r="F33490" s="0" t="s">
        <v>5962</v>
      </c>
    </row>
    <row r="33491">
      <c r="E33491" s="0" t="s">
        <v>34642</v>
      </c>
      <c r="F33491" s="0" t="s">
        <v>5962</v>
      </c>
    </row>
    <row r="33492">
      <c r="E33492" s="0" t="s">
        <v>34643</v>
      </c>
      <c r="F33492" s="0" t="s">
        <v>5962</v>
      </c>
    </row>
    <row r="33493">
      <c r="E33493" s="0" t="s">
        <v>34591</v>
      </c>
      <c r="F33493" s="0" t="s">
        <v>5962</v>
      </c>
    </row>
    <row r="33494">
      <c r="E33494" s="0" t="s">
        <v>34644</v>
      </c>
      <c r="F33494" s="0" t="s">
        <v>5962</v>
      </c>
    </row>
    <row r="33495">
      <c r="E33495" s="0" t="s">
        <v>34645</v>
      </c>
      <c r="F33495" s="0" t="s">
        <v>5962</v>
      </c>
    </row>
    <row r="33496">
      <c r="E33496" s="0" t="s">
        <v>34646</v>
      </c>
      <c r="F33496" s="0" t="s">
        <v>5962</v>
      </c>
    </row>
    <row r="33497">
      <c r="E33497" s="0" t="s">
        <v>34647</v>
      </c>
      <c r="F33497" s="0" t="s">
        <v>5962</v>
      </c>
    </row>
    <row r="33498">
      <c r="E33498" s="0" t="s">
        <v>34141</v>
      </c>
      <c r="F33498" s="0" t="s">
        <v>5962</v>
      </c>
    </row>
    <row r="33499">
      <c r="E33499" s="0" t="s">
        <v>34648</v>
      </c>
      <c r="F33499" s="0" t="s">
        <v>5962</v>
      </c>
    </row>
    <row r="33500">
      <c r="E33500" s="0" t="s">
        <v>34600</v>
      </c>
      <c r="F33500" s="0" t="s">
        <v>5962</v>
      </c>
    </row>
    <row r="33501">
      <c r="E33501" s="0" t="s">
        <v>34480</v>
      </c>
      <c r="F33501" s="0" t="s">
        <v>5962</v>
      </c>
    </row>
    <row r="33502">
      <c r="E33502" s="0" t="s">
        <v>33985</v>
      </c>
      <c r="F33502" s="0" t="s">
        <v>5962</v>
      </c>
    </row>
    <row r="33503">
      <c r="E33503" s="0" t="s">
        <v>34602</v>
      </c>
      <c r="F33503" s="0" t="s">
        <v>5962</v>
      </c>
    </row>
    <row r="33504">
      <c r="E33504" s="0" t="s">
        <v>34649</v>
      </c>
      <c r="F33504" s="0" t="s">
        <v>5962</v>
      </c>
    </row>
    <row r="33505">
      <c r="E33505" s="0" t="s">
        <v>34650</v>
      </c>
      <c r="F33505" s="0" t="s">
        <v>5962</v>
      </c>
    </row>
    <row r="33506">
      <c r="E33506" s="0" t="s">
        <v>34651</v>
      </c>
      <c r="F33506" s="0" t="s">
        <v>5962</v>
      </c>
    </row>
    <row r="33507">
      <c r="E33507" s="0" t="s">
        <v>34652</v>
      </c>
      <c r="F33507" s="0" t="s">
        <v>5964</v>
      </c>
    </row>
    <row r="33508">
      <c r="E33508" s="0" t="s">
        <v>34653</v>
      </c>
      <c r="F33508" s="0" t="s">
        <v>5964</v>
      </c>
    </row>
    <row r="33509">
      <c r="E33509" s="0" t="s">
        <v>34654</v>
      </c>
      <c r="F33509" s="0" t="s">
        <v>5964</v>
      </c>
    </row>
    <row r="33510">
      <c r="E33510" s="0" t="s">
        <v>34655</v>
      </c>
      <c r="F33510" s="0" t="s">
        <v>5964</v>
      </c>
    </row>
    <row r="33511">
      <c r="E33511" s="0" t="s">
        <v>34656</v>
      </c>
      <c r="F33511" s="0" t="s">
        <v>5964</v>
      </c>
    </row>
    <row r="33512">
      <c r="E33512" s="0" t="s">
        <v>34657</v>
      </c>
      <c r="F33512" s="0" t="s">
        <v>5964</v>
      </c>
    </row>
    <row r="33513">
      <c r="E33513" s="0" t="s">
        <v>34658</v>
      </c>
      <c r="F33513" s="0" t="s">
        <v>5964</v>
      </c>
    </row>
    <row r="33514">
      <c r="E33514" s="0" t="s">
        <v>34659</v>
      </c>
      <c r="F33514" s="0" t="s">
        <v>5964</v>
      </c>
    </row>
    <row r="33515">
      <c r="E33515" s="0" t="s">
        <v>34660</v>
      </c>
      <c r="F33515" s="0" t="s">
        <v>5964</v>
      </c>
    </row>
    <row r="33516">
      <c r="E33516" s="0" t="s">
        <v>34661</v>
      </c>
      <c r="F33516" s="0" t="s">
        <v>5964</v>
      </c>
    </row>
    <row r="33517">
      <c r="E33517" s="0" t="s">
        <v>34662</v>
      </c>
      <c r="F33517" s="0" t="s">
        <v>5964</v>
      </c>
    </row>
    <row r="33518">
      <c r="E33518" s="0" t="s">
        <v>34663</v>
      </c>
      <c r="F33518" s="0" t="s">
        <v>5964</v>
      </c>
    </row>
    <row r="33519">
      <c r="E33519" s="0" t="s">
        <v>34664</v>
      </c>
      <c r="F33519" s="0" t="s">
        <v>5964</v>
      </c>
    </row>
    <row r="33520">
      <c r="E33520" s="0" t="s">
        <v>34665</v>
      </c>
      <c r="F33520" s="0" t="s">
        <v>5964</v>
      </c>
    </row>
    <row r="33521">
      <c r="E33521" s="0" t="s">
        <v>34666</v>
      </c>
      <c r="F33521" s="0" t="s">
        <v>5964</v>
      </c>
    </row>
    <row r="33522">
      <c r="E33522" s="0" t="s">
        <v>34667</v>
      </c>
      <c r="F33522" s="0" t="s">
        <v>5964</v>
      </c>
    </row>
    <row r="33523">
      <c r="E33523" s="0" t="s">
        <v>34668</v>
      </c>
      <c r="F33523" s="0" t="s">
        <v>5964</v>
      </c>
    </row>
    <row r="33524">
      <c r="E33524" s="0" t="s">
        <v>34669</v>
      </c>
      <c r="F33524" s="0" t="s">
        <v>5964</v>
      </c>
    </row>
    <row r="33525">
      <c r="E33525" s="0" t="s">
        <v>34670</v>
      </c>
      <c r="F33525" s="0" t="s">
        <v>5964</v>
      </c>
    </row>
    <row r="33526">
      <c r="E33526" s="0" t="s">
        <v>34671</v>
      </c>
      <c r="F33526" s="0" t="s">
        <v>5964</v>
      </c>
    </row>
    <row r="33527">
      <c r="E33527" s="0" t="s">
        <v>34672</v>
      </c>
      <c r="F33527" s="0" t="s">
        <v>5964</v>
      </c>
    </row>
    <row r="33528">
      <c r="E33528" s="0" t="s">
        <v>34673</v>
      </c>
      <c r="F33528" s="0" t="s">
        <v>5964</v>
      </c>
    </row>
    <row r="33529">
      <c r="E33529" s="0" t="s">
        <v>34674</v>
      </c>
      <c r="F33529" s="0" t="s">
        <v>5964</v>
      </c>
    </row>
    <row r="33530">
      <c r="E33530" s="0" t="s">
        <v>34675</v>
      </c>
      <c r="F33530" s="0" t="s">
        <v>5964</v>
      </c>
    </row>
    <row r="33531">
      <c r="E33531" s="0" t="s">
        <v>34676</v>
      </c>
      <c r="F33531" s="0" t="s">
        <v>5964</v>
      </c>
    </row>
    <row r="33532">
      <c r="E33532" s="0" t="s">
        <v>34677</v>
      </c>
      <c r="F33532" s="0" t="s">
        <v>5964</v>
      </c>
    </row>
    <row r="33533">
      <c r="E33533" s="0" t="s">
        <v>34678</v>
      </c>
      <c r="F33533" s="0" t="s">
        <v>5964</v>
      </c>
    </row>
    <row r="33534">
      <c r="E33534" s="0" t="s">
        <v>34679</v>
      </c>
      <c r="F33534" s="0" t="s">
        <v>5964</v>
      </c>
    </row>
    <row r="33535">
      <c r="E33535" s="0" t="s">
        <v>34680</v>
      </c>
      <c r="F33535" s="0" t="s">
        <v>5964</v>
      </c>
    </row>
    <row r="33536">
      <c r="E33536" s="0" t="s">
        <v>34681</v>
      </c>
      <c r="F33536" s="0" t="s">
        <v>5964</v>
      </c>
    </row>
    <row r="33537">
      <c r="E33537" s="0" t="s">
        <v>34682</v>
      </c>
      <c r="F33537" s="0" t="s">
        <v>5964</v>
      </c>
    </row>
    <row r="33538">
      <c r="E33538" s="0" t="s">
        <v>34683</v>
      </c>
      <c r="F33538" s="0" t="s">
        <v>5964</v>
      </c>
    </row>
    <row r="33539">
      <c r="E33539" s="0" t="s">
        <v>34684</v>
      </c>
      <c r="F33539" s="0" t="s">
        <v>5964</v>
      </c>
    </row>
    <row r="33540">
      <c r="E33540" s="0" t="s">
        <v>34685</v>
      </c>
      <c r="F33540" s="0" t="s">
        <v>5964</v>
      </c>
    </row>
    <row r="33541">
      <c r="E33541" s="0" t="s">
        <v>34686</v>
      </c>
      <c r="F33541" s="0" t="s">
        <v>5964</v>
      </c>
    </row>
    <row r="33542">
      <c r="E33542" s="0" t="s">
        <v>34687</v>
      </c>
      <c r="F33542" s="0" t="s">
        <v>5964</v>
      </c>
    </row>
    <row r="33543">
      <c r="E33543" s="0" t="s">
        <v>34688</v>
      </c>
      <c r="F33543" s="0" t="s">
        <v>5964</v>
      </c>
    </row>
    <row r="33544">
      <c r="E33544" s="0" t="s">
        <v>34689</v>
      </c>
      <c r="F33544" s="0" t="s">
        <v>5964</v>
      </c>
    </row>
    <row r="33545">
      <c r="E33545" s="0" t="s">
        <v>34690</v>
      </c>
      <c r="F33545" s="0" t="s">
        <v>5964</v>
      </c>
    </row>
    <row r="33546">
      <c r="E33546" s="0" t="s">
        <v>34691</v>
      </c>
      <c r="F33546" s="0" t="s">
        <v>5964</v>
      </c>
    </row>
    <row r="33547">
      <c r="E33547" s="0" t="s">
        <v>34692</v>
      </c>
      <c r="F33547" s="0" t="s">
        <v>5964</v>
      </c>
    </row>
    <row r="33548">
      <c r="E33548" s="0" t="s">
        <v>34693</v>
      </c>
      <c r="F33548" s="0" t="s">
        <v>5964</v>
      </c>
    </row>
    <row r="33549">
      <c r="E33549" s="0" t="s">
        <v>34694</v>
      </c>
      <c r="F33549" s="0" t="s">
        <v>5964</v>
      </c>
    </row>
    <row r="33550">
      <c r="E33550" s="0" t="s">
        <v>34695</v>
      </c>
      <c r="F33550" s="0" t="s">
        <v>5964</v>
      </c>
    </row>
    <row r="33551">
      <c r="E33551" s="0" t="s">
        <v>34696</v>
      </c>
      <c r="F33551" s="0" t="s">
        <v>5964</v>
      </c>
    </row>
    <row r="33552">
      <c r="E33552" s="0" t="s">
        <v>34697</v>
      </c>
      <c r="F33552" s="0" t="s">
        <v>5964</v>
      </c>
    </row>
    <row r="33553">
      <c r="E33553" s="0" t="s">
        <v>34698</v>
      </c>
      <c r="F33553" s="0" t="s">
        <v>5964</v>
      </c>
    </row>
    <row r="33554">
      <c r="E33554" s="0" t="s">
        <v>34699</v>
      </c>
      <c r="F33554" s="0" t="s">
        <v>5964</v>
      </c>
    </row>
    <row r="33555">
      <c r="E33555" s="0" t="s">
        <v>34700</v>
      </c>
      <c r="F33555" s="0" t="s">
        <v>5964</v>
      </c>
    </row>
    <row r="33556">
      <c r="E33556" s="0" t="s">
        <v>34701</v>
      </c>
      <c r="F33556" s="0" t="s">
        <v>5964</v>
      </c>
    </row>
    <row r="33557">
      <c r="E33557" s="0" t="s">
        <v>34702</v>
      </c>
      <c r="F33557" s="0" t="s">
        <v>5964</v>
      </c>
    </row>
    <row r="33558">
      <c r="E33558" s="0" t="s">
        <v>34703</v>
      </c>
      <c r="F33558" s="0" t="s">
        <v>5964</v>
      </c>
    </row>
    <row r="33559">
      <c r="E33559" s="0" t="s">
        <v>34704</v>
      </c>
      <c r="F33559" s="0" t="s">
        <v>5964</v>
      </c>
    </row>
    <row r="33560">
      <c r="E33560" s="0" t="s">
        <v>34422</v>
      </c>
      <c r="F33560" s="0" t="s">
        <v>5964</v>
      </c>
    </row>
    <row r="33561">
      <c r="E33561" s="0" t="s">
        <v>34705</v>
      </c>
      <c r="F33561" s="0" t="s">
        <v>5964</v>
      </c>
    </row>
    <row r="33562">
      <c r="E33562" s="0" t="s">
        <v>34706</v>
      </c>
      <c r="F33562" s="0" t="s">
        <v>5964</v>
      </c>
    </row>
    <row r="33563">
      <c r="E33563" s="0" t="s">
        <v>34707</v>
      </c>
      <c r="F33563" s="0" t="s">
        <v>5964</v>
      </c>
    </row>
    <row r="33564">
      <c r="E33564" s="0" t="s">
        <v>34708</v>
      </c>
      <c r="F33564" s="0" t="s">
        <v>5964</v>
      </c>
    </row>
    <row r="33565">
      <c r="E33565" s="0" t="s">
        <v>34709</v>
      </c>
      <c r="F33565" s="0" t="s">
        <v>5964</v>
      </c>
    </row>
    <row r="33566">
      <c r="E33566" s="0" t="s">
        <v>34710</v>
      </c>
      <c r="F33566" s="0" t="s">
        <v>5964</v>
      </c>
    </row>
    <row r="33567">
      <c r="E33567" s="0" t="s">
        <v>34711</v>
      </c>
      <c r="F33567" s="0" t="s">
        <v>5964</v>
      </c>
    </row>
    <row r="33568">
      <c r="E33568" s="0" t="s">
        <v>34712</v>
      </c>
      <c r="F33568" s="0" t="s">
        <v>5964</v>
      </c>
    </row>
    <row r="33569">
      <c r="E33569" s="0" t="s">
        <v>34713</v>
      </c>
      <c r="F33569" s="0" t="s">
        <v>5964</v>
      </c>
    </row>
    <row r="33570">
      <c r="E33570" s="0" t="s">
        <v>34714</v>
      </c>
      <c r="F33570" s="0" t="s">
        <v>5964</v>
      </c>
    </row>
    <row r="33571">
      <c r="E33571" s="0" t="s">
        <v>34715</v>
      </c>
      <c r="F33571" s="0" t="s">
        <v>5964</v>
      </c>
    </row>
    <row r="33572">
      <c r="E33572" s="0" t="s">
        <v>34716</v>
      </c>
      <c r="F33572" s="0" t="s">
        <v>5964</v>
      </c>
    </row>
    <row r="33573">
      <c r="E33573" s="0" t="s">
        <v>34053</v>
      </c>
      <c r="F33573" s="0" t="s">
        <v>5964</v>
      </c>
    </row>
    <row r="33574">
      <c r="E33574" s="0" t="s">
        <v>34717</v>
      </c>
      <c r="F33574" s="0" t="s">
        <v>5964</v>
      </c>
    </row>
    <row r="33575">
      <c r="E33575" s="0" t="s">
        <v>34718</v>
      </c>
      <c r="F33575" s="0" t="s">
        <v>5964</v>
      </c>
    </row>
    <row r="33576">
      <c r="E33576" s="0" t="s">
        <v>34719</v>
      </c>
      <c r="F33576" s="0" t="s">
        <v>5964</v>
      </c>
    </row>
    <row r="33577">
      <c r="E33577" s="0" t="s">
        <v>34720</v>
      </c>
      <c r="F33577" s="0" t="s">
        <v>5964</v>
      </c>
    </row>
    <row r="33578">
      <c r="E33578" s="0" t="s">
        <v>34721</v>
      </c>
      <c r="F33578" s="0" t="s">
        <v>5964</v>
      </c>
    </row>
    <row r="33579">
      <c r="E33579" s="0" t="s">
        <v>34722</v>
      </c>
      <c r="F33579" s="0" t="s">
        <v>5964</v>
      </c>
    </row>
    <row r="33580">
      <c r="E33580" s="0" t="s">
        <v>34723</v>
      </c>
      <c r="F33580" s="0" t="s">
        <v>5964</v>
      </c>
    </row>
    <row r="33581">
      <c r="E33581" s="0" t="s">
        <v>34724</v>
      </c>
      <c r="F33581" s="0" t="s">
        <v>5964</v>
      </c>
    </row>
    <row r="33582">
      <c r="E33582" s="0" t="s">
        <v>34725</v>
      </c>
      <c r="F33582" s="0" t="s">
        <v>5964</v>
      </c>
    </row>
    <row r="33583">
      <c r="E33583" s="0" t="s">
        <v>34726</v>
      </c>
      <c r="F33583" s="0" t="s">
        <v>5964</v>
      </c>
    </row>
    <row r="33584">
      <c r="E33584" s="0" t="s">
        <v>34727</v>
      </c>
      <c r="F33584" s="0" t="s">
        <v>5966</v>
      </c>
    </row>
    <row r="33585">
      <c r="E33585" s="0" t="s">
        <v>34728</v>
      </c>
      <c r="F33585" s="0" t="s">
        <v>5966</v>
      </c>
    </row>
    <row r="33586">
      <c r="E33586" s="0" t="s">
        <v>34729</v>
      </c>
      <c r="F33586" s="0" t="s">
        <v>5966</v>
      </c>
    </row>
    <row r="33587">
      <c r="E33587" s="0" t="s">
        <v>34730</v>
      </c>
      <c r="F33587" s="0" t="s">
        <v>5966</v>
      </c>
    </row>
    <row r="33588">
      <c r="E33588" s="0" t="s">
        <v>34731</v>
      </c>
      <c r="F33588" s="0" t="s">
        <v>5966</v>
      </c>
    </row>
    <row r="33589">
      <c r="E33589" s="0" t="s">
        <v>34732</v>
      </c>
      <c r="F33589" s="0" t="s">
        <v>5966</v>
      </c>
    </row>
    <row r="33590">
      <c r="E33590" s="0" t="s">
        <v>34733</v>
      </c>
      <c r="F33590" s="0" t="s">
        <v>5966</v>
      </c>
    </row>
    <row r="33591">
      <c r="E33591" s="0" t="s">
        <v>34734</v>
      </c>
      <c r="F33591" s="0" t="s">
        <v>5966</v>
      </c>
    </row>
    <row r="33592">
      <c r="E33592" s="0" t="s">
        <v>34735</v>
      </c>
      <c r="F33592" s="0" t="s">
        <v>5966</v>
      </c>
    </row>
    <row r="33593">
      <c r="E33593" s="0" t="s">
        <v>34736</v>
      </c>
      <c r="F33593" s="0" t="s">
        <v>5966</v>
      </c>
    </row>
    <row r="33594">
      <c r="E33594" s="0" t="s">
        <v>34737</v>
      </c>
      <c r="F33594" s="0" t="s">
        <v>5966</v>
      </c>
    </row>
    <row r="33595">
      <c r="E33595" s="0" t="s">
        <v>34738</v>
      </c>
      <c r="F33595" s="0" t="s">
        <v>5966</v>
      </c>
    </row>
    <row r="33596">
      <c r="E33596" s="0" t="s">
        <v>34739</v>
      </c>
      <c r="F33596" s="0" t="s">
        <v>5966</v>
      </c>
    </row>
    <row r="33597">
      <c r="E33597" s="0" t="s">
        <v>5962</v>
      </c>
      <c r="F33597" s="0" t="s">
        <v>5966</v>
      </c>
    </row>
    <row r="33598">
      <c r="E33598" s="0" t="s">
        <v>34740</v>
      </c>
      <c r="F33598" s="0" t="s">
        <v>5966</v>
      </c>
    </row>
    <row r="33599">
      <c r="E33599" s="0" t="s">
        <v>34741</v>
      </c>
      <c r="F33599" s="0" t="s">
        <v>5966</v>
      </c>
    </row>
    <row r="33600">
      <c r="E33600" s="0" t="s">
        <v>34742</v>
      </c>
      <c r="F33600" s="0" t="s">
        <v>5966</v>
      </c>
    </row>
    <row r="33601">
      <c r="E33601" s="0" t="s">
        <v>34743</v>
      </c>
      <c r="F33601" s="0" t="s">
        <v>5966</v>
      </c>
    </row>
    <row r="33602">
      <c r="E33602" s="0" t="s">
        <v>34744</v>
      </c>
      <c r="F33602" s="0" t="s">
        <v>5966</v>
      </c>
    </row>
    <row r="33603">
      <c r="E33603" s="0" t="s">
        <v>34745</v>
      </c>
      <c r="F33603" s="0" t="s">
        <v>5966</v>
      </c>
    </row>
    <row r="33604">
      <c r="E33604" s="0" t="s">
        <v>34545</v>
      </c>
      <c r="F33604" s="0" t="s">
        <v>5966</v>
      </c>
    </row>
    <row r="33605">
      <c r="E33605" s="0" t="s">
        <v>34746</v>
      </c>
      <c r="F33605" s="0" t="s">
        <v>5966</v>
      </c>
    </row>
    <row r="33606">
      <c r="E33606" s="0" t="s">
        <v>34747</v>
      </c>
      <c r="F33606" s="0" t="s">
        <v>5966</v>
      </c>
    </row>
    <row r="33607">
      <c r="E33607" s="0" t="s">
        <v>34748</v>
      </c>
      <c r="F33607" s="0" t="s">
        <v>5966</v>
      </c>
    </row>
    <row r="33608">
      <c r="E33608" s="0" t="s">
        <v>34749</v>
      </c>
      <c r="F33608" s="0" t="s">
        <v>5966</v>
      </c>
    </row>
    <row r="33609">
      <c r="E33609" s="0" t="s">
        <v>34750</v>
      </c>
      <c r="F33609" s="0" t="s">
        <v>5966</v>
      </c>
    </row>
    <row r="33610">
      <c r="E33610" s="0" t="s">
        <v>34751</v>
      </c>
      <c r="F33610" s="0" t="s">
        <v>5966</v>
      </c>
    </row>
    <row r="33611">
      <c r="E33611" s="0" t="s">
        <v>34752</v>
      </c>
      <c r="F33611" s="0" t="s">
        <v>5966</v>
      </c>
    </row>
    <row r="33612">
      <c r="E33612" s="0" t="s">
        <v>34753</v>
      </c>
      <c r="F33612" s="0" t="s">
        <v>5966</v>
      </c>
    </row>
    <row r="33613">
      <c r="E33613" s="0" t="s">
        <v>34754</v>
      </c>
      <c r="F33613" s="0" t="s">
        <v>5966</v>
      </c>
    </row>
    <row r="33614">
      <c r="E33614" s="0" t="s">
        <v>34755</v>
      </c>
      <c r="F33614" s="0" t="s">
        <v>5966</v>
      </c>
    </row>
    <row r="33615">
      <c r="E33615" s="0" t="s">
        <v>34756</v>
      </c>
      <c r="F33615" s="0" t="s">
        <v>5966</v>
      </c>
    </row>
    <row r="33616">
      <c r="E33616" s="0" t="s">
        <v>34757</v>
      </c>
      <c r="F33616" s="0" t="s">
        <v>5966</v>
      </c>
    </row>
    <row r="33617">
      <c r="E33617" s="0" t="s">
        <v>34758</v>
      </c>
      <c r="F33617" s="0" t="s">
        <v>5966</v>
      </c>
    </row>
    <row r="33618">
      <c r="E33618" s="0" t="s">
        <v>30690</v>
      </c>
      <c r="F33618" s="0" t="s">
        <v>5966</v>
      </c>
    </row>
    <row r="33619">
      <c r="E33619" s="0" t="s">
        <v>34759</v>
      </c>
      <c r="F33619" s="0" t="s">
        <v>5966</v>
      </c>
    </row>
    <row r="33620">
      <c r="E33620" s="0" t="s">
        <v>34760</v>
      </c>
      <c r="F33620" s="0" t="s">
        <v>5966</v>
      </c>
    </row>
    <row r="33621">
      <c r="E33621" s="0" t="s">
        <v>34761</v>
      </c>
      <c r="F33621" s="0" t="s">
        <v>5966</v>
      </c>
    </row>
    <row r="33622">
      <c r="E33622" s="0" t="s">
        <v>34762</v>
      </c>
      <c r="F33622" s="0" t="s">
        <v>5966</v>
      </c>
    </row>
    <row r="33623">
      <c r="E33623" s="0" t="s">
        <v>34763</v>
      </c>
      <c r="F33623" s="0" t="s">
        <v>5966</v>
      </c>
    </row>
    <row r="33624">
      <c r="E33624" s="0" t="s">
        <v>34764</v>
      </c>
      <c r="F33624" s="0" t="s">
        <v>5966</v>
      </c>
    </row>
    <row r="33625">
      <c r="E33625" s="0" t="s">
        <v>34765</v>
      </c>
      <c r="F33625" s="0" t="s">
        <v>5966</v>
      </c>
    </row>
    <row r="33626">
      <c r="E33626" s="0" t="s">
        <v>34766</v>
      </c>
      <c r="F33626" s="0" t="s">
        <v>5966</v>
      </c>
    </row>
    <row r="33627">
      <c r="E33627" s="0" t="s">
        <v>34767</v>
      </c>
      <c r="F33627" s="0" t="s">
        <v>5966</v>
      </c>
    </row>
    <row r="33628">
      <c r="E33628" s="0" t="s">
        <v>34768</v>
      </c>
      <c r="F33628" s="0" t="s">
        <v>5966</v>
      </c>
    </row>
    <row r="33629">
      <c r="E33629" s="0" t="s">
        <v>34769</v>
      </c>
      <c r="F33629" s="0" t="s">
        <v>5966</v>
      </c>
    </row>
    <row r="33630">
      <c r="E33630" s="0" t="s">
        <v>34770</v>
      </c>
      <c r="F33630" s="0" t="s">
        <v>5966</v>
      </c>
    </row>
    <row r="33631">
      <c r="E33631" s="0" t="s">
        <v>34771</v>
      </c>
      <c r="F33631" s="0" t="s">
        <v>5966</v>
      </c>
    </row>
    <row r="33632">
      <c r="E33632" s="0" t="s">
        <v>34772</v>
      </c>
      <c r="F33632" s="0" t="s">
        <v>5966</v>
      </c>
    </row>
    <row r="33633">
      <c r="E33633" s="0" t="s">
        <v>34773</v>
      </c>
      <c r="F33633" s="0" t="s">
        <v>5966</v>
      </c>
    </row>
    <row r="33634">
      <c r="E33634" s="0" t="s">
        <v>34774</v>
      </c>
      <c r="F33634" s="0" t="s">
        <v>5966</v>
      </c>
    </row>
    <row r="33635">
      <c r="E33635" s="0" t="s">
        <v>34775</v>
      </c>
      <c r="F33635" s="0" t="s">
        <v>5966</v>
      </c>
    </row>
    <row r="33636">
      <c r="E33636" s="0" t="s">
        <v>34776</v>
      </c>
      <c r="F33636" s="0" t="s">
        <v>5966</v>
      </c>
    </row>
    <row r="33637">
      <c r="E33637" s="0" t="s">
        <v>34777</v>
      </c>
      <c r="F33637" s="0" t="s">
        <v>5966</v>
      </c>
    </row>
    <row r="33638">
      <c r="E33638" s="0" t="s">
        <v>34778</v>
      </c>
      <c r="F33638" s="0" t="s">
        <v>5966</v>
      </c>
    </row>
    <row r="33639">
      <c r="E33639" s="0" t="s">
        <v>34779</v>
      </c>
      <c r="F33639" s="0" t="s">
        <v>5966</v>
      </c>
    </row>
    <row r="33640">
      <c r="E33640" s="0" t="s">
        <v>34780</v>
      </c>
      <c r="F33640" s="0" t="s">
        <v>5966</v>
      </c>
    </row>
    <row r="33641">
      <c r="E33641" s="0" t="s">
        <v>34781</v>
      </c>
      <c r="F33641" s="0" t="s">
        <v>5966</v>
      </c>
    </row>
    <row r="33642">
      <c r="E33642" s="0" t="s">
        <v>34782</v>
      </c>
      <c r="F33642" s="0" t="s">
        <v>5966</v>
      </c>
    </row>
    <row r="33643">
      <c r="E33643" s="0" t="s">
        <v>34783</v>
      </c>
      <c r="F33643" s="0" t="s">
        <v>5966</v>
      </c>
    </row>
    <row r="33644">
      <c r="E33644" s="0" t="s">
        <v>34784</v>
      </c>
      <c r="F33644" s="0" t="s">
        <v>5966</v>
      </c>
    </row>
    <row r="33645">
      <c r="E33645" s="0" t="s">
        <v>34785</v>
      </c>
      <c r="F33645" s="0" t="s">
        <v>5966</v>
      </c>
    </row>
    <row r="33646">
      <c r="E33646" s="0" t="s">
        <v>34786</v>
      </c>
      <c r="F33646" s="0" t="s">
        <v>5966</v>
      </c>
    </row>
    <row r="33647">
      <c r="E33647" s="0" t="s">
        <v>34787</v>
      </c>
      <c r="F33647" s="0" t="s">
        <v>5966</v>
      </c>
    </row>
    <row r="33648">
      <c r="E33648" s="0" t="s">
        <v>34788</v>
      </c>
      <c r="F33648" s="0" t="s">
        <v>5966</v>
      </c>
    </row>
    <row r="33649">
      <c r="E33649" s="0" t="s">
        <v>34789</v>
      </c>
      <c r="F33649" s="0" t="s">
        <v>5966</v>
      </c>
    </row>
    <row r="33650">
      <c r="E33650" s="0" t="s">
        <v>34305</v>
      </c>
      <c r="F33650" s="0" t="s">
        <v>5966</v>
      </c>
    </row>
    <row r="33651">
      <c r="E33651" s="0" t="s">
        <v>34790</v>
      </c>
      <c r="F33651" s="0" t="s">
        <v>5966</v>
      </c>
    </row>
    <row r="33652">
      <c r="E33652" s="0" t="s">
        <v>34791</v>
      </c>
      <c r="F33652" s="0" t="s">
        <v>5966</v>
      </c>
    </row>
    <row r="33653">
      <c r="E33653" s="0" t="s">
        <v>34792</v>
      </c>
      <c r="F33653" s="0" t="s">
        <v>5966</v>
      </c>
    </row>
    <row r="33654">
      <c r="E33654" s="0" t="s">
        <v>34793</v>
      </c>
      <c r="F33654" s="0" t="s">
        <v>5966</v>
      </c>
    </row>
    <row r="33655">
      <c r="E33655" s="0" t="s">
        <v>34794</v>
      </c>
      <c r="F33655" s="0" t="s">
        <v>5966</v>
      </c>
    </row>
    <row r="33656">
      <c r="E33656" s="0" t="s">
        <v>34795</v>
      </c>
      <c r="F33656" s="0" t="s">
        <v>5966</v>
      </c>
    </row>
    <row r="33657">
      <c r="E33657" s="0" t="s">
        <v>34796</v>
      </c>
      <c r="F33657" s="0" t="s">
        <v>5966</v>
      </c>
    </row>
    <row r="33658">
      <c r="E33658" s="0" t="s">
        <v>34797</v>
      </c>
      <c r="F33658" s="0" t="s">
        <v>5966</v>
      </c>
    </row>
    <row r="33659">
      <c r="E33659" s="0" t="s">
        <v>34798</v>
      </c>
      <c r="F33659" s="0" t="s">
        <v>5966</v>
      </c>
    </row>
    <row r="33660">
      <c r="E33660" s="0" t="s">
        <v>34799</v>
      </c>
      <c r="F33660" s="0" t="s">
        <v>5966</v>
      </c>
    </row>
    <row r="33661">
      <c r="E33661" s="0" t="s">
        <v>34800</v>
      </c>
      <c r="F33661" s="0" t="s">
        <v>5966</v>
      </c>
    </row>
    <row r="33662">
      <c r="E33662" s="0" t="s">
        <v>34327</v>
      </c>
      <c r="F33662" s="0" t="s">
        <v>5966</v>
      </c>
    </row>
    <row r="33663">
      <c r="E33663" s="0" t="s">
        <v>34236</v>
      </c>
      <c r="F33663" s="0" t="s">
        <v>5966</v>
      </c>
    </row>
    <row r="33664">
      <c r="E33664" s="0" t="s">
        <v>34801</v>
      </c>
      <c r="F33664" s="0" t="s">
        <v>5968</v>
      </c>
    </row>
    <row r="33665">
      <c r="E33665" s="0" t="s">
        <v>34802</v>
      </c>
      <c r="F33665" s="0" t="s">
        <v>5968</v>
      </c>
    </row>
    <row r="33666">
      <c r="E33666" s="0" t="s">
        <v>34062</v>
      </c>
      <c r="F33666" s="0" t="s">
        <v>5968</v>
      </c>
    </row>
    <row r="33667">
      <c r="E33667" s="0" t="s">
        <v>34803</v>
      </c>
      <c r="F33667" s="0" t="s">
        <v>5968</v>
      </c>
    </row>
    <row r="33668">
      <c r="E33668" s="0" t="s">
        <v>34804</v>
      </c>
      <c r="F33668" s="0" t="s">
        <v>5968</v>
      </c>
    </row>
    <row r="33669">
      <c r="E33669" s="0" t="s">
        <v>34805</v>
      </c>
      <c r="F33669" s="0" t="s">
        <v>5968</v>
      </c>
    </row>
    <row r="33670">
      <c r="E33670" s="0" t="s">
        <v>34806</v>
      </c>
      <c r="F33670" s="0" t="s">
        <v>5968</v>
      </c>
    </row>
    <row r="33671">
      <c r="E33671" s="0" t="s">
        <v>34807</v>
      </c>
      <c r="F33671" s="0" t="s">
        <v>5968</v>
      </c>
    </row>
    <row r="33672">
      <c r="E33672" s="0" t="s">
        <v>34808</v>
      </c>
      <c r="F33672" s="0" t="s">
        <v>5968</v>
      </c>
    </row>
    <row r="33673">
      <c r="E33673" s="0" t="s">
        <v>34809</v>
      </c>
      <c r="F33673" s="0" t="s">
        <v>5968</v>
      </c>
    </row>
    <row r="33674">
      <c r="E33674" s="0" t="s">
        <v>34810</v>
      </c>
      <c r="F33674" s="0" t="s">
        <v>5968</v>
      </c>
    </row>
    <row r="33675">
      <c r="E33675" s="0" t="s">
        <v>34811</v>
      </c>
      <c r="F33675" s="0" t="s">
        <v>5968</v>
      </c>
    </row>
    <row r="33676">
      <c r="E33676" s="0" t="s">
        <v>34812</v>
      </c>
      <c r="F33676" s="0" t="s">
        <v>5968</v>
      </c>
    </row>
    <row r="33677">
      <c r="E33677" s="0" t="s">
        <v>34813</v>
      </c>
      <c r="F33677" s="0" t="s">
        <v>5968</v>
      </c>
    </row>
    <row r="33678">
      <c r="E33678" s="0" t="s">
        <v>34814</v>
      </c>
      <c r="F33678" s="0" t="s">
        <v>5968</v>
      </c>
    </row>
    <row r="33679">
      <c r="E33679" s="0" t="s">
        <v>34493</v>
      </c>
      <c r="F33679" s="0" t="s">
        <v>5968</v>
      </c>
    </row>
    <row r="33680">
      <c r="E33680" s="0" t="s">
        <v>5968</v>
      </c>
      <c r="F33680" s="0" t="s">
        <v>5968</v>
      </c>
    </row>
    <row r="33681">
      <c r="E33681" s="0" t="s">
        <v>34815</v>
      </c>
      <c r="F33681" s="0" t="s">
        <v>5968</v>
      </c>
    </row>
    <row r="33682">
      <c r="E33682" s="0" t="s">
        <v>34816</v>
      </c>
      <c r="F33682" s="0" t="s">
        <v>5968</v>
      </c>
    </row>
    <row r="33683">
      <c r="E33683" s="0" t="s">
        <v>34817</v>
      </c>
      <c r="F33683" s="0" t="s">
        <v>5968</v>
      </c>
    </row>
    <row r="33684">
      <c r="E33684" s="0" t="s">
        <v>34818</v>
      </c>
      <c r="F33684" s="0" t="s">
        <v>5968</v>
      </c>
    </row>
    <row r="33685">
      <c r="E33685" s="0" t="s">
        <v>34819</v>
      </c>
      <c r="F33685" s="0" t="s">
        <v>5968</v>
      </c>
    </row>
    <row r="33686">
      <c r="E33686" s="0" t="s">
        <v>34820</v>
      </c>
      <c r="F33686" s="0" t="s">
        <v>5968</v>
      </c>
    </row>
    <row r="33687">
      <c r="E33687" s="0" t="s">
        <v>34821</v>
      </c>
      <c r="F33687" s="0" t="s">
        <v>5968</v>
      </c>
    </row>
    <row r="33688">
      <c r="E33688" s="0" t="s">
        <v>34822</v>
      </c>
      <c r="F33688" s="0" t="s">
        <v>5968</v>
      </c>
    </row>
    <row r="33689">
      <c r="E33689" s="0" t="s">
        <v>34823</v>
      </c>
      <c r="F33689" s="0" t="s">
        <v>5968</v>
      </c>
    </row>
    <row r="33690">
      <c r="E33690" s="0" t="s">
        <v>34824</v>
      </c>
      <c r="F33690" s="0" t="s">
        <v>5968</v>
      </c>
    </row>
    <row r="33691">
      <c r="E33691" s="0" t="s">
        <v>34825</v>
      </c>
      <c r="F33691" s="0" t="s">
        <v>5968</v>
      </c>
    </row>
    <row r="33692">
      <c r="E33692" s="0" t="s">
        <v>34826</v>
      </c>
      <c r="F33692" s="0" t="s">
        <v>5968</v>
      </c>
    </row>
    <row r="33693">
      <c r="E33693" s="0" t="s">
        <v>34827</v>
      </c>
      <c r="F33693" s="0" t="s">
        <v>5968</v>
      </c>
    </row>
    <row r="33694">
      <c r="E33694" s="0" t="s">
        <v>34629</v>
      </c>
      <c r="F33694" s="0" t="s">
        <v>5968</v>
      </c>
    </row>
    <row r="33695">
      <c r="E33695" s="0" t="s">
        <v>34828</v>
      </c>
      <c r="F33695" s="0" t="s">
        <v>5968</v>
      </c>
    </row>
    <row r="33696">
      <c r="E33696" s="0" t="s">
        <v>34829</v>
      </c>
      <c r="F33696" s="0" t="s">
        <v>5968</v>
      </c>
    </row>
    <row r="33697">
      <c r="E33697" s="0" t="s">
        <v>34830</v>
      </c>
      <c r="F33697" s="0" t="s">
        <v>5968</v>
      </c>
    </row>
    <row r="33698">
      <c r="E33698" s="0" t="s">
        <v>34831</v>
      </c>
      <c r="F33698" s="0" t="s">
        <v>5968</v>
      </c>
    </row>
    <row r="33699">
      <c r="E33699" s="0" t="s">
        <v>34832</v>
      </c>
      <c r="F33699" s="0" t="s">
        <v>5968</v>
      </c>
    </row>
    <row r="33700">
      <c r="E33700" s="0" t="s">
        <v>34833</v>
      </c>
      <c r="F33700" s="0" t="s">
        <v>5968</v>
      </c>
    </row>
    <row r="33701">
      <c r="E33701" s="0" t="s">
        <v>34834</v>
      </c>
      <c r="F33701" s="0" t="s">
        <v>5968</v>
      </c>
    </row>
    <row r="33702">
      <c r="E33702" s="0" t="s">
        <v>34835</v>
      </c>
      <c r="F33702" s="0" t="s">
        <v>5968</v>
      </c>
    </row>
    <row r="33703">
      <c r="E33703" s="0" t="s">
        <v>34776</v>
      </c>
      <c r="F33703" s="0" t="s">
        <v>5968</v>
      </c>
    </row>
    <row r="33704">
      <c r="E33704" s="0" t="s">
        <v>34836</v>
      </c>
      <c r="F33704" s="0" t="s">
        <v>5968</v>
      </c>
    </row>
    <row r="33705">
      <c r="E33705" s="0" t="s">
        <v>34465</v>
      </c>
      <c r="F33705" s="0" t="s">
        <v>5968</v>
      </c>
    </row>
    <row r="33706">
      <c r="E33706" s="0" t="s">
        <v>34837</v>
      </c>
      <c r="F33706" s="0" t="s">
        <v>5968</v>
      </c>
    </row>
    <row r="33707">
      <c r="E33707" s="0" t="s">
        <v>34838</v>
      </c>
      <c r="F33707" s="0" t="s">
        <v>5968</v>
      </c>
    </row>
    <row r="33708">
      <c r="E33708" s="0" t="s">
        <v>34202</v>
      </c>
      <c r="F33708" s="0" t="s">
        <v>5968</v>
      </c>
    </row>
    <row r="33709">
      <c r="E33709" s="0" t="s">
        <v>34839</v>
      </c>
      <c r="F33709" s="0" t="s">
        <v>5968</v>
      </c>
    </row>
    <row r="33710">
      <c r="E33710" s="0" t="s">
        <v>17268</v>
      </c>
      <c r="F33710" s="0" t="s">
        <v>5968</v>
      </c>
    </row>
    <row r="33711">
      <c r="E33711" s="0" t="s">
        <v>34840</v>
      </c>
      <c r="F33711" s="0" t="s">
        <v>5968</v>
      </c>
    </row>
    <row r="33712">
      <c r="E33712" s="0" t="s">
        <v>34841</v>
      </c>
      <c r="F33712" s="0" t="s">
        <v>5968</v>
      </c>
    </row>
    <row r="33713">
      <c r="E33713" s="0" t="s">
        <v>34842</v>
      </c>
      <c r="F33713" s="0" t="s">
        <v>5968</v>
      </c>
    </row>
    <row r="33714">
      <c r="E33714" s="0" t="s">
        <v>34843</v>
      </c>
      <c r="F33714" s="0" t="s">
        <v>5968</v>
      </c>
    </row>
    <row r="33715">
      <c r="E33715" s="0" t="s">
        <v>34844</v>
      </c>
      <c r="F33715" s="0" t="s">
        <v>5968</v>
      </c>
    </row>
    <row r="33716">
      <c r="E33716" s="0" t="s">
        <v>34845</v>
      </c>
      <c r="F33716" s="0" t="s">
        <v>5968</v>
      </c>
    </row>
    <row r="33717">
      <c r="E33717" s="0" t="s">
        <v>34517</v>
      </c>
      <c r="F33717" s="0" t="s">
        <v>5968</v>
      </c>
    </row>
    <row r="33718">
      <c r="E33718" s="0" t="s">
        <v>34846</v>
      </c>
      <c r="F33718" s="0" t="s">
        <v>5968</v>
      </c>
    </row>
    <row r="33719">
      <c r="E33719" s="0" t="s">
        <v>34847</v>
      </c>
      <c r="F33719" s="0" t="s">
        <v>5968</v>
      </c>
    </row>
    <row r="33720">
      <c r="E33720" s="0" t="s">
        <v>34472</v>
      </c>
      <c r="F33720" s="0" t="s">
        <v>5968</v>
      </c>
    </row>
    <row r="33721">
      <c r="E33721" s="0" t="s">
        <v>34848</v>
      </c>
      <c r="F33721" s="0" t="s">
        <v>5968</v>
      </c>
    </row>
    <row r="33722">
      <c r="E33722" s="0" t="s">
        <v>34849</v>
      </c>
      <c r="F33722" s="0" t="s">
        <v>5968</v>
      </c>
    </row>
    <row r="33723">
      <c r="E33723" s="0" t="s">
        <v>34850</v>
      </c>
      <c r="F33723" s="0" t="s">
        <v>5968</v>
      </c>
    </row>
    <row r="33724">
      <c r="E33724" s="0" t="s">
        <v>34851</v>
      </c>
      <c r="F33724" s="0" t="s">
        <v>5968</v>
      </c>
    </row>
    <row r="33725">
      <c r="E33725" s="0" t="s">
        <v>34852</v>
      </c>
      <c r="F33725" s="0" t="s">
        <v>5968</v>
      </c>
    </row>
    <row r="33726">
      <c r="E33726" s="0" t="s">
        <v>34853</v>
      </c>
      <c r="F33726" s="0" t="s">
        <v>5968</v>
      </c>
    </row>
    <row r="33727">
      <c r="E33727" s="0" t="s">
        <v>34854</v>
      </c>
      <c r="F33727" s="0" t="s">
        <v>5968</v>
      </c>
    </row>
    <row r="33728">
      <c r="E33728" s="0" t="s">
        <v>34855</v>
      </c>
      <c r="F33728" s="0" t="s">
        <v>5968</v>
      </c>
    </row>
    <row r="33729">
      <c r="E33729" s="0" t="s">
        <v>34856</v>
      </c>
      <c r="F33729" s="0" t="s">
        <v>5970</v>
      </c>
    </row>
    <row r="33730">
      <c r="E33730" s="0" t="s">
        <v>34857</v>
      </c>
      <c r="F33730" s="0" t="s">
        <v>5970</v>
      </c>
    </row>
    <row r="33731">
      <c r="E33731" s="0" t="s">
        <v>34858</v>
      </c>
      <c r="F33731" s="0" t="s">
        <v>5970</v>
      </c>
    </row>
    <row r="33732">
      <c r="E33732" s="0" t="s">
        <v>34859</v>
      </c>
      <c r="F33732" s="0" t="s">
        <v>5970</v>
      </c>
    </row>
    <row r="33733">
      <c r="E33733" s="0" t="s">
        <v>34860</v>
      </c>
      <c r="F33733" s="0" t="s">
        <v>5970</v>
      </c>
    </row>
    <row r="33734">
      <c r="E33734" s="0" t="s">
        <v>34861</v>
      </c>
      <c r="F33734" s="0" t="s">
        <v>5970</v>
      </c>
    </row>
    <row r="33735">
      <c r="E33735" s="0" t="s">
        <v>34862</v>
      </c>
      <c r="F33735" s="0" t="s">
        <v>5970</v>
      </c>
    </row>
    <row r="33736">
      <c r="E33736" s="0" t="s">
        <v>34863</v>
      </c>
      <c r="F33736" s="0" t="s">
        <v>5970</v>
      </c>
    </row>
    <row r="33737">
      <c r="E33737" s="0" t="s">
        <v>34864</v>
      </c>
      <c r="F33737" s="0" t="s">
        <v>5970</v>
      </c>
    </row>
    <row r="33738">
      <c r="E33738" s="0" t="s">
        <v>34865</v>
      </c>
      <c r="F33738" s="0" t="s">
        <v>5970</v>
      </c>
    </row>
    <row r="33739">
      <c r="E33739" s="0" t="s">
        <v>34866</v>
      </c>
      <c r="F33739" s="0" t="s">
        <v>5970</v>
      </c>
    </row>
    <row r="33740">
      <c r="E33740" s="0" t="s">
        <v>34867</v>
      </c>
      <c r="F33740" s="0" t="s">
        <v>5970</v>
      </c>
    </row>
    <row r="33741">
      <c r="E33741" s="0" t="s">
        <v>34868</v>
      </c>
      <c r="F33741" s="0" t="s">
        <v>5970</v>
      </c>
    </row>
    <row r="33742">
      <c r="E33742" s="0" t="s">
        <v>34869</v>
      </c>
      <c r="F33742" s="0" t="s">
        <v>5970</v>
      </c>
    </row>
    <row r="33743">
      <c r="E33743" s="0" t="s">
        <v>5970</v>
      </c>
      <c r="F33743" s="0" t="s">
        <v>5970</v>
      </c>
    </row>
    <row r="33744">
      <c r="E33744" s="0" t="s">
        <v>34870</v>
      </c>
      <c r="F33744" s="0" t="s">
        <v>5970</v>
      </c>
    </row>
    <row r="33745">
      <c r="E33745" s="0" t="s">
        <v>34871</v>
      </c>
      <c r="F33745" s="0" t="s">
        <v>5970</v>
      </c>
    </row>
    <row r="33746">
      <c r="E33746" s="0" t="s">
        <v>34872</v>
      </c>
      <c r="F33746" s="0" t="s">
        <v>5970</v>
      </c>
    </row>
    <row r="33747">
      <c r="E33747" s="0" t="s">
        <v>34873</v>
      </c>
      <c r="F33747" s="0" t="s">
        <v>5970</v>
      </c>
    </row>
    <row r="33748">
      <c r="E33748" s="0" t="s">
        <v>34874</v>
      </c>
      <c r="F33748" s="0" t="s">
        <v>5970</v>
      </c>
    </row>
    <row r="33749">
      <c r="E33749" s="0" t="s">
        <v>34875</v>
      </c>
      <c r="F33749" s="0" t="s">
        <v>5970</v>
      </c>
    </row>
    <row r="33750">
      <c r="E33750" s="0" t="s">
        <v>34876</v>
      </c>
      <c r="F33750" s="0" t="s">
        <v>5970</v>
      </c>
    </row>
    <row r="33751">
      <c r="E33751" s="0" t="s">
        <v>34877</v>
      </c>
      <c r="F33751" s="0" t="s">
        <v>5970</v>
      </c>
    </row>
    <row r="33752">
      <c r="E33752" s="0" t="s">
        <v>34878</v>
      </c>
      <c r="F33752" s="0" t="s">
        <v>5970</v>
      </c>
    </row>
    <row r="33753">
      <c r="E33753" s="0" t="s">
        <v>34879</v>
      </c>
      <c r="F33753" s="0" t="s">
        <v>5970</v>
      </c>
    </row>
    <row r="33754">
      <c r="E33754" s="0" t="s">
        <v>34880</v>
      </c>
      <c r="F33754" s="0" t="s">
        <v>5970</v>
      </c>
    </row>
    <row r="33755">
      <c r="E33755" s="0" t="s">
        <v>34881</v>
      </c>
      <c r="F33755" s="0" t="s">
        <v>5970</v>
      </c>
    </row>
    <row r="33756">
      <c r="E33756" s="0" t="s">
        <v>34882</v>
      </c>
      <c r="F33756" s="0" t="s">
        <v>5970</v>
      </c>
    </row>
    <row r="33757">
      <c r="E33757" s="0" t="s">
        <v>34883</v>
      </c>
      <c r="F33757" s="0" t="s">
        <v>5970</v>
      </c>
    </row>
    <row r="33758">
      <c r="E33758" s="0" t="s">
        <v>34884</v>
      </c>
      <c r="F33758" s="0" t="s">
        <v>5970</v>
      </c>
    </row>
    <row r="33759">
      <c r="E33759" s="0" t="s">
        <v>34885</v>
      </c>
      <c r="F33759" s="0" t="s">
        <v>5970</v>
      </c>
    </row>
    <row r="33760">
      <c r="E33760" s="0" t="s">
        <v>34886</v>
      </c>
      <c r="F33760" s="0" t="s">
        <v>5970</v>
      </c>
    </row>
    <row r="33761">
      <c r="E33761" s="0" t="s">
        <v>34887</v>
      </c>
      <c r="F33761" s="0" t="s">
        <v>5970</v>
      </c>
    </row>
    <row r="33762">
      <c r="E33762" s="0" t="s">
        <v>34888</v>
      </c>
      <c r="F33762" s="0" t="s">
        <v>5970</v>
      </c>
    </row>
    <row r="33763">
      <c r="E33763" s="0" t="s">
        <v>34889</v>
      </c>
      <c r="F33763" s="0" t="s">
        <v>5970</v>
      </c>
    </row>
    <row r="33764">
      <c r="E33764" s="0" t="s">
        <v>34890</v>
      </c>
      <c r="F33764" s="0" t="s">
        <v>5970</v>
      </c>
    </row>
    <row r="33765">
      <c r="E33765" s="0" t="s">
        <v>34891</v>
      </c>
      <c r="F33765" s="0" t="s">
        <v>5970</v>
      </c>
    </row>
    <row r="33766">
      <c r="E33766" s="0" t="s">
        <v>34892</v>
      </c>
      <c r="F33766" s="0" t="s">
        <v>5970</v>
      </c>
    </row>
    <row r="33767">
      <c r="E33767" s="0" t="s">
        <v>34893</v>
      </c>
      <c r="F33767" s="0" t="s">
        <v>5970</v>
      </c>
    </row>
    <row r="33768">
      <c r="E33768" s="0" t="s">
        <v>34065</v>
      </c>
      <c r="F33768" s="0" t="s">
        <v>5972</v>
      </c>
    </row>
    <row r="33769">
      <c r="E33769" s="0" t="s">
        <v>34894</v>
      </c>
      <c r="F33769" s="0" t="s">
        <v>5972</v>
      </c>
    </row>
    <row r="33770">
      <c r="E33770" s="0" t="s">
        <v>34895</v>
      </c>
      <c r="F33770" s="0" t="s">
        <v>5972</v>
      </c>
    </row>
    <row r="33771">
      <c r="E33771" s="0" t="s">
        <v>34896</v>
      </c>
      <c r="F33771" s="0" t="s">
        <v>5972</v>
      </c>
    </row>
    <row r="33772">
      <c r="E33772" s="0" t="s">
        <v>34897</v>
      </c>
      <c r="F33772" s="0" t="s">
        <v>5972</v>
      </c>
    </row>
    <row r="33773">
      <c r="E33773" s="0" t="s">
        <v>34898</v>
      </c>
      <c r="F33773" s="0" t="s">
        <v>5972</v>
      </c>
    </row>
    <row r="33774">
      <c r="E33774" s="0" t="s">
        <v>34331</v>
      </c>
      <c r="F33774" s="0" t="s">
        <v>5972</v>
      </c>
    </row>
    <row r="33775">
      <c r="E33775" s="0" t="s">
        <v>34899</v>
      </c>
      <c r="F33775" s="0" t="s">
        <v>5972</v>
      </c>
    </row>
    <row r="33776">
      <c r="E33776" s="0" t="s">
        <v>34900</v>
      </c>
      <c r="F33776" s="0" t="s">
        <v>5972</v>
      </c>
    </row>
    <row r="33777">
      <c r="E33777" s="0" t="s">
        <v>34901</v>
      </c>
      <c r="F33777" s="0" t="s">
        <v>5972</v>
      </c>
    </row>
    <row r="33778">
      <c r="E33778" s="0" t="s">
        <v>34902</v>
      </c>
      <c r="F33778" s="0" t="s">
        <v>5972</v>
      </c>
    </row>
    <row r="33779">
      <c r="E33779" s="0" t="s">
        <v>34903</v>
      </c>
      <c r="F33779" s="0" t="s">
        <v>5972</v>
      </c>
    </row>
    <row r="33780">
      <c r="E33780" s="0" t="s">
        <v>34615</v>
      </c>
      <c r="F33780" s="0" t="s">
        <v>5972</v>
      </c>
    </row>
    <row r="33781">
      <c r="E33781" s="0" t="s">
        <v>34904</v>
      </c>
      <c r="F33781" s="0" t="s">
        <v>5972</v>
      </c>
    </row>
    <row r="33782">
      <c r="E33782" s="0" t="s">
        <v>34905</v>
      </c>
      <c r="F33782" s="0" t="s">
        <v>5972</v>
      </c>
    </row>
    <row r="33783">
      <c r="E33783" s="0" t="s">
        <v>34906</v>
      </c>
      <c r="F33783" s="0" t="s">
        <v>5972</v>
      </c>
    </row>
    <row r="33784">
      <c r="E33784" s="0" t="s">
        <v>34907</v>
      </c>
      <c r="F33784" s="0" t="s">
        <v>5972</v>
      </c>
    </row>
    <row r="33785">
      <c r="E33785" s="0" t="s">
        <v>34908</v>
      </c>
      <c r="F33785" s="0" t="s">
        <v>5972</v>
      </c>
    </row>
    <row r="33786">
      <c r="E33786" s="0" t="s">
        <v>34909</v>
      </c>
      <c r="F33786" s="0" t="s">
        <v>5972</v>
      </c>
    </row>
    <row r="33787">
      <c r="E33787" s="0" t="s">
        <v>34753</v>
      </c>
      <c r="F33787" s="0" t="s">
        <v>5972</v>
      </c>
    </row>
    <row r="33788">
      <c r="E33788" s="0" t="s">
        <v>34910</v>
      </c>
      <c r="F33788" s="0" t="s">
        <v>5972</v>
      </c>
    </row>
    <row r="33789">
      <c r="E33789" s="0" t="s">
        <v>34911</v>
      </c>
      <c r="F33789" s="0" t="s">
        <v>5972</v>
      </c>
    </row>
    <row r="33790">
      <c r="E33790" s="0" t="s">
        <v>34912</v>
      </c>
      <c r="F33790" s="0" t="s">
        <v>5972</v>
      </c>
    </row>
    <row r="33791">
      <c r="E33791" s="0" t="s">
        <v>34099</v>
      </c>
      <c r="F33791" s="0" t="s">
        <v>5972</v>
      </c>
    </row>
    <row r="33792">
      <c r="E33792" s="0" t="s">
        <v>34913</v>
      </c>
      <c r="F33792" s="0" t="s">
        <v>5972</v>
      </c>
    </row>
    <row r="33793">
      <c r="E33793" s="0" t="s">
        <v>34914</v>
      </c>
      <c r="F33793" s="0" t="s">
        <v>5972</v>
      </c>
    </row>
    <row r="33794">
      <c r="E33794" s="0" t="s">
        <v>34915</v>
      </c>
      <c r="F33794" s="0" t="s">
        <v>5972</v>
      </c>
    </row>
    <row r="33795">
      <c r="E33795" s="0" t="s">
        <v>34916</v>
      </c>
      <c r="F33795" s="0" t="s">
        <v>5972</v>
      </c>
    </row>
    <row r="33796">
      <c r="E33796" s="0" t="s">
        <v>34917</v>
      </c>
      <c r="F33796" s="0" t="s">
        <v>5972</v>
      </c>
    </row>
    <row r="33797">
      <c r="E33797" s="0" t="s">
        <v>34918</v>
      </c>
      <c r="F33797" s="0" t="s">
        <v>5972</v>
      </c>
    </row>
    <row r="33798">
      <c r="E33798" s="0" t="s">
        <v>34919</v>
      </c>
      <c r="F33798" s="0" t="s">
        <v>5972</v>
      </c>
    </row>
    <row r="33799">
      <c r="E33799" s="0" t="s">
        <v>34920</v>
      </c>
      <c r="F33799" s="0" t="s">
        <v>5972</v>
      </c>
    </row>
    <row r="33800">
      <c r="E33800" s="0" t="s">
        <v>30674</v>
      </c>
      <c r="F33800" s="0" t="s">
        <v>5972</v>
      </c>
    </row>
    <row r="33801">
      <c r="E33801" s="0" t="s">
        <v>34921</v>
      </c>
      <c r="F33801" s="0" t="s">
        <v>5972</v>
      </c>
    </row>
    <row r="33802">
      <c r="E33802" s="0" t="s">
        <v>34922</v>
      </c>
      <c r="F33802" s="0" t="s">
        <v>5972</v>
      </c>
    </row>
    <row r="33803">
      <c r="E33803" s="0" t="s">
        <v>34923</v>
      </c>
      <c r="F33803" s="0" t="s">
        <v>5972</v>
      </c>
    </row>
    <row r="33804">
      <c r="E33804" s="0" t="s">
        <v>34924</v>
      </c>
      <c r="F33804" s="0" t="s">
        <v>5972</v>
      </c>
    </row>
    <row r="33805">
      <c r="E33805" s="0" t="s">
        <v>34925</v>
      </c>
      <c r="F33805" s="0" t="s">
        <v>5972</v>
      </c>
    </row>
    <row r="33806">
      <c r="E33806" s="0" t="s">
        <v>34926</v>
      </c>
      <c r="F33806" s="0" t="s">
        <v>5972</v>
      </c>
    </row>
    <row r="33807">
      <c r="E33807" s="0" t="s">
        <v>34927</v>
      </c>
      <c r="F33807" s="0" t="s">
        <v>5972</v>
      </c>
    </row>
    <row r="33808">
      <c r="E33808" s="0" t="s">
        <v>34928</v>
      </c>
      <c r="F33808" s="0" t="s">
        <v>5972</v>
      </c>
    </row>
    <row r="33809">
      <c r="E33809" s="0" t="s">
        <v>34929</v>
      </c>
      <c r="F33809" s="0" t="s">
        <v>5972</v>
      </c>
    </row>
    <row r="33810">
      <c r="E33810" s="0" t="s">
        <v>34930</v>
      </c>
      <c r="F33810" s="0" t="s">
        <v>5972</v>
      </c>
    </row>
    <row r="33811">
      <c r="E33811" s="0" t="s">
        <v>34931</v>
      </c>
      <c r="F33811" s="0" t="s">
        <v>5972</v>
      </c>
    </row>
    <row r="33812">
      <c r="E33812" s="0" t="s">
        <v>34932</v>
      </c>
      <c r="F33812" s="0" t="s">
        <v>5972</v>
      </c>
    </row>
    <row r="33813">
      <c r="E33813" s="0" t="s">
        <v>34933</v>
      </c>
      <c r="F33813" s="0" t="s">
        <v>5972</v>
      </c>
    </row>
    <row r="33814">
      <c r="E33814" s="0" t="s">
        <v>34934</v>
      </c>
      <c r="F33814" s="0" t="s">
        <v>5972</v>
      </c>
    </row>
    <row r="33815">
      <c r="E33815" s="0" t="s">
        <v>34935</v>
      </c>
      <c r="F33815" s="0" t="s">
        <v>5972</v>
      </c>
    </row>
    <row r="33816">
      <c r="E33816" s="0" t="s">
        <v>34936</v>
      </c>
      <c r="F33816" s="0" t="s">
        <v>5972</v>
      </c>
    </row>
    <row r="33817">
      <c r="E33817" s="0" t="s">
        <v>34937</v>
      </c>
      <c r="F33817" s="0" t="s">
        <v>5972</v>
      </c>
    </row>
    <row r="33818">
      <c r="E33818" s="0" t="s">
        <v>34288</v>
      </c>
      <c r="F33818" s="0" t="s">
        <v>5972</v>
      </c>
    </row>
    <row r="33819">
      <c r="E33819" s="0" t="s">
        <v>30679</v>
      </c>
      <c r="F33819" s="0" t="s">
        <v>5972</v>
      </c>
    </row>
    <row r="33820">
      <c r="E33820" s="0" t="s">
        <v>34938</v>
      </c>
      <c r="F33820" s="0" t="s">
        <v>5972</v>
      </c>
    </row>
    <row r="33821">
      <c r="E33821" s="0" t="s">
        <v>34939</v>
      </c>
      <c r="F33821" s="0" t="s">
        <v>5972</v>
      </c>
    </row>
    <row r="33822">
      <c r="E33822" s="0" t="s">
        <v>34940</v>
      </c>
      <c r="F33822" s="0" t="s">
        <v>5972</v>
      </c>
    </row>
    <row r="33823">
      <c r="E33823" s="0" t="s">
        <v>34941</v>
      </c>
      <c r="F33823" s="0" t="s">
        <v>5972</v>
      </c>
    </row>
    <row r="33824">
      <c r="E33824" s="0" t="s">
        <v>34942</v>
      </c>
      <c r="F33824" s="0" t="s">
        <v>5972</v>
      </c>
    </row>
    <row r="33825">
      <c r="E33825" s="0" t="s">
        <v>34943</v>
      </c>
      <c r="F33825" s="0" t="s">
        <v>5972</v>
      </c>
    </row>
    <row r="33826">
      <c r="E33826" s="0" t="s">
        <v>34944</v>
      </c>
      <c r="F33826" s="0" t="s">
        <v>5972</v>
      </c>
    </row>
    <row r="33827">
      <c r="E33827" s="0" t="s">
        <v>34945</v>
      </c>
      <c r="F33827" s="0" t="s">
        <v>5972</v>
      </c>
    </row>
    <row r="33828">
      <c r="E33828" s="0" t="s">
        <v>34946</v>
      </c>
      <c r="F33828" s="0" t="s">
        <v>5972</v>
      </c>
    </row>
    <row r="33829">
      <c r="E33829" s="0" t="s">
        <v>34947</v>
      </c>
      <c r="F33829" s="0" t="s">
        <v>5972</v>
      </c>
    </row>
    <row r="33830">
      <c r="E33830" s="0" t="s">
        <v>34948</v>
      </c>
      <c r="F33830" s="0" t="s">
        <v>5972</v>
      </c>
    </row>
    <row r="33831">
      <c r="E33831" s="0" t="s">
        <v>34949</v>
      </c>
      <c r="F33831" s="0" t="s">
        <v>5972</v>
      </c>
    </row>
    <row r="33832">
      <c r="E33832" s="0" t="s">
        <v>34950</v>
      </c>
      <c r="F33832" s="0" t="s">
        <v>5972</v>
      </c>
    </row>
    <row r="33833">
      <c r="E33833" s="0" t="s">
        <v>34951</v>
      </c>
      <c r="F33833" s="0" t="s">
        <v>5972</v>
      </c>
    </row>
    <row r="33834">
      <c r="E33834" s="0" t="s">
        <v>34952</v>
      </c>
      <c r="F33834" s="0" t="s">
        <v>5972</v>
      </c>
    </row>
    <row r="33835">
      <c r="E33835" s="0" t="s">
        <v>34953</v>
      </c>
      <c r="F33835" s="0" t="s">
        <v>5972</v>
      </c>
    </row>
    <row r="33836">
      <c r="E33836" s="0" t="s">
        <v>34954</v>
      </c>
      <c r="F33836" s="0" t="s">
        <v>5972</v>
      </c>
    </row>
    <row r="33837">
      <c r="E33837" s="0" t="s">
        <v>34955</v>
      </c>
      <c r="F33837" s="0" t="s">
        <v>5972</v>
      </c>
    </row>
    <row r="33838">
      <c r="E33838" s="0" t="s">
        <v>34956</v>
      </c>
      <c r="F33838" s="0" t="s">
        <v>5972</v>
      </c>
    </row>
    <row r="33839">
      <c r="E33839" s="0" t="s">
        <v>34957</v>
      </c>
      <c r="F33839" s="0" t="s">
        <v>5972</v>
      </c>
    </row>
    <row r="33840">
      <c r="E33840" s="0" t="s">
        <v>34958</v>
      </c>
      <c r="F33840" s="0" t="s">
        <v>5972</v>
      </c>
    </row>
    <row r="33841">
      <c r="E33841" s="0" t="s">
        <v>34959</v>
      </c>
      <c r="F33841" s="0" t="s">
        <v>5972</v>
      </c>
    </row>
    <row r="33842">
      <c r="E33842" s="0" t="s">
        <v>33987</v>
      </c>
      <c r="F33842" s="0" t="s">
        <v>5972</v>
      </c>
    </row>
    <row r="33843">
      <c r="E33843" s="0" t="s">
        <v>34890</v>
      </c>
      <c r="F33843" s="0" t="s">
        <v>5972</v>
      </c>
    </row>
    <row r="33844">
      <c r="E33844" s="0" t="s">
        <v>34960</v>
      </c>
      <c r="F33844" s="0" t="s">
        <v>5972</v>
      </c>
    </row>
    <row r="33845">
      <c r="E33845" s="0" t="s">
        <v>34961</v>
      </c>
      <c r="F33845" s="0" t="s">
        <v>5972</v>
      </c>
    </row>
    <row r="33846">
      <c r="E33846" s="0" t="s">
        <v>34962</v>
      </c>
      <c r="F33846" s="0" t="s">
        <v>5972</v>
      </c>
    </row>
    <row r="33847">
      <c r="E33847" s="0" t="s">
        <v>34963</v>
      </c>
      <c r="F33847" s="0" t="s">
        <v>5972</v>
      </c>
    </row>
    <row r="33848">
      <c r="E33848" s="0" t="s">
        <v>34964</v>
      </c>
      <c r="F33848" s="0" t="s">
        <v>5972</v>
      </c>
    </row>
    <row r="33849">
      <c r="E33849" s="0" t="s">
        <v>34965</v>
      </c>
      <c r="F33849" s="0" t="s">
        <v>5972</v>
      </c>
    </row>
    <row r="33850">
      <c r="E33850" s="0" t="s">
        <v>34966</v>
      </c>
      <c r="F33850" s="0" t="s">
        <v>5974</v>
      </c>
    </row>
    <row r="33851">
      <c r="E33851" s="0" t="s">
        <v>34967</v>
      </c>
      <c r="F33851" s="0" t="s">
        <v>5974</v>
      </c>
    </row>
    <row r="33852">
      <c r="E33852" s="0" t="s">
        <v>34968</v>
      </c>
      <c r="F33852" s="0" t="s">
        <v>5974</v>
      </c>
    </row>
    <row r="33853">
      <c r="E33853" s="0" t="s">
        <v>34969</v>
      </c>
      <c r="F33853" s="0" t="s">
        <v>5974</v>
      </c>
    </row>
    <row r="33854">
      <c r="E33854" s="0" t="s">
        <v>34970</v>
      </c>
      <c r="F33854" s="0" t="s">
        <v>5974</v>
      </c>
    </row>
    <row r="33855">
      <c r="E33855" s="0" t="s">
        <v>34971</v>
      </c>
      <c r="F33855" s="0" t="s">
        <v>5974</v>
      </c>
    </row>
    <row r="33856">
      <c r="E33856" s="0" t="s">
        <v>34972</v>
      </c>
      <c r="F33856" s="0" t="s">
        <v>5974</v>
      </c>
    </row>
    <row r="33857">
      <c r="E33857" s="0" t="s">
        <v>34973</v>
      </c>
      <c r="F33857" s="0" t="s">
        <v>5974</v>
      </c>
    </row>
    <row r="33858">
      <c r="E33858" s="0" t="s">
        <v>34974</v>
      </c>
      <c r="F33858" s="0" t="s">
        <v>5974</v>
      </c>
    </row>
    <row r="33859">
      <c r="E33859" s="0" t="s">
        <v>34975</v>
      </c>
      <c r="F33859" s="0" t="s">
        <v>5974</v>
      </c>
    </row>
    <row r="33860">
      <c r="E33860" s="0" t="s">
        <v>34976</v>
      </c>
      <c r="F33860" s="0" t="s">
        <v>5974</v>
      </c>
    </row>
    <row r="33861">
      <c r="E33861" s="0" t="s">
        <v>34977</v>
      </c>
      <c r="F33861" s="0" t="s">
        <v>5974</v>
      </c>
    </row>
    <row r="33862">
      <c r="E33862" s="0" t="s">
        <v>34978</v>
      </c>
      <c r="F33862" s="0" t="s">
        <v>5974</v>
      </c>
    </row>
    <row r="33863">
      <c r="E33863" s="0" t="s">
        <v>34979</v>
      </c>
      <c r="F33863" s="0" t="s">
        <v>5974</v>
      </c>
    </row>
    <row r="33864">
      <c r="E33864" s="0" t="s">
        <v>34980</v>
      </c>
      <c r="F33864" s="0" t="s">
        <v>5974</v>
      </c>
    </row>
    <row r="33865">
      <c r="E33865" s="0" t="s">
        <v>34981</v>
      </c>
      <c r="F33865" s="0" t="s">
        <v>5974</v>
      </c>
    </row>
    <row r="33866">
      <c r="E33866" s="0" t="s">
        <v>34982</v>
      </c>
      <c r="F33866" s="0" t="s">
        <v>5974</v>
      </c>
    </row>
    <row r="33867">
      <c r="E33867" s="0" t="s">
        <v>34983</v>
      </c>
      <c r="F33867" s="0" t="s">
        <v>5974</v>
      </c>
    </row>
    <row r="33868">
      <c r="E33868" s="0" t="s">
        <v>34984</v>
      </c>
      <c r="F33868" s="0" t="s">
        <v>5974</v>
      </c>
    </row>
    <row r="33869">
      <c r="E33869" s="0" t="s">
        <v>5962</v>
      </c>
      <c r="F33869" s="0" t="s">
        <v>5974</v>
      </c>
    </row>
    <row r="33870">
      <c r="E33870" s="0" t="s">
        <v>34985</v>
      </c>
      <c r="F33870" s="0" t="s">
        <v>5974</v>
      </c>
    </row>
    <row r="33871">
      <c r="E33871" s="0" t="s">
        <v>34986</v>
      </c>
      <c r="F33871" s="0" t="s">
        <v>5974</v>
      </c>
    </row>
    <row r="33872">
      <c r="E33872" s="0" t="s">
        <v>34987</v>
      </c>
      <c r="F33872" s="0" t="s">
        <v>5974</v>
      </c>
    </row>
    <row r="33873">
      <c r="E33873" s="0" t="s">
        <v>34988</v>
      </c>
      <c r="F33873" s="0" t="s">
        <v>5974</v>
      </c>
    </row>
    <row r="33874">
      <c r="E33874" s="0" t="s">
        <v>34989</v>
      </c>
      <c r="F33874" s="0" t="s">
        <v>5974</v>
      </c>
    </row>
    <row r="33875">
      <c r="E33875" s="0" t="s">
        <v>34990</v>
      </c>
      <c r="F33875" s="0" t="s">
        <v>5974</v>
      </c>
    </row>
    <row r="33876">
      <c r="E33876" s="0" t="s">
        <v>34546</v>
      </c>
      <c r="F33876" s="0" t="s">
        <v>5974</v>
      </c>
    </row>
    <row r="33877">
      <c r="E33877" s="0" t="s">
        <v>34335</v>
      </c>
      <c r="F33877" s="0" t="s">
        <v>5974</v>
      </c>
    </row>
    <row r="33878">
      <c r="E33878" s="0" t="s">
        <v>34991</v>
      </c>
      <c r="F33878" s="0" t="s">
        <v>5974</v>
      </c>
    </row>
    <row r="33879">
      <c r="E33879" s="0" t="s">
        <v>34992</v>
      </c>
      <c r="F33879" s="0" t="s">
        <v>5974</v>
      </c>
    </row>
    <row r="33880">
      <c r="E33880" s="0" t="s">
        <v>34993</v>
      </c>
      <c r="F33880" s="0" t="s">
        <v>5974</v>
      </c>
    </row>
    <row r="33881">
      <c r="E33881" s="0" t="s">
        <v>34994</v>
      </c>
      <c r="F33881" s="0" t="s">
        <v>5974</v>
      </c>
    </row>
    <row r="33882">
      <c r="E33882" s="0" t="s">
        <v>34995</v>
      </c>
      <c r="F33882" s="0" t="s">
        <v>5974</v>
      </c>
    </row>
    <row r="33883">
      <c r="E33883" s="0" t="s">
        <v>34996</v>
      </c>
      <c r="F33883" s="0" t="s">
        <v>5974</v>
      </c>
    </row>
    <row r="33884">
      <c r="E33884" s="0" t="s">
        <v>34997</v>
      </c>
      <c r="F33884" s="0" t="s">
        <v>5974</v>
      </c>
    </row>
    <row r="33885">
      <c r="E33885" s="0" t="s">
        <v>34998</v>
      </c>
      <c r="F33885" s="0" t="s">
        <v>5974</v>
      </c>
    </row>
    <row r="33886">
      <c r="E33886" s="0" t="s">
        <v>34999</v>
      </c>
      <c r="F33886" s="0" t="s">
        <v>5974</v>
      </c>
    </row>
    <row r="33887">
      <c r="E33887" s="0" t="s">
        <v>34101</v>
      </c>
      <c r="F33887" s="0" t="s">
        <v>5974</v>
      </c>
    </row>
    <row r="33888">
      <c r="E33888" s="0" t="s">
        <v>35000</v>
      </c>
      <c r="F33888" s="0" t="s">
        <v>5974</v>
      </c>
    </row>
    <row r="33889">
      <c r="E33889" s="0" t="s">
        <v>35001</v>
      </c>
      <c r="F33889" s="0" t="s">
        <v>5974</v>
      </c>
    </row>
    <row r="33890">
      <c r="E33890" s="0" t="s">
        <v>35002</v>
      </c>
      <c r="F33890" s="0" t="s">
        <v>5974</v>
      </c>
    </row>
    <row r="33891">
      <c r="E33891" s="0" t="s">
        <v>35003</v>
      </c>
      <c r="F33891" s="0" t="s">
        <v>5974</v>
      </c>
    </row>
    <row r="33892">
      <c r="E33892" s="0" t="s">
        <v>35004</v>
      </c>
      <c r="F33892" s="0" t="s">
        <v>5974</v>
      </c>
    </row>
    <row r="33893">
      <c r="E33893" s="0" t="s">
        <v>35005</v>
      </c>
      <c r="F33893" s="0" t="s">
        <v>5974</v>
      </c>
    </row>
    <row r="33894">
      <c r="E33894" s="0" t="s">
        <v>35006</v>
      </c>
      <c r="F33894" s="0" t="s">
        <v>5974</v>
      </c>
    </row>
    <row r="33895">
      <c r="E33895" s="0" t="s">
        <v>35007</v>
      </c>
      <c r="F33895" s="0" t="s">
        <v>5974</v>
      </c>
    </row>
    <row r="33896">
      <c r="E33896" s="0" t="s">
        <v>35008</v>
      </c>
      <c r="F33896" s="0" t="s">
        <v>5974</v>
      </c>
    </row>
    <row r="33897">
      <c r="E33897" s="0" t="s">
        <v>35009</v>
      </c>
      <c r="F33897" s="0" t="s">
        <v>5974</v>
      </c>
    </row>
    <row r="33898">
      <c r="E33898" s="0" t="s">
        <v>35010</v>
      </c>
      <c r="F33898" s="0" t="s">
        <v>5974</v>
      </c>
    </row>
    <row r="33899">
      <c r="E33899" s="0" t="s">
        <v>35011</v>
      </c>
      <c r="F33899" s="0" t="s">
        <v>5974</v>
      </c>
    </row>
    <row r="33900">
      <c r="E33900" s="0" t="s">
        <v>35012</v>
      </c>
      <c r="F33900" s="0" t="s">
        <v>5974</v>
      </c>
    </row>
    <row r="33901">
      <c r="E33901" s="0" t="s">
        <v>35013</v>
      </c>
      <c r="F33901" s="0" t="s">
        <v>5974</v>
      </c>
    </row>
    <row r="33902">
      <c r="E33902" s="0" t="s">
        <v>35014</v>
      </c>
      <c r="F33902" s="0" t="s">
        <v>5974</v>
      </c>
    </row>
    <row r="33903">
      <c r="E33903" s="0" t="s">
        <v>35015</v>
      </c>
      <c r="F33903" s="0" t="s">
        <v>5974</v>
      </c>
    </row>
    <row r="33904">
      <c r="E33904" s="0" t="s">
        <v>35016</v>
      </c>
      <c r="F33904" s="0" t="s">
        <v>5974</v>
      </c>
    </row>
    <row r="33905">
      <c r="E33905" s="0" t="s">
        <v>35017</v>
      </c>
      <c r="F33905" s="0" t="s">
        <v>5974</v>
      </c>
    </row>
    <row r="33906">
      <c r="E33906" s="0" t="s">
        <v>35018</v>
      </c>
      <c r="F33906" s="0" t="s">
        <v>5974</v>
      </c>
    </row>
    <row r="33907">
      <c r="E33907" s="0" t="s">
        <v>35019</v>
      </c>
      <c r="F33907" s="0" t="s">
        <v>5974</v>
      </c>
    </row>
    <row r="33908">
      <c r="E33908" s="0" t="s">
        <v>35020</v>
      </c>
      <c r="F33908" s="0" t="s">
        <v>5974</v>
      </c>
    </row>
    <row r="33909">
      <c r="E33909" s="0" t="s">
        <v>35021</v>
      </c>
      <c r="F33909" s="0" t="s">
        <v>5974</v>
      </c>
    </row>
    <row r="33910">
      <c r="E33910" s="0" t="s">
        <v>35022</v>
      </c>
      <c r="F33910" s="0" t="s">
        <v>5974</v>
      </c>
    </row>
    <row r="33911">
      <c r="E33911" s="0" t="s">
        <v>35023</v>
      </c>
      <c r="F33911" s="0" t="s">
        <v>5974</v>
      </c>
    </row>
    <row r="33912">
      <c r="E33912" s="0" t="s">
        <v>35024</v>
      </c>
      <c r="F33912" s="0" t="s">
        <v>5974</v>
      </c>
    </row>
    <row r="33913">
      <c r="E33913" s="0" t="s">
        <v>35025</v>
      </c>
      <c r="F33913" s="0" t="s">
        <v>5974</v>
      </c>
    </row>
    <row r="33914">
      <c r="E33914" s="0" t="s">
        <v>35026</v>
      </c>
      <c r="F33914" s="0" t="s">
        <v>5974</v>
      </c>
    </row>
    <row r="33915">
      <c r="E33915" s="0" t="s">
        <v>35027</v>
      </c>
      <c r="F33915" s="0" t="s">
        <v>5974</v>
      </c>
    </row>
    <row r="33916">
      <c r="E33916" s="0" t="s">
        <v>35028</v>
      </c>
      <c r="F33916" s="0" t="s">
        <v>5974</v>
      </c>
    </row>
    <row r="33917">
      <c r="E33917" s="0" t="s">
        <v>35029</v>
      </c>
      <c r="F33917" s="0" t="s">
        <v>5974</v>
      </c>
    </row>
    <row r="33918">
      <c r="E33918" s="0" t="s">
        <v>35030</v>
      </c>
      <c r="F33918" s="0" t="s">
        <v>5974</v>
      </c>
    </row>
    <row r="33919">
      <c r="E33919" s="0" t="s">
        <v>35031</v>
      </c>
      <c r="F33919" s="0" t="s">
        <v>5974</v>
      </c>
    </row>
    <row r="33920">
      <c r="E33920" s="0" t="s">
        <v>35032</v>
      </c>
      <c r="F33920" s="0" t="s">
        <v>5974</v>
      </c>
    </row>
    <row r="33921">
      <c r="E33921" s="0" t="s">
        <v>35033</v>
      </c>
      <c r="F33921" s="0" t="s">
        <v>5974</v>
      </c>
    </row>
    <row r="33922">
      <c r="E33922" s="0" t="s">
        <v>35034</v>
      </c>
      <c r="F33922" s="0" t="s">
        <v>5974</v>
      </c>
    </row>
    <row r="33923">
      <c r="E33923" s="0" t="s">
        <v>35035</v>
      </c>
      <c r="F33923" s="0" t="s">
        <v>5974</v>
      </c>
    </row>
    <row r="33924">
      <c r="E33924" s="0" t="s">
        <v>35036</v>
      </c>
      <c r="F33924" s="0" t="s">
        <v>5974</v>
      </c>
    </row>
    <row r="33925">
      <c r="E33925" s="0" t="s">
        <v>35037</v>
      </c>
      <c r="F33925" s="0" t="s">
        <v>5974</v>
      </c>
    </row>
    <row r="33926">
      <c r="E33926" s="0" t="s">
        <v>35038</v>
      </c>
      <c r="F33926" s="0" t="s">
        <v>5974</v>
      </c>
    </row>
    <row r="33927">
      <c r="E33927" s="0" t="s">
        <v>35039</v>
      </c>
      <c r="F33927" s="0" t="s">
        <v>5974</v>
      </c>
    </row>
    <row r="33928">
      <c r="E33928" s="0" t="s">
        <v>35040</v>
      </c>
      <c r="F33928" s="0" t="s">
        <v>5974</v>
      </c>
    </row>
    <row r="33929">
      <c r="E33929" s="0" t="s">
        <v>35041</v>
      </c>
      <c r="F33929" s="0" t="s">
        <v>5974</v>
      </c>
    </row>
    <row r="33930">
      <c r="E33930" s="0" t="s">
        <v>35042</v>
      </c>
      <c r="F33930" s="0" t="s">
        <v>5974</v>
      </c>
    </row>
    <row r="33931">
      <c r="E33931" s="0" t="s">
        <v>35043</v>
      </c>
      <c r="F33931" s="0" t="s">
        <v>5974</v>
      </c>
    </row>
    <row r="33932">
      <c r="E33932" s="0" t="s">
        <v>35044</v>
      </c>
      <c r="F33932" s="0" t="s">
        <v>5974</v>
      </c>
    </row>
    <row r="33933">
      <c r="E33933" s="0" t="s">
        <v>35045</v>
      </c>
      <c r="F33933" s="0" t="s">
        <v>5974</v>
      </c>
    </row>
    <row r="33934">
      <c r="E33934" s="0" t="s">
        <v>35046</v>
      </c>
      <c r="F33934" s="0" t="s">
        <v>5974</v>
      </c>
    </row>
    <row r="33935">
      <c r="E33935" s="0" t="s">
        <v>35047</v>
      </c>
      <c r="F33935" s="0" t="s">
        <v>5974</v>
      </c>
    </row>
    <row r="33936">
      <c r="E33936" s="0" t="s">
        <v>35048</v>
      </c>
      <c r="F33936" s="0" t="s">
        <v>5974</v>
      </c>
    </row>
    <row r="33937">
      <c r="E33937" s="0" t="s">
        <v>13288</v>
      </c>
      <c r="F33937" s="0" t="s">
        <v>5974</v>
      </c>
    </row>
    <row r="33938">
      <c r="E33938" s="0" t="s">
        <v>35049</v>
      </c>
      <c r="F33938" s="0" t="s">
        <v>5974</v>
      </c>
    </row>
    <row r="33939">
      <c r="E33939" s="0" t="s">
        <v>35050</v>
      </c>
      <c r="F33939" s="0" t="s">
        <v>5974</v>
      </c>
    </row>
    <row r="33940">
      <c r="E33940" s="0" t="s">
        <v>35051</v>
      </c>
      <c r="F33940" s="0" t="s">
        <v>5974</v>
      </c>
    </row>
    <row r="33941">
      <c r="E33941" s="0" t="s">
        <v>35052</v>
      </c>
      <c r="F33941" s="0" t="s">
        <v>5974</v>
      </c>
    </row>
    <row r="33942">
      <c r="E33942" s="0" t="s">
        <v>33985</v>
      </c>
      <c r="F33942" s="0" t="s">
        <v>5974</v>
      </c>
    </row>
    <row r="33943">
      <c r="E33943" s="0" t="s">
        <v>35053</v>
      </c>
      <c r="F33943" s="0" t="s">
        <v>5974</v>
      </c>
    </row>
    <row r="33944">
      <c r="E33944" s="0" t="s">
        <v>35054</v>
      </c>
      <c r="F33944" s="0" t="s">
        <v>5974</v>
      </c>
    </row>
    <row r="33945">
      <c r="E33945" s="0" t="s">
        <v>35055</v>
      </c>
      <c r="F33945" s="0" t="s">
        <v>5974</v>
      </c>
    </row>
    <row r="33946">
      <c r="E33946" s="0" t="s">
        <v>35056</v>
      </c>
      <c r="F33946" s="0" t="s">
        <v>5974</v>
      </c>
    </row>
    <row r="33947">
      <c r="E33947" s="0" t="s">
        <v>35057</v>
      </c>
      <c r="F33947" s="0" t="s">
        <v>5974</v>
      </c>
    </row>
    <row r="33948">
      <c r="E33948" s="0" t="s">
        <v>35058</v>
      </c>
      <c r="F33948" s="0" t="s">
        <v>5974</v>
      </c>
    </row>
    <row r="33949">
      <c r="E33949" s="0" t="s">
        <v>35059</v>
      </c>
      <c r="F33949" s="0" t="s">
        <v>5976</v>
      </c>
    </row>
    <row r="33950">
      <c r="E33950" s="0" t="s">
        <v>35060</v>
      </c>
      <c r="F33950" s="0" t="s">
        <v>5976</v>
      </c>
    </row>
    <row r="33951">
      <c r="E33951" s="0" t="s">
        <v>34894</v>
      </c>
      <c r="F33951" s="0" t="s">
        <v>5976</v>
      </c>
    </row>
    <row r="33952">
      <c r="E33952" s="0" t="s">
        <v>34805</v>
      </c>
      <c r="F33952" s="0" t="s">
        <v>5976</v>
      </c>
    </row>
    <row r="33953">
      <c r="E33953" s="0" t="s">
        <v>35061</v>
      </c>
      <c r="F33953" s="0" t="s">
        <v>5976</v>
      </c>
    </row>
    <row r="33954">
      <c r="E33954" s="0" t="s">
        <v>35062</v>
      </c>
      <c r="F33954" s="0" t="s">
        <v>5976</v>
      </c>
    </row>
    <row r="33955">
      <c r="E33955" s="0" t="s">
        <v>35063</v>
      </c>
      <c r="F33955" s="0" t="s">
        <v>5976</v>
      </c>
    </row>
    <row r="33956">
      <c r="E33956" s="0" t="s">
        <v>35064</v>
      </c>
      <c r="F33956" s="0" t="s">
        <v>5976</v>
      </c>
    </row>
    <row r="33957">
      <c r="E33957" s="0" t="s">
        <v>34331</v>
      </c>
      <c r="F33957" s="0" t="s">
        <v>5976</v>
      </c>
    </row>
    <row r="33958">
      <c r="E33958" s="0" t="s">
        <v>34900</v>
      </c>
      <c r="F33958" s="0" t="s">
        <v>5976</v>
      </c>
    </row>
    <row r="33959">
      <c r="E33959" s="0" t="s">
        <v>35065</v>
      </c>
      <c r="F33959" s="0" t="s">
        <v>5976</v>
      </c>
    </row>
    <row r="33960">
      <c r="E33960" s="0" t="s">
        <v>35066</v>
      </c>
      <c r="F33960" s="0" t="s">
        <v>5976</v>
      </c>
    </row>
    <row r="33961">
      <c r="E33961" s="0" t="s">
        <v>34392</v>
      </c>
      <c r="F33961" s="0" t="s">
        <v>5976</v>
      </c>
    </row>
    <row r="33962">
      <c r="E33962" s="0" t="s">
        <v>35067</v>
      </c>
      <c r="F33962" s="0" t="s">
        <v>5976</v>
      </c>
    </row>
    <row r="33963">
      <c r="E33963" s="0" t="s">
        <v>35068</v>
      </c>
      <c r="F33963" s="0" t="s">
        <v>5976</v>
      </c>
    </row>
    <row r="33964">
      <c r="E33964" s="0" t="s">
        <v>35069</v>
      </c>
      <c r="F33964" s="0" t="s">
        <v>5976</v>
      </c>
    </row>
    <row r="33965">
      <c r="E33965" s="0" t="s">
        <v>34096</v>
      </c>
      <c r="F33965" s="0" t="s">
        <v>5976</v>
      </c>
    </row>
    <row r="33966">
      <c r="E33966" s="0" t="s">
        <v>35070</v>
      </c>
      <c r="F33966" s="0" t="s">
        <v>5976</v>
      </c>
    </row>
    <row r="33967">
      <c r="E33967" s="0" t="s">
        <v>34274</v>
      </c>
      <c r="F33967" s="0" t="s">
        <v>5976</v>
      </c>
    </row>
    <row r="33968">
      <c r="E33968" s="0" t="s">
        <v>34402</v>
      </c>
      <c r="F33968" s="0" t="s">
        <v>5976</v>
      </c>
    </row>
    <row r="33969">
      <c r="E33969" s="0" t="s">
        <v>35071</v>
      </c>
      <c r="F33969" s="0" t="s">
        <v>5976</v>
      </c>
    </row>
    <row r="33970">
      <c r="E33970" s="0" t="s">
        <v>35072</v>
      </c>
      <c r="F33970" s="0" t="s">
        <v>5976</v>
      </c>
    </row>
    <row r="33971">
      <c r="E33971" s="0" t="s">
        <v>35073</v>
      </c>
      <c r="F33971" s="0" t="s">
        <v>5976</v>
      </c>
    </row>
    <row r="33972">
      <c r="E33972" s="0" t="s">
        <v>34625</v>
      </c>
      <c r="F33972" s="0" t="s">
        <v>5976</v>
      </c>
    </row>
    <row r="33973">
      <c r="E33973" s="0" t="s">
        <v>5976</v>
      </c>
      <c r="F33973" s="0" t="s">
        <v>5976</v>
      </c>
    </row>
    <row r="33974">
      <c r="E33974" s="0" t="s">
        <v>35074</v>
      </c>
      <c r="F33974" s="0" t="s">
        <v>5976</v>
      </c>
    </row>
    <row r="33975">
      <c r="E33975" s="0" t="s">
        <v>35075</v>
      </c>
      <c r="F33975" s="0" t="s">
        <v>5976</v>
      </c>
    </row>
    <row r="33976">
      <c r="E33976" s="0" t="s">
        <v>35076</v>
      </c>
      <c r="F33976" s="0" t="s">
        <v>5976</v>
      </c>
    </row>
    <row r="33977">
      <c r="E33977" s="0" t="s">
        <v>34629</v>
      </c>
      <c r="F33977" s="0" t="s">
        <v>5976</v>
      </c>
    </row>
    <row r="33978">
      <c r="E33978" s="0" t="s">
        <v>35077</v>
      </c>
      <c r="F33978" s="0" t="s">
        <v>5976</v>
      </c>
    </row>
    <row r="33979">
      <c r="E33979" s="0" t="s">
        <v>35078</v>
      </c>
      <c r="F33979" s="0" t="s">
        <v>5976</v>
      </c>
    </row>
    <row r="33980">
      <c r="E33980" s="0" t="s">
        <v>35079</v>
      </c>
      <c r="F33980" s="0" t="s">
        <v>5976</v>
      </c>
    </row>
    <row r="33981">
      <c r="E33981" s="0" t="s">
        <v>35080</v>
      </c>
      <c r="F33981" s="0" t="s">
        <v>5976</v>
      </c>
    </row>
    <row r="33982">
      <c r="E33982" s="0" t="s">
        <v>35081</v>
      </c>
      <c r="F33982" s="0" t="s">
        <v>5976</v>
      </c>
    </row>
    <row r="33983">
      <c r="E33983" s="0" t="s">
        <v>35082</v>
      </c>
      <c r="F33983" s="0" t="s">
        <v>5976</v>
      </c>
    </row>
    <row r="33984">
      <c r="E33984" s="0" t="s">
        <v>35083</v>
      </c>
      <c r="F33984" s="0" t="s">
        <v>5976</v>
      </c>
    </row>
    <row r="33985">
      <c r="E33985" s="0" t="s">
        <v>35084</v>
      </c>
      <c r="F33985" s="0" t="s">
        <v>5976</v>
      </c>
    </row>
    <row r="33986">
      <c r="E33986" s="0" t="s">
        <v>35085</v>
      </c>
      <c r="F33986" s="0" t="s">
        <v>5976</v>
      </c>
    </row>
    <row r="33987">
      <c r="E33987" s="0" t="s">
        <v>35086</v>
      </c>
      <c r="F33987" s="0" t="s">
        <v>5976</v>
      </c>
    </row>
    <row r="33988">
      <c r="E33988" s="0" t="s">
        <v>35087</v>
      </c>
      <c r="F33988" s="0" t="s">
        <v>5976</v>
      </c>
    </row>
    <row r="33989">
      <c r="E33989" s="0" t="s">
        <v>35088</v>
      </c>
      <c r="F33989" s="0" t="s">
        <v>5976</v>
      </c>
    </row>
    <row r="33990">
      <c r="E33990" s="0" t="s">
        <v>35089</v>
      </c>
      <c r="F33990" s="0" t="s">
        <v>5976</v>
      </c>
    </row>
    <row r="33991">
      <c r="E33991" s="0" t="s">
        <v>35090</v>
      </c>
      <c r="F33991" s="0" t="s">
        <v>5976</v>
      </c>
    </row>
    <row r="33992">
      <c r="E33992" s="0" t="s">
        <v>35091</v>
      </c>
      <c r="F33992" s="0" t="s">
        <v>5976</v>
      </c>
    </row>
    <row r="33993">
      <c r="E33993" s="0" t="s">
        <v>35092</v>
      </c>
      <c r="F33993" s="0" t="s">
        <v>5976</v>
      </c>
    </row>
    <row r="33994">
      <c r="E33994" s="0" t="s">
        <v>35093</v>
      </c>
      <c r="F33994" s="0" t="s">
        <v>5976</v>
      </c>
    </row>
    <row r="33995">
      <c r="E33995" s="0" t="s">
        <v>35094</v>
      </c>
      <c r="F33995" s="0" t="s">
        <v>5976</v>
      </c>
    </row>
    <row r="33996">
      <c r="E33996" s="0" t="s">
        <v>35095</v>
      </c>
      <c r="F33996" s="0" t="s">
        <v>5976</v>
      </c>
    </row>
    <row r="33997">
      <c r="E33997" s="0" t="s">
        <v>35096</v>
      </c>
      <c r="F33997" s="0" t="s">
        <v>5976</v>
      </c>
    </row>
    <row r="33998">
      <c r="E33998" s="0" t="s">
        <v>35097</v>
      </c>
      <c r="F33998" s="0" t="s">
        <v>5976</v>
      </c>
    </row>
    <row r="33999">
      <c r="E33999" s="0" t="s">
        <v>35098</v>
      </c>
      <c r="F33999" s="0" t="s">
        <v>5976</v>
      </c>
    </row>
    <row r="34000">
      <c r="E34000" s="0" t="s">
        <v>35099</v>
      </c>
      <c r="F34000" s="0" t="s">
        <v>5976</v>
      </c>
    </row>
    <row r="34001">
      <c r="E34001" s="0" t="s">
        <v>35100</v>
      </c>
      <c r="F34001" s="0" t="s">
        <v>5976</v>
      </c>
    </row>
    <row r="34002">
      <c r="E34002" s="0" t="s">
        <v>34478</v>
      </c>
      <c r="F34002" s="0" t="s">
        <v>5976</v>
      </c>
    </row>
    <row r="34003">
      <c r="E34003" s="0" t="s">
        <v>35101</v>
      </c>
      <c r="F34003" s="0" t="s">
        <v>5976</v>
      </c>
    </row>
    <row r="34004">
      <c r="E34004" s="0" t="s">
        <v>35102</v>
      </c>
      <c r="F34004" s="0" t="s">
        <v>5976</v>
      </c>
    </row>
    <row r="34005">
      <c r="E34005" s="0" t="s">
        <v>35103</v>
      </c>
      <c r="F34005" s="0" t="s">
        <v>5976</v>
      </c>
    </row>
    <row r="34006">
      <c r="E34006" s="0" t="s">
        <v>35104</v>
      </c>
      <c r="F34006" s="0" t="s">
        <v>5976</v>
      </c>
    </row>
    <row r="34007">
      <c r="E34007" s="0" t="s">
        <v>35105</v>
      </c>
      <c r="F34007" s="0" t="s">
        <v>5976</v>
      </c>
    </row>
    <row r="34008">
      <c r="E34008" s="0" t="s">
        <v>34156</v>
      </c>
      <c r="F34008" s="0" t="s">
        <v>5976</v>
      </c>
    </row>
    <row r="34009">
      <c r="E34009" s="0" t="s">
        <v>35106</v>
      </c>
      <c r="F34009" s="0" t="s">
        <v>5978</v>
      </c>
    </row>
    <row r="34010">
      <c r="E34010" s="0" t="s">
        <v>34805</v>
      </c>
      <c r="F34010" s="0" t="s">
        <v>5978</v>
      </c>
    </row>
    <row r="34011">
      <c r="E34011" s="0" t="s">
        <v>35107</v>
      </c>
      <c r="F34011" s="0" t="s">
        <v>5978</v>
      </c>
    </row>
    <row r="34012">
      <c r="E34012" s="0" t="s">
        <v>35108</v>
      </c>
      <c r="F34012" s="0" t="s">
        <v>5978</v>
      </c>
    </row>
    <row r="34013">
      <c r="E34013" s="0" t="s">
        <v>34901</v>
      </c>
      <c r="F34013" s="0" t="s">
        <v>5978</v>
      </c>
    </row>
    <row r="34014">
      <c r="E34014" s="0" t="s">
        <v>35109</v>
      </c>
      <c r="F34014" s="0" t="s">
        <v>5978</v>
      </c>
    </row>
    <row r="34015">
      <c r="E34015" s="0" t="s">
        <v>35110</v>
      </c>
      <c r="F34015" s="0" t="s">
        <v>5978</v>
      </c>
    </row>
    <row r="34016">
      <c r="E34016" s="0" t="s">
        <v>35111</v>
      </c>
      <c r="F34016" s="0" t="s">
        <v>5978</v>
      </c>
    </row>
    <row r="34017">
      <c r="E34017" s="0" t="s">
        <v>35112</v>
      </c>
      <c r="F34017" s="0" t="s">
        <v>5978</v>
      </c>
    </row>
    <row r="34018">
      <c r="E34018" s="0" t="s">
        <v>35113</v>
      </c>
      <c r="F34018" s="0" t="s">
        <v>5978</v>
      </c>
    </row>
    <row r="34019">
      <c r="E34019" s="0" t="s">
        <v>34493</v>
      </c>
      <c r="F34019" s="0" t="s">
        <v>5978</v>
      </c>
    </row>
    <row r="34020">
      <c r="E34020" s="0" t="s">
        <v>35114</v>
      </c>
      <c r="F34020" s="0" t="s">
        <v>5978</v>
      </c>
    </row>
    <row r="34021">
      <c r="E34021" s="0" t="s">
        <v>35115</v>
      </c>
      <c r="F34021" s="0" t="s">
        <v>5978</v>
      </c>
    </row>
    <row r="34022">
      <c r="E34022" s="0" t="s">
        <v>35116</v>
      </c>
      <c r="F34022" s="0" t="s">
        <v>5978</v>
      </c>
    </row>
    <row r="34023">
      <c r="E34023" s="0" t="s">
        <v>35117</v>
      </c>
      <c r="F34023" s="0" t="s">
        <v>5978</v>
      </c>
    </row>
    <row r="34024">
      <c r="E34024" s="0" t="s">
        <v>35118</v>
      </c>
      <c r="F34024" s="0" t="s">
        <v>5978</v>
      </c>
    </row>
    <row r="34025">
      <c r="E34025" s="0" t="s">
        <v>35119</v>
      </c>
      <c r="F34025" s="0" t="s">
        <v>5978</v>
      </c>
    </row>
    <row r="34026">
      <c r="E34026" s="0" t="s">
        <v>35120</v>
      </c>
      <c r="F34026" s="0" t="s">
        <v>5978</v>
      </c>
    </row>
    <row r="34027">
      <c r="E34027" s="0" t="s">
        <v>5978</v>
      </c>
      <c r="F34027" s="0" t="s">
        <v>5978</v>
      </c>
    </row>
    <row r="34028">
      <c r="E34028" s="0" t="s">
        <v>35121</v>
      </c>
      <c r="F34028" s="0" t="s">
        <v>5978</v>
      </c>
    </row>
    <row r="34029">
      <c r="E34029" s="0" t="s">
        <v>35122</v>
      </c>
      <c r="F34029" s="0" t="s">
        <v>5978</v>
      </c>
    </row>
    <row r="34030">
      <c r="E34030" s="0" t="s">
        <v>35123</v>
      </c>
      <c r="F34030" s="0" t="s">
        <v>5978</v>
      </c>
    </row>
    <row r="34031">
      <c r="E34031" s="0" t="s">
        <v>34689</v>
      </c>
      <c r="F34031" s="0" t="s">
        <v>5978</v>
      </c>
    </row>
    <row r="34032">
      <c r="E34032" s="0" t="s">
        <v>35124</v>
      </c>
      <c r="F34032" s="0" t="s">
        <v>5978</v>
      </c>
    </row>
    <row r="34033">
      <c r="E34033" s="0" t="s">
        <v>35125</v>
      </c>
      <c r="F34033" s="0" t="s">
        <v>5978</v>
      </c>
    </row>
    <row r="34034">
      <c r="E34034" s="0" t="s">
        <v>35126</v>
      </c>
      <c r="F34034" s="0" t="s">
        <v>5978</v>
      </c>
    </row>
    <row r="34035">
      <c r="E34035" s="0" t="s">
        <v>35127</v>
      </c>
      <c r="F34035" s="0" t="s">
        <v>5978</v>
      </c>
    </row>
    <row r="34036">
      <c r="E34036" s="0" t="s">
        <v>35128</v>
      </c>
      <c r="F34036" s="0" t="s">
        <v>5978</v>
      </c>
    </row>
    <row r="34037">
      <c r="E34037" s="0" t="s">
        <v>35129</v>
      </c>
      <c r="F34037" s="0" t="s">
        <v>5978</v>
      </c>
    </row>
    <row r="34038">
      <c r="E34038" s="0" t="s">
        <v>35130</v>
      </c>
      <c r="F34038" s="0" t="s">
        <v>5978</v>
      </c>
    </row>
    <row r="34039">
      <c r="E34039" s="0" t="s">
        <v>35131</v>
      </c>
      <c r="F34039" s="0" t="s">
        <v>5978</v>
      </c>
    </row>
    <row r="34040">
      <c r="E34040" s="0" t="s">
        <v>34568</v>
      </c>
      <c r="F34040" s="0" t="s">
        <v>5978</v>
      </c>
    </row>
    <row r="34041">
      <c r="E34041" s="0" t="s">
        <v>35132</v>
      </c>
      <c r="F34041" s="0" t="s">
        <v>5978</v>
      </c>
    </row>
    <row r="34042">
      <c r="E34042" s="0" t="s">
        <v>35133</v>
      </c>
      <c r="F34042" s="0" t="s">
        <v>5978</v>
      </c>
    </row>
    <row r="34043">
      <c r="E34043" s="0" t="s">
        <v>35134</v>
      </c>
      <c r="F34043" s="0" t="s">
        <v>5978</v>
      </c>
    </row>
    <row r="34044">
      <c r="E34044" s="0" t="s">
        <v>35135</v>
      </c>
      <c r="F34044" s="0" t="s">
        <v>5978</v>
      </c>
    </row>
    <row r="34045">
      <c r="E34045" s="0" t="s">
        <v>35136</v>
      </c>
      <c r="F34045" s="0" t="s">
        <v>5978</v>
      </c>
    </row>
    <row r="34046">
      <c r="E34046" s="0" t="s">
        <v>35137</v>
      </c>
      <c r="F34046" s="0" t="s">
        <v>5978</v>
      </c>
    </row>
    <row r="34047">
      <c r="E34047" s="0" t="s">
        <v>35138</v>
      </c>
      <c r="F34047" s="0" t="s">
        <v>5978</v>
      </c>
    </row>
    <row r="34048">
      <c r="E34048" s="0" t="s">
        <v>35139</v>
      </c>
      <c r="F34048" s="0" t="s">
        <v>5978</v>
      </c>
    </row>
    <row r="34049">
      <c r="E34049" s="0" t="s">
        <v>30697</v>
      </c>
      <c r="F34049" s="0" t="s">
        <v>5978</v>
      </c>
    </row>
    <row r="34050">
      <c r="E34050" s="0" t="s">
        <v>35140</v>
      </c>
      <c r="F34050" s="0" t="s">
        <v>5978</v>
      </c>
    </row>
    <row r="34051">
      <c r="E34051" s="0" t="s">
        <v>34143</v>
      </c>
      <c r="F34051" s="0" t="s">
        <v>5978</v>
      </c>
    </row>
    <row r="34052">
      <c r="E34052" s="0" t="s">
        <v>35141</v>
      </c>
      <c r="F34052" s="0" t="s">
        <v>5978</v>
      </c>
    </row>
    <row r="34053">
      <c r="E34053" s="0" t="s">
        <v>34958</v>
      </c>
      <c r="F34053" s="0" t="s">
        <v>5978</v>
      </c>
    </row>
    <row r="34054">
      <c r="E34054" s="0" t="s">
        <v>35142</v>
      </c>
      <c r="F34054" s="0" t="s">
        <v>5978</v>
      </c>
    </row>
    <row r="34055">
      <c r="E34055" s="0" t="s">
        <v>35143</v>
      </c>
      <c r="F34055" s="0" t="s">
        <v>5978</v>
      </c>
    </row>
    <row r="34056">
      <c r="E34056" s="0" t="s">
        <v>35144</v>
      </c>
      <c r="F34056" s="0" t="s">
        <v>5978</v>
      </c>
    </row>
    <row r="34057">
      <c r="E34057" s="0" t="s">
        <v>34155</v>
      </c>
      <c r="F34057" s="0" t="s">
        <v>5978</v>
      </c>
    </row>
    <row r="34058">
      <c r="E34058" s="0" t="s">
        <v>35145</v>
      </c>
      <c r="F34058" s="0" t="s">
        <v>5980</v>
      </c>
    </row>
    <row r="34059">
      <c r="E34059" s="0" t="s">
        <v>35146</v>
      </c>
      <c r="F34059" s="0" t="s">
        <v>5980</v>
      </c>
    </row>
    <row r="34060">
      <c r="E34060" s="0" t="s">
        <v>34065</v>
      </c>
      <c r="F34060" s="0" t="s">
        <v>5980</v>
      </c>
    </row>
    <row r="34061">
      <c r="E34061" s="0" t="s">
        <v>35147</v>
      </c>
      <c r="F34061" s="0" t="s">
        <v>5980</v>
      </c>
    </row>
    <row r="34062">
      <c r="E34062" s="0" t="s">
        <v>35148</v>
      </c>
      <c r="F34062" s="0" t="s">
        <v>5980</v>
      </c>
    </row>
    <row r="34063">
      <c r="E34063" s="0" t="s">
        <v>35149</v>
      </c>
      <c r="F34063" s="0" t="s">
        <v>5980</v>
      </c>
    </row>
    <row r="34064">
      <c r="E34064" s="0" t="s">
        <v>35150</v>
      </c>
      <c r="F34064" s="0" t="s">
        <v>5980</v>
      </c>
    </row>
    <row r="34065">
      <c r="E34065" s="0" t="s">
        <v>35151</v>
      </c>
      <c r="F34065" s="0" t="s">
        <v>5980</v>
      </c>
    </row>
    <row r="34066">
      <c r="E34066" s="0" t="s">
        <v>35152</v>
      </c>
      <c r="F34066" s="0" t="s">
        <v>5980</v>
      </c>
    </row>
    <row r="34067">
      <c r="E34067" s="0" t="s">
        <v>35153</v>
      </c>
      <c r="F34067" s="0" t="s">
        <v>5980</v>
      </c>
    </row>
    <row r="34068">
      <c r="E34068" s="0" t="s">
        <v>35154</v>
      </c>
      <c r="F34068" s="0" t="s">
        <v>5980</v>
      </c>
    </row>
    <row r="34069">
      <c r="E34069" s="0" t="s">
        <v>35155</v>
      </c>
      <c r="F34069" s="0" t="s">
        <v>5980</v>
      </c>
    </row>
    <row r="34070">
      <c r="E34070" s="0" t="s">
        <v>35156</v>
      </c>
      <c r="F34070" s="0" t="s">
        <v>5980</v>
      </c>
    </row>
    <row r="34071">
      <c r="E34071" s="0" t="s">
        <v>34898</v>
      </c>
      <c r="F34071" s="0" t="s">
        <v>5980</v>
      </c>
    </row>
    <row r="34072">
      <c r="E34072" s="0" t="s">
        <v>35157</v>
      </c>
      <c r="F34072" s="0" t="s">
        <v>5980</v>
      </c>
    </row>
    <row r="34073">
      <c r="E34073" s="0" t="s">
        <v>35158</v>
      </c>
      <c r="F34073" s="0" t="s">
        <v>5980</v>
      </c>
    </row>
    <row r="34074">
      <c r="E34074" s="0" t="s">
        <v>35159</v>
      </c>
      <c r="F34074" s="0" t="s">
        <v>5980</v>
      </c>
    </row>
    <row r="34075">
      <c r="E34075" s="0" t="s">
        <v>33929</v>
      </c>
      <c r="F34075" s="0" t="s">
        <v>5980</v>
      </c>
    </row>
    <row r="34076">
      <c r="E34076" s="0" t="s">
        <v>35160</v>
      </c>
      <c r="F34076" s="0" t="s">
        <v>5980</v>
      </c>
    </row>
    <row r="34077">
      <c r="E34077" s="0" t="s">
        <v>35161</v>
      </c>
      <c r="F34077" s="0" t="s">
        <v>5980</v>
      </c>
    </row>
    <row r="34078">
      <c r="E34078" s="0" t="s">
        <v>35162</v>
      </c>
      <c r="F34078" s="0" t="s">
        <v>5980</v>
      </c>
    </row>
    <row r="34079">
      <c r="E34079" s="0" t="s">
        <v>35163</v>
      </c>
      <c r="F34079" s="0" t="s">
        <v>5980</v>
      </c>
    </row>
    <row r="34080">
      <c r="E34080" s="0" t="s">
        <v>35164</v>
      </c>
      <c r="F34080" s="0" t="s">
        <v>5980</v>
      </c>
    </row>
    <row r="34081">
      <c r="E34081" s="0" t="s">
        <v>35165</v>
      </c>
      <c r="F34081" s="0" t="s">
        <v>5980</v>
      </c>
    </row>
    <row r="34082">
      <c r="E34082" s="0" t="s">
        <v>35166</v>
      </c>
      <c r="F34082" s="0" t="s">
        <v>5980</v>
      </c>
    </row>
    <row r="34083">
      <c r="E34083" s="0" t="s">
        <v>35000</v>
      </c>
      <c r="F34083" s="0" t="s">
        <v>5980</v>
      </c>
    </row>
    <row r="34084">
      <c r="E34084" s="0" t="s">
        <v>35167</v>
      </c>
      <c r="F34084" s="0" t="s">
        <v>5980</v>
      </c>
    </row>
    <row r="34085">
      <c r="E34085" s="0" t="s">
        <v>35168</v>
      </c>
      <c r="F34085" s="0" t="s">
        <v>5980</v>
      </c>
    </row>
    <row r="34086">
      <c r="E34086" s="0" t="s">
        <v>35169</v>
      </c>
      <c r="F34086" s="0" t="s">
        <v>5980</v>
      </c>
    </row>
    <row r="34087">
      <c r="E34087" s="0" t="s">
        <v>35170</v>
      </c>
      <c r="F34087" s="0" t="s">
        <v>5980</v>
      </c>
    </row>
    <row r="34088">
      <c r="E34088" s="0" t="s">
        <v>35171</v>
      </c>
      <c r="F34088" s="0" t="s">
        <v>5980</v>
      </c>
    </row>
    <row r="34089">
      <c r="E34089" s="0" t="s">
        <v>35172</v>
      </c>
      <c r="F34089" s="0" t="s">
        <v>5980</v>
      </c>
    </row>
    <row r="34090">
      <c r="E34090" s="0" t="s">
        <v>35173</v>
      </c>
      <c r="F34090" s="0" t="s">
        <v>5980</v>
      </c>
    </row>
    <row r="34091">
      <c r="E34091" s="0" t="s">
        <v>35174</v>
      </c>
      <c r="F34091" s="0" t="s">
        <v>5980</v>
      </c>
    </row>
    <row r="34092">
      <c r="E34092" s="0" t="s">
        <v>35175</v>
      </c>
      <c r="F34092" s="0" t="s">
        <v>5980</v>
      </c>
    </row>
    <row r="34093">
      <c r="E34093" s="0" t="s">
        <v>35176</v>
      </c>
      <c r="F34093" s="0" t="s">
        <v>5980</v>
      </c>
    </row>
    <row r="34094">
      <c r="E34094" s="0" t="s">
        <v>35177</v>
      </c>
      <c r="F34094" s="0" t="s">
        <v>5980</v>
      </c>
    </row>
    <row r="34095">
      <c r="E34095" s="0" t="s">
        <v>35178</v>
      </c>
      <c r="F34095" s="0" t="s">
        <v>5980</v>
      </c>
    </row>
    <row r="34096">
      <c r="E34096" s="0" t="s">
        <v>35179</v>
      </c>
      <c r="F34096" s="0" t="s">
        <v>5980</v>
      </c>
    </row>
    <row r="34097">
      <c r="E34097" s="0" t="s">
        <v>35180</v>
      </c>
      <c r="F34097" s="0" t="s">
        <v>5980</v>
      </c>
    </row>
    <row r="34098">
      <c r="E34098" s="0" t="s">
        <v>28299</v>
      </c>
      <c r="F34098" s="0" t="s">
        <v>5980</v>
      </c>
    </row>
    <row r="34099">
      <c r="E34099" s="0" t="s">
        <v>35181</v>
      </c>
      <c r="F34099" s="0" t="s">
        <v>5980</v>
      </c>
    </row>
    <row r="34100">
      <c r="E34100" s="0" t="s">
        <v>35182</v>
      </c>
      <c r="F34100" s="0" t="s">
        <v>5980</v>
      </c>
    </row>
    <row r="34101">
      <c r="E34101" s="0" t="s">
        <v>35183</v>
      </c>
      <c r="F34101" s="0" t="s">
        <v>5980</v>
      </c>
    </row>
    <row r="34102">
      <c r="E34102" s="0" t="s">
        <v>35184</v>
      </c>
      <c r="F34102" s="0" t="s">
        <v>5980</v>
      </c>
    </row>
    <row r="34103">
      <c r="E34103" s="0" t="s">
        <v>35185</v>
      </c>
      <c r="F34103" s="0" t="s">
        <v>5980</v>
      </c>
    </row>
    <row r="34104">
      <c r="E34104" s="0" t="s">
        <v>35186</v>
      </c>
      <c r="F34104" s="0" t="s">
        <v>5980</v>
      </c>
    </row>
    <row r="34105">
      <c r="E34105" s="0" t="s">
        <v>35187</v>
      </c>
      <c r="F34105" s="0" t="s">
        <v>5980</v>
      </c>
    </row>
    <row r="34106">
      <c r="E34106" s="0" t="s">
        <v>34948</v>
      </c>
      <c r="F34106" s="0" t="s">
        <v>5980</v>
      </c>
    </row>
    <row r="34107">
      <c r="E34107" s="0" t="s">
        <v>35188</v>
      </c>
      <c r="F34107" s="0" t="s">
        <v>5980</v>
      </c>
    </row>
    <row r="34108">
      <c r="E34108" s="0" t="s">
        <v>35189</v>
      </c>
      <c r="F34108" s="0" t="s">
        <v>5980</v>
      </c>
    </row>
    <row r="34109">
      <c r="E34109" s="0" t="s">
        <v>35190</v>
      </c>
      <c r="F34109" s="0" t="s">
        <v>5980</v>
      </c>
    </row>
    <row r="34110">
      <c r="E34110" s="0" t="s">
        <v>35092</v>
      </c>
      <c r="F34110" s="0" t="s">
        <v>5980</v>
      </c>
    </row>
    <row r="34111">
      <c r="E34111" s="0" t="s">
        <v>35191</v>
      </c>
      <c r="F34111" s="0" t="s">
        <v>5980</v>
      </c>
    </row>
    <row r="34112">
      <c r="E34112" s="0" t="s">
        <v>35192</v>
      </c>
      <c r="F34112" s="0" t="s">
        <v>5980</v>
      </c>
    </row>
    <row r="34113">
      <c r="E34113" s="0" t="s">
        <v>35140</v>
      </c>
      <c r="F34113" s="0" t="s">
        <v>5980</v>
      </c>
    </row>
    <row r="34114">
      <c r="E34114" s="0" t="s">
        <v>35193</v>
      </c>
      <c r="F34114" s="0" t="s">
        <v>5980</v>
      </c>
    </row>
    <row r="34115">
      <c r="E34115" s="0" t="s">
        <v>35194</v>
      </c>
      <c r="F34115" s="0" t="s">
        <v>5980</v>
      </c>
    </row>
    <row r="34116">
      <c r="E34116" s="0" t="s">
        <v>35195</v>
      </c>
      <c r="F34116" s="0" t="s">
        <v>5980</v>
      </c>
    </row>
    <row r="34117">
      <c r="E34117" s="0" t="s">
        <v>35196</v>
      </c>
      <c r="F34117" s="0" t="s">
        <v>5980</v>
      </c>
    </row>
    <row r="34118">
      <c r="E34118" s="0" t="s">
        <v>35197</v>
      </c>
      <c r="F34118" s="0" t="s">
        <v>5980</v>
      </c>
    </row>
    <row r="34119">
      <c r="E34119" s="0" t="s">
        <v>35198</v>
      </c>
      <c r="F34119" s="0" t="s">
        <v>5980</v>
      </c>
    </row>
    <row r="34120">
      <c r="E34120" s="0" t="s">
        <v>35199</v>
      </c>
      <c r="F34120" s="0" t="s">
        <v>5980</v>
      </c>
    </row>
    <row r="34121">
      <c r="E34121" s="0" t="s">
        <v>35200</v>
      </c>
      <c r="F34121" s="0" t="s">
        <v>5980</v>
      </c>
    </row>
    <row r="34122">
      <c r="E34122" s="0" t="s">
        <v>35201</v>
      </c>
      <c r="F34122" s="0" t="s">
        <v>5980</v>
      </c>
    </row>
    <row r="34123">
      <c r="E34123" s="0" t="s">
        <v>35202</v>
      </c>
      <c r="F34123" s="0" t="s">
        <v>5980</v>
      </c>
    </row>
    <row r="34124">
      <c r="E34124" s="0" t="s">
        <v>35203</v>
      </c>
      <c r="F34124" s="0" t="s">
        <v>5980</v>
      </c>
    </row>
    <row r="34125">
      <c r="E34125" s="0" t="s">
        <v>35204</v>
      </c>
      <c r="F34125" s="0" t="s">
        <v>5980</v>
      </c>
    </row>
    <row r="34126">
      <c r="E34126" s="0" t="s">
        <v>35205</v>
      </c>
      <c r="F34126" s="0" t="s">
        <v>5980</v>
      </c>
    </row>
    <row r="34127">
      <c r="E34127" s="0" t="s">
        <v>6208</v>
      </c>
      <c r="F34127" s="0" t="s">
        <v>5980</v>
      </c>
    </row>
    <row r="34128">
      <c r="E34128" s="0" t="s">
        <v>35206</v>
      </c>
      <c r="F34128" s="0" t="s">
        <v>5982</v>
      </c>
    </row>
    <row r="34129">
      <c r="E34129" s="0" t="s">
        <v>35207</v>
      </c>
      <c r="F34129" s="0" t="s">
        <v>5982</v>
      </c>
    </row>
    <row r="34130">
      <c r="E34130" s="0" t="s">
        <v>35208</v>
      </c>
      <c r="F34130" s="0" t="s">
        <v>5982</v>
      </c>
    </row>
    <row r="34131">
      <c r="E34131" s="0" t="s">
        <v>35209</v>
      </c>
      <c r="F34131" s="0" t="s">
        <v>5982</v>
      </c>
    </row>
    <row r="34132">
      <c r="E34132" s="0" t="s">
        <v>35210</v>
      </c>
      <c r="F34132" s="0" t="s">
        <v>5982</v>
      </c>
    </row>
    <row r="34133">
      <c r="E34133" s="0" t="s">
        <v>35211</v>
      </c>
      <c r="F34133" s="0" t="s">
        <v>5982</v>
      </c>
    </row>
    <row r="34134">
      <c r="E34134" s="0" t="s">
        <v>34978</v>
      </c>
      <c r="F34134" s="0" t="s">
        <v>5982</v>
      </c>
    </row>
    <row r="34135">
      <c r="E34135" s="0" t="s">
        <v>35212</v>
      </c>
      <c r="F34135" s="0" t="s">
        <v>5982</v>
      </c>
    </row>
    <row r="34136">
      <c r="E34136" s="0" t="s">
        <v>35213</v>
      </c>
      <c r="F34136" s="0" t="s">
        <v>5982</v>
      </c>
    </row>
    <row r="34137">
      <c r="E34137" s="0" t="s">
        <v>35214</v>
      </c>
      <c r="F34137" s="0" t="s">
        <v>5982</v>
      </c>
    </row>
    <row r="34138">
      <c r="E34138" s="0" t="s">
        <v>35215</v>
      </c>
      <c r="F34138" s="0" t="s">
        <v>5982</v>
      </c>
    </row>
    <row r="34139">
      <c r="E34139" s="0" t="s">
        <v>34815</v>
      </c>
      <c r="F34139" s="0" t="s">
        <v>5982</v>
      </c>
    </row>
    <row r="34140">
      <c r="E34140" s="0" t="s">
        <v>35216</v>
      </c>
      <c r="F34140" s="0" t="s">
        <v>5982</v>
      </c>
    </row>
    <row r="34141">
      <c r="E34141" s="0" t="s">
        <v>35217</v>
      </c>
      <c r="F34141" s="0" t="s">
        <v>5982</v>
      </c>
    </row>
    <row r="34142">
      <c r="E34142" s="0" t="s">
        <v>35166</v>
      </c>
      <c r="F34142" s="0" t="s">
        <v>5982</v>
      </c>
    </row>
    <row r="34143">
      <c r="E34143" s="0" t="s">
        <v>35218</v>
      </c>
      <c r="F34143" s="0" t="s">
        <v>5982</v>
      </c>
    </row>
    <row r="34144">
      <c r="E34144" s="0" t="s">
        <v>35219</v>
      </c>
      <c r="F34144" s="0" t="s">
        <v>5982</v>
      </c>
    </row>
    <row r="34145">
      <c r="E34145" s="0" t="s">
        <v>35220</v>
      </c>
      <c r="F34145" s="0" t="s">
        <v>5982</v>
      </c>
    </row>
    <row r="34146">
      <c r="E34146" s="0" t="s">
        <v>35221</v>
      </c>
      <c r="F34146" s="0" t="s">
        <v>5982</v>
      </c>
    </row>
    <row r="34147">
      <c r="E34147" s="0" t="s">
        <v>35222</v>
      </c>
      <c r="F34147" s="0" t="s">
        <v>5982</v>
      </c>
    </row>
    <row r="34148">
      <c r="E34148" s="0" t="s">
        <v>35223</v>
      </c>
      <c r="F34148" s="0" t="s">
        <v>5982</v>
      </c>
    </row>
    <row r="34149">
      <c r="E34149" s="0" t="s">
        <v>35224</v>
      </c>
      <c r="F34149" s="0" t="s">
        <v>5982</v>
      </c>
    </row>
    <row r="34150">
      <c r="E34150" s="0" t="s">
        <v>35225</v>
      </c>
      <c r="F34150" s="0" t="s">
        <v>5982</v>
      </c>
    </row>
    <row r="34151">
      <c r="E34151" s="0" t="s">
        <v>35226</v>
      </c>
      <c r="F34151" s="0" t="s">
        <v>5982</v>
      </c>
    </row>
    <row r="34152">
      <c r="E34152" s="0" t="s">
        <v>35227</v>
      </c>
      <c r="F34152" s="0" t="s">
        <v>5982</v>
      </c>
    </row>
    <row r="34153">
      <c r="E34153" s="0" t="s">
        <v>35228</v>
      </c>
      <c r="F34153" s="0" t="s">
        <v>5982</v>
      </c>
    </row>
    <row r="34154">
      <c r="E34154" s="0" t="s">
        <v>35229</v>
      </c>
      <c r="F34154" s="0" t="s">
        <v>5982</v>
      </c>
    </row>
    <row r="34155">
      <c r="E34155" s="0" t="s">
        <v>35230</v>
      </c>
      <c r="F34155" s="0" t="s">
        <v>5982</v>
      </c>
    </row>
    <row r="34156">
      <c r="E34156" s="0" t="s">
        <v>35231</v>
      </c>
      <c r="F34156" s="0" t="s">
        <v>5982</v>
      </c>
    </row>
    <row r="34157">
      <c r="E34157" s="0" t="s">
        <v>35232</v>
      </c>
      <c r="F34157" s="0" t="s">
        <v>5982</v>
      </c>
    </row>
    <row r="34158">
      <c r="E34158" s="0" t="s">
        <v>35233</v>
      </c>
      <c r="F34158" s="0" t="s">
        <v>5982</v>
      </c>
    </row>
    <row r="34159">
      <c r="E34159" s="0" t="s">
        <v>34417</v>
      </c>
      <c r="F34159" s="0" t="s">
        <v>5982</v>
      </c>
    </row>
    <row r="34160">
      <c r="E34160" s="0" t="s">
        <v>35234</v>
      </c>
      <c r="F34160" s="0" t="s">
        <v>5982</v>
      </c>
    </row>
    <row r="34161">
      <c r="E34161" s="0" t="s">
        <v>35235</v>
      </c>
      <c r="F34161" s="0" t="s">
        <v>5982</v>
      </c>
    </row>
    <row r="34162">
      <c r="E34162" s="0" t="s">
        <v>35236</v>
      </c>
      <c r="F34162" s="0" t="s">
        <v>5982</v>
      </c>
    </row>
    <row r="34163">
      <c r="E34163" s="0" t="s">
        <v>35237</v>
      </c>
      <c r="F34163" s="0" t="s">
        <v>5982</v>
      </c>
    </row>
    <row r="34164">
      <c r="E34164" s="0" t="s">
        <v>35238</v>
      </c>
      <c r="F34164" s="0" t="s">
        <v>5982</v>
      </c>
    </row>
    <row r="34165">
      <c r="E34165" s="0" t="s">
        <v>35239</v>
      </c>
      <c r="F34165" s="0" t="s">
        <v>5982</v>
      </c>
    </row>
    <row r="34166">
      <c r="E34166" s="0" t="s">
        <v>34296</v>
      </c>
      <c r="F34166" s="0" t="s">
        <v>5982</v>
      </c>
    </row>
    <row r="34167">
      <c r="E34167" s="0" t="s">
        <v>35240</v>
      </c>
      <c r="F34167" s="0" t="s">
        <v>5982</v>
      </c>
    </row>
    <row r="34168">
      <c r="E34168" s="0" t="s">
        <v>35241</v>
      </c>
      <c r="F34168" s="0" t="s">
        <v>5982</v>
      </c>
    </row>
    <row r="34169">
      <c r="E34169" s="0" t="s">
        <v>35242</v>
      </c>
      <c r="F34169" s="0" t="s">
        <v>5982</v>
      </c>
    </row>
    <row r="34170">
      <c r="E34170" s="0" t="s">
        <v>34305</v>
      </c>
      <c r="F34170" s="0" t="s">
        <v>5982</v>
      </c>
    </row>
    <row r="34171">
      <c r="E34171" s="0" t="s">
        <v>35243</v>
      </c>
      <c r="F34171" s="0" t="s">
        <v>5982</v>
      </c>
    </row>
    <row r="34172">
      <c r="E34172" s="0" t="s">
        <v>35244</v>
      </c>
      <c r="F34172" s="0" t="s">
        <v>5982</v>
      </c>
    </row>
    <row r="34173">
      <c r="E34173" s="0" t="s">
        <v>34224</v>
      </c>
      <c r="F34173" s="0" t="s">
        <v>5982</v>
      </c>
    </row>
    <row r="34174">
      <c r="E34174" s="0" t="s">
        <v>35245</v>
      </c>
      <c r="F34174" s="0" t="s">
        <v>5982</v>
      </c>
    </row>
    <row r="34175">
      <c r="E34175" s="0" t="s">
        <v>35246</v>
      </c>
      <c r="F34175" s="0" t="s">
        <v>5982</v>
      </c>
    </row>
    <row r="34176">
      <c r="E34176" s="0" t="s">
        <v>35247</v>
      </c>
      <c r="F34176" s="0" t="s">
        <v>5982</v>
      </c>
    </row>
    <row r="34177">
      <c r="E34177" s="0" t="s">
        <v>34146</v>
      </c>
      <c r="F34177" s="0" t="s">
        <v>5982</v>
      </c>
    </row>
    <row r="34178">
      <c r="E34178" s="0" t="s">
        <v>35248</v>
      </c>
      <c r="F34178" s="0" t="s">
        <v>5982</v>
      </c>
    </row>
    <row r="34179">
      <c r="E34179" s="0" t="s">
        <v>35249</v>
      </c>
      <c r="F34179" s="0" t="s">
        <v>5982</v>
      </c>
    </row>
    <row r="34180">
      <c r="E34180" s="0" t="s">
        <v>35250</v>
      </c>
      <c r="F34180" s="0" t="s">
        <v>5982</v>
      </c>
    </row>
    <row r="34181">
      <c r="E34181" s="0" t="s">
        <v>35251</v>
      </c>
      <c r="F34181" s="0" t="s">
        <v>5982</v>
      </c>
    </row>
    <row r="34182">
      <c r="E34182" s="0" t="s">
        <v>35252</v>
      </c>
      <c r="F34182" s="0" t="s">
        <v>5982</v>
      </c>
    </row>
    <row r="34183">
      <c r="E34183" s="0" t="s">
        <v>35253</v>
      </c>
      <c r="F34183" s="0" t="s">
        <v>5982</v>
      </c>
    </row>
    <row r="34184">
      <c r="E34184" s="0" t="s">
        <v>35254</v>
      </c>
      <c r="F34184" s="0" t="s">
        <v>5982</v>
      </c>
    </row>
    <row r="34185">
      <c r="E34185" s="0" t="s">
        <v>35255</v>
      </c>
      <c r="F34185" s="0" t="s">
        <v>5982</v>
      </c>
    </row>
    <row r="34186">
      <c r="E34186" s="0" t="s">
        <v>34065</v>
      </c>
      <c r="F34186" s="0" t="s">
        <v>5984</v>
      </c>
    </row>
    <row r="34187">
      <c r="E34187" s="0" t="s">
        <v>35256</v>
      </c>
      <c r="F34187" s="0" t="s">
        <v>5984</v>
      </c>
    </row>
    <row r="34188">
      <c r="E34188" s="0" t="s">
        <v>35257</v>
      </c>
      <c r="F34188" s="0" t="s">
        <v>5984</v>
      </c>
    </row>
    <row r="34189">
      <c r="E34189" s="0" t="s">
        <v>35258</v>
      </c>
      <c r="F34189" s="0" t="s">
        <v>5984</v>
      </c>
    </row>
    <row r="34190">
      <c r="E34190" s="0" t="s">
        <v>35259</v>
      </c>
      <c r="F34190" s="0" t="s">
        <v>5984</v>
      </c>
    </row>
    <row r="34191">
      <c r="E34191" s="0" t="s">
        <v>35260</v>
      </c>
      <c r="F34191" s="0" t="s">
        <v>5984</v>
      </c>
    </row>
    <row r="34192">
      <c r="E34192" s="0" t="s">
        <v>35261</v>
      </c>
      <c r="F34192" s="0" t="s">
        <v>5984</v>
      </c>
    </row>
    <row r="34193">
      <c r="E34193" s="0" t="s">
        <v>35262</v>
      </c>
      <c r="F34193" s="0" t="s">
        <v>5984</v>
      </c>
    </row>
    <row r="34194">
      <c r="E34194" s="0" t="s">
        <v>35263</v>
      </c>
      <c r="F34194" s="0" t="s">
        <v>5984</v>
      </c>
    </row>
    <row r="34195">
      <c r="E34195" s="0" t="s">
        <v>35264</v>
      </c>
      <c r="F34195" s="0" t="s">
        <v>5984</v>
      </c>
    </row>
    <row r="34196">
      <c r="E34196" s="0" t="s">
        <v>35265</v>
      </c>
      <c r="F34196" s="0" t="s">
        <v>5984</v>
      </c>
    </row>
    <row r="34197">
      <c r="E34197" s="0" t="s">
        <v>35266</v>
      </c>
      <c r="F34197" s="0" t="s">
        <v>5984</v>
      </c>
    </row>
    <row r="34198">
      <c r="E34198" s="0" t="s">
        <v>35267</v>
      </c>
      <c r="F34198" s="0" t="s">
        <v>5984</v>
      </c>
    </row>
    <row r="34199">
      <c r="E34199" s="0" t="s">
        <v>35268</v>
      </c>
      <c r="F34199" s="0" t="s">
        <v>5984</v>
      </c>
    </row>
    <row r="34200">
      <c r="E34200" s="0" t="s">
        <v>35269</v>
      </c>
      <c r="F34200" s="0" t="s">
        <v>5984</v>
      </c>
    </row>
    <row r="34201">
      <c r="E34201" s="0" t="s">
        <v>35270</v>
      </c>
      <c r="F34201" s="0" t="s">
        <v>5984</v>
      </c>
    </row>
    <row r="34202">
      <c r="E34202" s="0" t="s">
        <v>35271</v>
      </c>
      <c r="F34202" s="0" t="s">
        <v>5984</v>
      </c>
    </row>
    <row r="34203">
      <c r="E34203" s="0" t="s">
        <v>34983</v>
      </c>
      <c r="F34203" s="0" t="s">
        <v>5984</v>
      </c>
    </row>
    <row r="34204">
      <c r="E34204" s="0" t="s">
        <v>35272</v>
      </c>
      <c r="F34204" s="0" t="s">
        <v>5984</v>
      </c>
    </row>
    <row r="34205">
      <c r="E34205" s="0" t="s">
        <v>35273</v>
      </c>
      <c r="F34205" s="0" t="s">
        <v>5984</v>
      </c>
    </row>
    <row r="34206">
      <c r="E34206" s="0" t="s">
        <v>35274</v>
      </c>
      <c r="F34206" s="0" t="s">
        <v>5984</v>
      </c>
    </row>
    <row r="34207">
      <c r="E34207" s="0" t="s">
        <v>35275</v>
      </c>
      <c r="F34207" s="0" t="s">
        <v>5984</v>
      </c>
    </row>
    <row r="34208">
      <c r="E34208" s="0" t="s">
        <v>35276</v>
      </c>
      <c r="F34208" s="0" t="s">
        <v>5984</v>
      </c>
    </row>
    <row r="34209">
      <c r="E34209" s="0" t="s">
        <v>35277</v>
      </c>
      <c r="F34209" s="0" t="s">
        <v>5984</v>
      </c>
    </row>
    <row r="34210">
      <c r="E34210" s="0" t="s">
        <v>35278</v>
      </c>
      <c r="F34210" s="0" t="s">
        <v>5984</v>
      </c>
    </row>
    <row r="34211">
      <c r="E34211" s="0" t="s">
        <v>35279</v>
      </c>
      <c r="F34211" s="0" t="s">
        <v>5984</v>
      </c>
    </row>
    <row r="34212">
      <c r="E34212" s="0" t="s">
        <v>35280</v>
      </c>
      <c r="F34212" s="0" t="s">
        <v>5984</v>
      </c>
    </row>
    <row r="34213">
      <c r="E34213" s="0" t="s">
        <v>34913</v>
      </c>
      <c r="F34213" s="0" t="s">
        <v>5984</v>
      </c>
    </row>
    <row r="34214">
      <c r="E34214" s="0" t="s">
        <v>35281</v>
      </c>
      <c r="F34214" s="0" t="s">
        <v>5984</v>
      </c>
    </row>
    <row r="34215">
      <c r="E34215" s="0" t="s">
        <v>35282</v>
      </c>
      <c r="F34215" s="0" t="s">
        <v>5984</v>
      </c>
    </row>
    <row r="34216">
      <c r="E34216" s="0" t="s">
        <v>35283</v>
      </c>
      <c r="F34216" s="0" t="s">
        <v>5984</v>
      </c>
    </row>
    <row r="34217">
      <c r="E34217" s="0" t="s">
        <v>35284</v>
      </c>
      <c r="F34217" s="0" t="s">
        <v>5984</v>
      </c>
    </row>
    <row r="34218">
      <c r="E34218" s="0" t="s">
        <v>35285</v>
      </c>
      <c r="F34218" s="0" t="s">
        <v>5984</v>
      </c>
    </row>
    <row r="34219">
      <c r="E34219" s="0" t="s">
        <v>5984</v>
      </c>
      <c r="F34219" s="0" t="s">
        <v>5984</v>
      </c>
    </row>
    <row r="34220">
      <c r="E34220" s="0" t="s">
        <v>3028</v>
      </c>
      <c r="F34220" s="0" t="s">
        <v>5984</v>
      </c>
    </row>
    <row r="34221">
      <c r="E34221" s="0" t="s">
        <v>35286</v>
      </c>
      <c r="F34221" s="0" t="s">
        <v>5984</v>
      </c>
    </row>
    <row r="34222">
      <c r="E34222" s="0" t="s">
        <v>35287</v>
      </c>
      <c r="F34222" s="0" t="s">
        <v>5984</v>
      </c>
    </row>
    <row r="34223">
      <c r="E34223" s="0" t="s">
        <v>35288</v>
      </c>
      <c r="F34223" s="0" t="s">
        <v>5984</v>
      </c>
    </row>
    <row r="34224">
      <c r="E34224" s="0" t="s">
        <v>35289</v>
      </c>
      <c r="F34224" s="0" t="s">
        <v>5984</v>
      </c>
    </row>
    <row r="34225">
      <c r="E34225" s="0" t="s">
        <v>35230</v>
      </c>
      <c r="F34225" s="0" t="s">
        <v>5984</v>
      </c>
    </row>
    <row r="34226">
      <c r="E34226" s="0" t="s">
        <v>35290</v>
      </c>
      <c r="F34226" s="0" t="s">
        <v>5984</v>
      </c>
    </row>
    <row r="34227">
      <c r="E34227" s="0" t="s">
        <v>35291</v>
      </c>
      <c r="F34227" s="0" t="s">
        <v>5984</v>
      </c>
    </row>
    <row r="34228">
      <c r="E34228" s="0" t="s">
        <v>35292</v>
      </c>
      <c r="F34228" s="0" t="s">
        <v>5984</v>
      </c>
    </row>
    <row r="34229">
      <c r="E34229" s="0" t="s">
        <v>35293</v>
      </c>
      <c r="F34229" s="0" t="s">
        <v>5984</v>
      </c>
    </row>
    <row r="34230">
      <c r="E34230" s="0" t="s">
        <v>35294</v>
      </c>
      <c r="F34230" s="0" t="s">
        <v>5984</v>
      </c>
    </row>
    <row r="34231">
      <c r="E34231" s="0" t="s">
        <v>35295</v>
      </c>
      <c r="F34231" s="0" t="s">
        <v>5984</v>
      </c>
    </row>
    <row r="34232">
      <c r="E34232" s="0" t="s">
        <v>35296</v>
      </c>
      <c r="F34232" s="0" t="s">
        <v>5984</v>
      </c>
    </row>
    <row r="34233">
      <c r="E34233" s="0" t="s">
        <v>35297</v>
      </c>
      <c r="F34233" s="0" t="s">
        <v>5984</v>
      </c>
    </row>
    <row r="34234">
      <c r="E34234" s="0" t="s">
        <v>35298</v>
      </c>
      <c r="F34234" s="0" t="s">
        <v>5984</v>
      </c>
    </row>
    <row r="34235">
      <c r="E34235" s="0" t="s">
        <v>35299</v>
      </c>
      <c r="F34235" s="0" t="s">
        <v>5984</v>
      </c>
    </row>
    <row r="34236">
      <c r="E34236" s="0" t="s">
        <v>35300</v>
      </c>
      <c r="F34236" s="0" t="s">
        <v>5984</v>
      </c>
    </row>
    <row r="34237">
      <c r="E34237" s="0" t="s">
        <v>35301</v>
      </c>
      <c r="F34237" s="0" t="s">
        <v>5984</v>
      </c>
    </row>
    <row r="34238">
      <c r="E34238" s="0" t="s">
        <v>35302</v>
      </c>
      <c r="F34238" s="0" t="s">
        <v>5984</v>
      </c>
    </row>
    <row r="34239">
      <c r="E34239" s="0" t="s">
        <v>35303</v>
      </c>
      <c r="F34239" s="0" t="s">
        <v>5984</v>
      </c>
    </row>
    <row r="34240">
      <c r="E34240" s="0" t="s">
        <v>35304</v>
      </c>
      <c r="F34240" s="0" t="s">
        <v>5984</v>
      </c>
    </row>
    <row r="34241">
      <c r="E34241" s="0" t="s">
        <v>35305</v>
      </c>
      <c r="F34241" s="0" t="s">
        <v>5984</v>
      </c>
    </row>
    <row r="34242">
      <c r="E34242" s="0" t="s">
        <v>35306</v>
      </c>
      <c r="F34242" s="0" t="s">
        <v>5984</v>
      </c>
    </row>
    <row r="34243">
      <c r="E34243" s="0" t="s">
        <v>35307</v>
      </c>
      <c r="F34243" s="0" t="s">
        <v>5984</v>
      </c>
    </row>
    <row r="34244">
      <c r="E34244" s="0" t="s">
        <v>35308</v>
      </c>
      <c r="F34244" s="0" t="s">
        <v>5984</v>
      </c>
    </row>
    <row r="34245">
      <c r="E34245" s="0" t="s">
        <v>35248</v>
      </c>
      <c r="F34245" s="0" t="s">
        <v>5984</v>
      </c>
    </row>
    <row r="34246">
      <c r="E34246" s="0" t="s">
        <v>35309</v>
      </c>
      <c r="F34246" s="0" t="s">
        <v>5984</v>
      </c>
    </row>
    <row r="34247">
      <c r="E34247" s="0" t="s">
        <v>35310</v>
      </c>
      <c r="F34247" s="0" t="s">
        <v>5984</v>
      </c>
    </row>
    <row r="34248">
      <c r="E34248" s="0" t="s">
        <v>35311</v>
      </c>
      <c r="F34248" s="0" t="s">
        <v>5984</v>
      </c>
    </row>
    <row r="34249">
      <c r="E34249" s="0" t="s">
        <v>35312</v>
      </c>
      <c r="F34249" s="0" t="s">
        <v>5984</v>
      </c>
    </row>
    <row r="34250">
      <c r="E34250" s="0" t="s">
        <v>35313</v>
      </c>
      <c r="F34250" s="0" t="s">
        <v>5984</v>
      </c>
    </row>
    <row r="34251">
      <c r="E34251" s="0" t="s">
        <v>35314</v>
      </c>
      <c r="F34251" s="0" t="s">
        <v>5984</v>
      </c>
    </row>
    <row r="34252">
      <c r="E34252" s="0" t="s">
        <v>35315</v>
      </c>
      <c r="F34252" s="0" t="s">
        <v>5984</v>
      </c>
    </row>
    <row r="34253">
      <c r="E34253" s="0" t="s">
        <v>13619</v>
      </c>
      <c r="F34253" s="0" t="s">
        <v>5984</v>
      </c>
    </row>
    <row r="34254">
      <c r="E34254" s="0" t="s">
        <v>35316</v>
      </c>
      <c r="F34254" s="0" t="s">
        <v>5984</v>
      </c>
    </row>
    <row r="34255">
      <c r="E34255" s="0" t="s">
        <v>35317</v>
      </c>
      <c r="F34255" s="0" t="s">
        <v>5986</v>
      </c>
    </row>
    <row r="34256">
      <c r="E34256" s="0" t="s">
        <v>34062</v>
      </c>
      <c r="F34256" s="0" t="s">
        <v>5986</v>
      </c>
    </row>
    <row r="34257">
      <c r="E34257" s="0" t="s">
        <v>35318</v>
      </c>
      <c r="F34257" s="0" t="s">
        <v>5986</v>
      </c>
    </row>
    <row r="34258">
      <c r="E34258" s="0" t="s">
        <v>35319</v>
      </c>
      <c r="F34258" s="0" t="s">
        <v>5986</v>
      </c>
    </row>
    <row r="34259">
      <c r="E34259" s="0" t="s">
        <v>35320</v>
      </c>
      <c r="F34259" s="0" t="s">
        <v>5986</v>
      </c>
    </row>
    <row r="34260">
      <c r="E34260" s="0" t="s">
        <v>35321</v>
      </c>
      <c r="F34260" s="0" t="s">
        <v>5986</v>
      </c>
    </row>
    <row r="34261">
      <c r="E34261" s="0" t="s">
        <v>35322</v>
      </c>
      <c r="F34261" s="0" t="s">
        <v>5986</v>
      </c>
    </row>
    <row r="34262">
      <c r="E34262" s="0" t="s">
        <v>35323</v>
      </c>
      <c r="F34262" s="0" t="s">
        <v>5986</v>
      </c>
    </row>
    <row r="34263">
      <c r="E34263" s="0" t="s">
        <v>35324</v>
      </c>
      <c r="F34263" s="0" t="s">
        <v>5986</v>
      </c>
    </row>
    <row r="34264">
      <c r="E34264" s="0" t="s">
        <v>35325</v>
      </c>
      <c r="F34264" s="0" t="s">
        <v>5986</v>
      </c>
    </row>
    <row r="34265">
      <c r="E34265" s="0" t="s">
        <v>33999</v>
      </c>
      <c r="F34265" s="0" t="s">
        <v>5986</v>
      </c>
    </row>
    <row r="34266">
      <c r="E34266" s="0" t="s">
        <v>35326</v>
      </c>
      <c r="F34266" s="0" t="s">
        <v>5986</v>
      </c>
    </row>
    <row r="34267">
      <c r="E34267" s="0" t="s">
        <v>35327</v>
      </c>
      <c r="F34267" s="0" t="s">
        <v>5986</v>
      </c>
    </row>
    <row r="34268">
      <c r="E34268" s="0" t="s">
        <v>34812</v>
      </c>
      <c r="F34268" s="0" t="s">
        <v>5986</v>
      </c>
    </row>
    <row r="34269">
      <c r="E34269" s="0" t="s">
        <v>35328</v>
      </c>
      <c r="F34269" s="0" t="s">
        <v>5986</v>
      </c>
    </row>
    <row r="34270">
      <c r="E34270" s="0" t="s">
        <v>35329</v>
      </c>
      <c r="F34270" s="0" t="s">
        <v>5986</v>
      </c>
    </row>
    <row r="34271">
      <c r="E34271" s="0" t="s">
        <v>35330</v>
      </c>
      <c r="F34271" s="0" t="s">
        <v>5986</v>
      </c>
    </row>
    <row r="34272">
      <c r="E34272" s="0" t="s">
        <v>35331</v>
      </c>
      <c r="F34272" s="0" t="s">
        <v>5986</v>
      </c>
    </row>
    <row r="34273">
      <c r="E34273" s="0" t="s">
        <v>35332</v>
      </c>
      <c r="F34273" s="0" t="s">
        <v>5986</v>
      </c>
    </row>
    <row r="34274">
      <c r="E34274" s="0" t="s">
        <v>35333</v>
      </c>
      <c r="F34274" s="0" t="s">
        <v>5986</v>
      </c>
    </row>
    <row r="34275">
      <c r="E34275" s="0" t="s">
        <v>35334</v>
      </c>
      <c r="F34275" s="0" t="s">
        <v>5986</v>
      </c>
    </row>
    <row r="34276">
      <c r="E34276" s="0" t="s">
        <v>35335</v>
      </c>
      <c r="F34276" s="0" t="s">
        <v>5986</v>
      </c>
    </row>
    <row r="34277">
      <c r="E34277" s="0" t="s">
        <v>35336</v>
      </c>
      <c r="F34277" s="0" t="s">
        <v>5986</v>
      </c>
    </row>
    <row r="34278">
      <c r="E34278" s="0" t="s">
        <v>35337</v>
      </c>
      <c r="F34278" s="0" t="s">
        <v>5986</v>
      </c>
    </row>
    <row r="34279">
      <c r="E34279" s="0" t="s">
        <v>35338</v>
      </c>
      <c r="F34279" s="0" t="s">
        <v>5986</v>
      </c>
    </row>
    <row r="34280">
      <c r="E34280" s="0" t="s">
        <v>35339</v>
      </c>
      <c r="F34280" s="0" t="s">
        <v>5986</v>
      </c>
    </row>
    <row r="34281">
      <c r="E34281" s="0" t="s">
        <v>35340</v>
      </c>
      <c r="F34281" s="0" t="s">
        <v>5986</v>
      </c>
    </row>
    <row r="34282">
      <c r="E34282" s="0" t="s">
        <v>35341</v>
      </c>
      <c r="F34282" s="0" t="s">
        <v>5986</v>
      </c>
    </row>
    <row r="34283">
      <c r="E34283" s="0" t="s">
        <v>35342</v>
      </c>
      <c r="F34283" s="0" t="s">
        <v>5986</v>
      </c>
    </row>
    <row r="34284">
      <c r="E34284" s="0" t="s">
        <v>35076</v>
      </c>
      <c r="F34284" s="0" t="s">
        <v>5986</v>
      </c>
    </row>
    <row r="34285">
      <c r="E34285" s="0" t="s">
        <v>35343</v>
      </c>
      <c r="F34285" s="0" t="s">
        <v>5986</v>
      </c>
    </row>
    <row r="34286">
      <c r="E34286" s="0" t="s">
        <v>35344</v>
      </c>
      <c r="F34286" s="0" t="s">
        <v>5986</v>
      </c>
    </row>
    <row r="34287">
      <c r="E34287" s="0" t="s">
        <v>35345</v>
      </c>
      <c r="F34287" s="0" t="s">
        <v>5986</v>
      </c>
    </row>
    <row r="34288">
      <c r="E34288" s="0" t="s">
        <v>34836</v>
      </c>
      <c r="F34288" s="0" t="s">
        <v>5986</v>
      </c>
    </row>
    <row r="34289">
      <c r="E34289" s="0" t="s">
        <v>35346</v>
      </c>
      <c r="F34289" s="0" t="s">
        <v>5986</v>
      </c>
    </row>
    <row r="34290">
      <c r="E34290" s="0" t="s">
        <v>35347</v>
      </c>
      <c r="F34290" s="0" t="s">
        <v>5986</v>
      </c>
    </row>
    <row r="34291">
      <c r="E34291" s="0" t="s">
        <v>35348</v>
      </c>
      <c r="F34291" s="0" t="s">
        <v>5986</v>
      </c>
    </row>
    <row r="34292">
      <c r="E34292" s="0" t="s">
        <v>35349</v>
      </c>
      <c r="F34292" s="0" t="s">
        <v>5986</v>
      </c>
    </row>
    <row r="34293">
      <c r="E34293" s="0" t="s">
        <v>35350</v>
      </c>
      <c r="F34293" s="0" t="s">
        <v>5986</v>
      </c>
    </row>
    <row r="34294">
      <c r="E34294" s="0" t="s">
        <v>35351</v>
      </c>
      <c r="F34294" s="0" t="s">
        <v>5986</v>
      </c>
    </row>
    <row r="34295">
      <c r="E34295" s="0" t="s">
        <v>34949</v>
      </c>
      <c r="F34295" s="0" t="s">
        <v>5986</v>
      </c>
    </row>
    <row r="34296">
      <c r="E34296" s="0" t="s">
        <v>34431</v>
      </c>
      <c r="F34296" s="0" t="s">
        <v>5986</v>
      </c>
    </row>
    <row r="34297">
      <c r="E34297" s="0" t="s">
        <v>35352</v>
      </c>
      <c r="F34297" s="0" t="s">
        <v>5986</v>
      </c>
    </row>
    <row r="34298">
      <c r="E34298" s="0" t="s">
        <v>34884</v>
      </c>
      <c r="F34298" s="0" t="s">
        <v>5986</v>
      </c>
    </row>
    <row r="34299">
      <c r="E34299" s="0" t="s">
        <v>35353</v>
      </c>
      <c r="F34299" s="0" t="s">
        <v>5986</v>
      </c>
    </row>
    <row r="34300">
      <c r="E34300" s="0" t="s">
        <v>30697</v>
      </c>
      <c r="F34300" s="0" t="s">
        <v>5986</v>
      </c>
    </row>
    <row r="34301">
      <c r="E34301" s="0" t="s">
        <v>35354</v>
      </c>
      <c r="F34301" s="0" t="s">
        <v>5986</v>
      </c>
    </row>
    <row r="34302">
      <c r="E34302" s="0" t="s">
        <v>35355</v>
      </c>
      <c r="F34302" s="0" t="s">
        <v>5986</v>
      </c>
    </row>
    <row r="34303">
      <c r="E34303" s="0" t="s">
        <v>35356</v>
      </c>
      <c r="F34303" s="0" t="s">
        <v>5986</v>
      </c>
    </row>
    <row r="34304">
      <c r="E34304" s="0" t="s">
        <v>35357</v>
      </c>
      <c r="F34304" s="0" t="s">
        <v>5986</v>
      </c>
    </row>
    <row r="34305">
      <c r="E34305" s="0" t="s">
        <v>35358</v>
      </c>
      <c r="F34305" s="0" t="s">
        <v>5986</v>
      </c>
    </row>
    <row r="34306">
      <c r="E34306" s="0" t="s">
        <v>35359</v>
      </c>
      <c r="F34306" s="0" t="s">
        <v>5986</v>
      </c>
    </row>
    <row r="34307">
      <c r="E34307" s="0" t="s">
        <v>34443</v>
      </c>
      <c r="F34307" s="0" t="s">
        <v>5986</v>
      </c>
    </row>
    <row r="34308">
      <c r="E34308" s="0" t="s">
        <v>35360</v>
      </c>
      <c r="F34308" s="0" t="s">
        <v>5988</v>
      </c>
    </row>
    <row r="34309">
      <c r="E34309" s="0" t="s">
        <v>35361</v>
      </c>
      <c r="F34309" s="0" t="s">
        <v>5988</v>
      </c>
    </row>
    <row r="34310">
      <c r="E34310" s="0" t="s">
        <v>35362</v>
      </c>
      <c r="F34310" s="0" t="s">
        <v>5988</v>
      </c>
    </row>
    <row r="34311">
      <c r="E34311" s="0" t="s">
        <v>35363</v>
      </c>
      <c r="F34311" s="0" t="s">
        <v>5988</v>
      </c>
    </row>
    <row r="34312">
      <c r="E34312" s="0" t="s">
        <v>35364</v>
      </c>
      <c r="F34312" s="0" t="s">
        <v>5988</v>
      </c>
    </row>
    <row r="34313">
      <c r="E34313" s="0" t="s">
        <v>35365</v>
      </c>
      <c r="F34313" s="0" t="s">
        <v>5988</v>
      </c>
    </row>
    <row r="34314">
      <c r="E34314" s="0" t="s">
        <v>35366</v>
      </c>
      <c r="F34314" s="0" t="s">
        <v>5988</v>
      </c>
    </row>
    <row r="34315">
      <c r="E34315" s="0" t="s">
        <v>34385</v>
      </c>
      <c r="F34315" s="0" t="s">
        <v>5988</v>
      </c>
    </row>
    <row r="34316">
      <c r="E34316" s="0" t="s">
        <v>35367</v>
      </c>
      <c r="F34316" s="0" t="s">
        <v>5988</v>
      </c>
    </row>
    <row r="34317">
      <c r="E34317" s="0" t="s">
        <v>35368</v>
      </c>
      <c r="F34317" s="0" t="s">
        <v>5988</v>
      </c>
    </row>
    <row r="34318">
      <c r="E34318" s="0" t="s">
        <v>35369</v>
      </c>
      <c r="F34318" s="0" t="s">
        <v>5988</v>
      </c>
    </row>
    <row r="34319">
      <c r="E34319" s="0" t="s">
        <v>35370</v>
      </c>
      <c r="F34319" s="0" t="s">
        <v>5988</v>
      </c>
    </row>
    <row r="34320">
      <c r="E34320" s="0" t="s">
        <v>35371</v>
      </c>
      <c r="F34320" s="0" t="s">
        <v>5988</v>
      </c>
    </row>
    <row r="34321">
      <c r="E34321" s="0" t="s">
        <v>35372</v>
      </c>
      <c r="F34321" s="0" t="s">
        <v>5988</v>
      </c>
    </row>
    <row r="34322">
      <c r="E34322" s="0" t="s">
        <v>35373</v>
      </c>
      <c r="F34322" s="0" t="s">
        <v>5988</v>
      </c>
    </row>
    <row r="34323">
      <c r="E34323" s="0" t="s">
        <v>35374</v>
      </c>
      <c r="F34323" s="0" t="s">
        <v>5988</v>
      </c>
    </row>
    <row r="34324">
      <c r="E34324" s="0" t="s">
        <v>35375</v>
      </c>
      <c r="F34324" s="0" t="s">
        <v>5988</v>
      </c>
    </row>
    <row r="34325">
      <c r="E34325" s="0" t="s">
        <v>34394</v>
      </c>
      <c r="F34325" s="0" t="s">
        <v>5988</v>
      </c>
    </row>
    <row r="34326">
      <c r="E34326" s="0" t="s">
        <v>35376</v>
      </c>
      <c r="F34326" s="0" t="s">
        <v>5988</v>
      </c>
    </row>
    <row r="34327">
      <c r="E34327" s="0" t="s">
        <v>35377</v>
      </c>
      <c r="F34327" s="0" t="s">
        <v>5988</v>
      </c>
    </row>
    <row r="34328">
      <c r="E34328" s="0" t="s">
        <v>34819</v>
      </c>
      <c r="F34328" s="0" t="s">
        <v>5988</v>
      </c>
    </row>
    <row r="34329">
      <c r="E34329" s="0" t="s">
        <v>35378</v>
      </c>
      <c r="F34329" s="0" t="s">
        <v>5988</v>
      </c>
    </row>
    <row r="34330">
      <c r="E34330" s="0" t="s">
        <v>35379</v>
      </c>
      <c r="F34330" s="0" t="s">
        <v>5988</v>
      </c>
    </row>
    <row r="34331">
      <c r="E34331" s="0" t="s">
        <v>35380</v>
      </c>
      <c r="F34331" s="0" t="s">
        <v>5988</v>
      </c>
    </row>
    <row r="34332">
      <c r="E34332" s="0" t="s">
        <v>35381</v>
      </c>
      <c r="F34332" s="0" t="s">
        <v>5988</v>
      </c>
    </row>
    <row r="34333">
      <c r="E34333" s="0" t="s">
        <v>35382</v>
      </c>
      <c r="F34333" s="0" t="s">
        <v>5988</v>
      </c>
    </row>
    <row r="34334">
      <c r="E34334" s="0" t="s">
        <v>35383</v>
      </c>
      <c r="F34334" s="0" t="s">
        <v>5988</v>
      </c>
    </row>
    <row r="34335">
      <c r="E34335" s="0" t="s">
        <v>35384</v>
      </c>
      <c r="F34335" s="0" t="s">
        <v>5988</v>
      </c>
    </row>
    <row r="34336">
      <c r="E34336" s="0" t="s">
        <v>35385</v>
      </c>
      <c r="F34336" s="0" t="s">
        <v>5988</v>
      </c>
    </row>
    <row r="34337">
      <c r="E34337" s="0" t="s">
        <v>35386</v>
      </c>
      <c r="F34337" s="0" t="s">
        <v>5988</v>
      </c>
    </row>
    <row r="34338">
      <c r="E34338" s="0" t="s">
        <v>35387</v>
      </c>
      <c r="F34338" s="0" t="s">
        <v>5988</v>
      </c>
    </row>
    <row r="34339">
      <c r="E34339" s="0" t="s">
        <v>35388</v>
      </c>
      <c r="F34339" s="0" t="s">
        <v>5988</v>
      </c>
    </row>
    <row r="34340">
      <c r="E34340" s="0" t="s">
        <v>35389</v>
      </c>
      <c r="F34340" s="0" t="s">
        <v>5988</v>
      </c>
    </row>
    <row r="34341">
      <c r="E34341" s="0" t="s">
        <v>35390</v>
      </c>
      <c r="F34341" s="0" t="s">
        <v>5988</v>
      </c>
    </row>
    <row r="34342">
      <c r="E34342" s="0" t="s">
        <v>35391</v>
      </c>
      <c r="F34342" s="0" t="s">
        <v>5988</v>
      </c>
    </row>
    <row r="34343">
      <c r="E34343" s="0" t="s">
        <v>35392</v>
      </c>
      <c r="F34343" s="0" t="s">
        <v>5988</v>
      </c>
    </row>
    <row r="34344">
      <c r="E34344" s="0" t="s">
        <v>5988</v>
      </c>
      <c r="F34344" s="0" t="s">
        <v>5988</v>
      </c>
    </row>
    <row r="34345">
      <c r="E34345" s="0" t="s">
        <v>35393</v>
      </c>
      <c r="F34345" s="0" t="s">
        <v>5988</v>
      </c>
    </row>
    <row r="34346">
      <c r="E34346" s="0" t="s">
        <v>35394</v>
      </c>
      <c r="F34346" s="0" t="s">
        <v>5988</v>
      </c>
    </row>
    <row r="34347">
      <c r="E34347" s="0" t="s">
        <v>35395</v>
      </c>
      <c r="F34347" s="0" t="s">
        <v>5988</v>
      </c>
    </row>
    <row r="34348">
      <c r="E34348" s="0" t="s">
        <v>35396</v>
      </c>
      <c r="F34348" s="0" t="s">
        <v>5988</v>
      </c>
    </row>
    <row r="34349">
      <c r="E34349" s="0" t="s">
        <v>35397</v>
      </c>
      <c r="F34349" s="0" t="s">
        <v>5988</v>
      </c>
    </row>
    <row r="34350">
      <c r="E34350" s="0" t="s">
        <v>35398</v>
      </c>
      <c r="F34350" s="0" t="s">
        <v>5988</v>
      </c>
    </row>
    <row r="34351">
      <c r="E34351" s="0" t="s">
        <v>35399</v>
      </c>
      <c r="F34351" s="0" t="s">
        <v>5988</v>
      </c>
    </row>
    <row r="34352">
      <c r="E34352" s="0" t="s">
        <v>35400</v>
      </c>
      <c r="F34352" s="0" t="s">
        <v>5988</v>
      </c>
    </row>
    <row r="34353">
      <c r="E34353" s="0" t="s">
        <v>35401</v>
      </c>
      <c r="F34353" s="0" t="s">
        <v>5988</v>
      </c>
    </row>
    <row r="34354">
      <c r="E34354" s="0" t="s">
        <v>35402</v>
      </c>
      <c r="F34354" s="0" t="s">
        <v>5988</v>
      </c>
    </row>
    <row r="34355">
      <c r="E34355" s="0" t="s">
        <v>35403</v>
      </c>
      <c r="F34355" s="0" t="s">
        <v>5988</v>
      </c>
    </row>
    <row r="34356">
      <c r="E34356" s="0" t="s">
        <v>35404</v>
      </c>
      <c r="F34356" s="0" t="s">
        <v>5988</v>
      </c>
    </row>
    <row r="34357">
      <c r="E34357" s="0" t="s">
        <v>35405</v>
      </c>
      <c r="F34357" s="0" t="s">
        <v>5988</v>
      </c>
    </row>
    <row r="34358">
      <c r="E34358" s="0" t="s">
        <v>35082</v>
      </c>
      <c r="F34358" s="0" t="s">
        <v>5988</v>
      </c>
    </row>
    <row r="34359">
      <c r="E34359" s="0" t="s">
        <v>35406</v>
      </c>
      <c r="F34359" s="0" t="s">
        <v>5988</v>
      </c>
    </row>
    <row r="34360">
      <c r="E34360" s="0" t="s">
        <v>35407</v>
      </c>
      <c r="F34360" s="0" t="s">
        <v>5988</v>
      </c>
    </row>
    <row r="34361">
      <c r="E34361" s="0" t="s">
        <v>35408</v>
      </c>
      <c r="F34361" s="0" t="s">
        <v>5988</v>
      </c>
    </row>
    <row r="34362">
      <c r="E34362" s="0" t="s">
        <v>35409</v>
      </c>
      <c r="F34362" s="0" t="s">
        <v>5988</v>
      </c>
    </row>
    <row r="34363">
      <c r="E34363" s="0" t="s">
        <v>34131</v>
      </c>
      <c r="F34363" s="0" t="s">
        <v>5988</v>
      </c>
    </row>
    <row r="34364">
      <c r="E34364" s="0" t="s">
        <v>35410</v>
      </c>
      <c r="F34364" s="0" t="s">
        <v>5988</v>
      </c>
    </row>
    <row r="34365">
      <c r="E34365" s="0" t="s">
        <v>35411</v>
      </c>
      <c r="F34365" s="0" t="s">
        <v>5988</v>
      </c>
    </row>
    <row r="34366">
      <c r="E34366" s="0" t="s">
        <v>35412</v>
      </c>
      <c r="F34366" s="0" t="s">
        <v>5988</v>
      </c>
    </row>
    <row r="34367">
      <c r="E34367" s="0" t="s">
        <v>35413</v>
      </c>
      <c r="F34367" s="0" t="s">
        <v>5988</v>
      </c>
    </row>
    <row r="34368">
      <c r="E34368" s="0" t="s">
        <v>35090</v>
      </c>
      <c r="F34368" s="0" t="s">
        <v>5988</v>
      </c>
    </row>
    <row r="34369">
      <c r="E34369" s="0" t="s">
        <v>34429</v>
      </c>
      <c r="F34369" s="0" t="s">
        <v>5988</v>
      </c>
    </row>
    <row r="34370">
      <c r="E34370" s="0" t="s">
        <v>35414</v>
      </c>
      <c r="F34370" s="0" t="s">
        <v>5988</v>
      </c>
    </row>
    <row r="34371">
      <c r="E34371" s="0" t="s">
        <v>35352</v>
      </c>
      <c r="F34371" s="0" t="s">
        <v>5988</v>
      </c>
    </row>
    <row r="34372">
      <c r="E34372" s="0" t="s">
        <v>35415</v>
      </c>
      <c r="F34372" s="0" t="s">
        <v>5988</v>
      </c>
    </row>
    <row r="34373">
      <c r="E34373" s="0" t="s">
        <v>35416</v>
      </c>
      <c r="F34373" s="0" t="s">
        <v>5988</v>
      </c>
    </row>
    <row r="34374">
      <c r="E34374" s="0" t="s">
        <v>35417</v>
      </c>
      <c r="F34374" s="0" t="s">
        <v>5988</v>
      </c>
    </row>
    <row r="34375">
      <c r="E34375" s="0" t="s">
        <v>35353</v>
      </c>
      <c r="F34375" s="0" t="s">
        <v>5988</v>
      </c>
    </row>
    <row r="34376">
      <c r="E34376" s="0" t="s">
        <v>35418</v>
      </c>
      <c r="F34376" s="0" t="s">
        <v>5988</v>
      </c>
    </row>
    <row r="34377">
      <c r="E34377" s="0" t="s">
        <v>35419</v>
      </c>
      <c r="F34377" s="0" t="s">
        <v>5988</v>
      </c>
    </row>
    <row r="34378">
      <c r="E34378" s="0" t="s">
        <v>35420</v>
      </c>
      <c r="F34378" s="0" t="s">
        <v>5988</v>
      </c>
    </row>
    <row r="34379">
      <c r="E34379" s="0" t="s">
        <v>35421</v>
      </c>
      <c r="F34379" s="0" t="s">
        <v>5988</v>
      </c>
    </row>
    <row r="34380">
      <c r="E34380" s="0" t="s">
        <v>35422</v>
      </c>
      <c r="F34380" s="0" t="s">
        <v>5988</v>
      </c>
    </row>
    <row r="34381">
      <c r="E34381" s="0" t="s">
        <v>35423</v>
      </c>
      <c r="F34381" s="0" t="s">
        <v>5988</v>
      </c>
    </row>
    <row r="34382">
      <c r="E34382" s="0" t="s">
        <v>35424</v>
      </c>
      <c r="F34382" s="0" t="s">
        <v>5988</v>
      </c>
    </row>
    <row r="34383">
      <c r="E34383" s="0" t="s">
        <v>15666</v>
      </c>
      <c r="F34383" s="0" t="s">
        <v>5988</v>
      </c>
    </row>
    <row r="34384">
      <c r="E34384" s="0" t="s">
        <v>35425</v>
      </c>
      <c r="F34384" s="0" t="s">
        <v>5988</v>
      </c>
    </row>
    <row r="34385">
      <c r="E34385" s="0" t="s">
        <v>35426</v>
      </c>
      <c r="F34385" s="0" t="s">
        <v>5988</v>
      </c>
    </row>
    <row r="34386">
      <c r="E34386" s="0" t="s">
        <v>35427</v>
      </c>
      <c r="F34386" s="0" t="s">
        <v>5988</v>
      </c>
    </row>
    <row r="34387">
      <c r="E34387" s="0" t="s">
        <v>35308</v>
      </c>
      <c r="F34387" s="0" t="s">
        <v>5988</v>
      </c>
    </row>
    <row r="34388">
      <c r="E34388" s="0" t="s">
        <v>35428</v>
      </c>
      <c r="F34388" s="0" t="s">
        <v>5988</v>
      </c>
    </row>
    <row r="34389">
      <c r="E34389" s="0" t="s">
        <v>35429</v>
      </c>
      <c r="F34389" s="0" t="s">
        <v>5988</v>
      </c>
    </row>
    <row r="34390">
      <c r="E34390" s="0" t="s">
        <v>5062</v>
      </c>
      <c r="F34390" s="0" t="s">
        <v>5988</v>
      </c>
    </row>
    <row r="34391">
      <c r="E34391" s="0" t="s">
        <v>34235</v>
      </c>
      <c r="F34391" s="0" t="s">
        <v>5988</v>
      </c>
    </row>
    <row r="34392">
      <c r="E34392" s="0" t="s">
        <v>35104</v>
      </c>
      <c r="F34392" s="0" t="s">
        <v>5988</v>
      </c>
    </row>
    <row r="34393">
      <c r="E34393" s="0" t="s">
        <v>709</v>
      </c>
      <c r="F34393" s="0" t="s">
        <v>5988</v>
      </c>
    </row>
    <row r="34394">
      <c r="E34394" s="0" t="s">
        <v>34443</v>
      </c>
      <c r="F34394" s="0" t="s">
        <v>5988</v>
      </c>
    </row>
    <row r="34395">
      <c r="E34395" s="0" t="s">
        <v>34964</v>
      </c>
      <c r="F34395" s="0" t="s">
        <v>5988</v>
      </c>
    </row>
    <row r="34396">
      <c r="E34396" s="0" t="s">
        <v>34966</v>
      </c>
      <c r="F34396" s="0" t="s">
        <v>5990</v>
      </c>
    </row>
    <row r="34397">
      <c r="E34397" s="0" t="s">
        <v>35430</v>
      </c>
      <c r="F34397" s="0" t="s">
        <v>5990</v>
      </c>
    </row>
    <row r="34398">
      <c r="E34398" s="0" t="s">
        <v>35431</v>
      </c>
      <c r="F34398" s="0" t="s">
        <v>5990</v>
      </c>
    </row>
    <row r="34399">
      <c r="E34399" s="0" t="s">
        <v>35432</v>
      </c>
      <c r="F34399" s="0" t="s">
        <v>5990</v>
      </c>
    </row>
    <row r="34400">
      <c r="E34400" s="0" t="s">
        <v>34898</v>
      </c>
      <c r="F34400" s="0" t="s">
        <v>5990</v>
      </c>
    </row>
    <row r="34401">
      <c r="E34401" s="0" t="s">
        <v>35433</v>
      </c>
      <c r="F34401" s="0" t="s">
        <v>5990</v>
      </c>
    </row>
    <row r="34402">
      <c r="E34402" s="0" t="s">
        <v>35434</v>
      </c>
      <c r="F34402" s="0" t="s">
        <v>5990</v>
      </c>
    </row>
    <row r="34403">
      <c r="E34403" s="0" t="s">
        <v>35435</v>
      </c>
      <c r="F34403" s="0" t="s">
        <v>5990</v>
      </c>
    </row>
    <row r="34404">
      <c r="E34404" s="0" t="s">
        <v>35436</v>
      </c>
      <c r="F34404" s="0" t="s">
        <v>5990</v>
      </c>
    </row>
    <row r="34405">
      <c r="E34405" s="0" t="s">
        <v>35437</v>
      </c>
      <c r="F34405" s="0" t="s">
        <v>5990</v>
      </c>
    </row>
    <row r="34406">
      <c r="E34406" s="0" t="s">
        <v>35438</v>
      </c>
      <c r="F34406" s="0" t="s">
        <v>5990</v>
      </c>
    </row>
    <row r="34407">
      <c r="E34407" s="0" t="s">
        <v>35439</v>
      </c>
      <c r="F34407" s="0" t="s">
        <v>5990</v>
      </c>
    </row>
    <row r="34408">
      <c r="E34408" s="0" t="s">
        <v>35440</v>
      </c>
      <c r="F34408" s="0" t="s">
        <v>5990</v>
      </c>
    </row>
    <row r="34409">
      <c r="E34409" s="0" t="s">
        <v>35441</v>
      </c>
      <c r="F34409" s="0" t="s">
        <v>5990</v>
      </c>
    </row>
    <row r="34410">
      <c r="E34410" s="0" t="s">
        <v>35442</v>
      </c>
      <c r="F34410" s="0" t="s">
        <v>5990</v>
      </c>
    </row>
    <row r="34411">
      <c r="E34411" s="0" t="s">
        <v>35443</v>
      </c>
      <c r="F34411" s="0" t="s">
        <v>5990</v>
      </c>
    </row>
    <row r="34412">
      <c r="E34412" s="0" t="s">
        <v>35444</v>
      </c>
      <c r="F34412" s="0" t="s">
        <v>5990</v>
      </c>
    </row>
    <row r="34413">
      <c r="E34413" s="0" t="s">
        <v>34102</v>
      </c>
      <c r="F34413" s="0" t="s">
        <v>5990</v>
      </c>
    </row>
    <row r="34414">
      <c r="E34414" s="0" t="s">
        <v>35445</v>
      </c>
      <c r="F34414" s="0" t="s">
        <v>5990</v>
      </c>
    </row>
    <row r="34415">
      <c r="E34415" s="0" t="s">
        <v>35446</v>
      </c>
      <c r="F34415" s="0" t="s">
        <v>5990</v>
      </c>
    </row>
    <row r="34416">
      <c r="E34416" s="0" t="s">
        <v>16850</v>
      </c>
      <c r="F34416" s="0" t="s">
        <v>5990</v>
      </c>
    </row>
    <row r="34417">
      <c r="E34417" s="0" t="s">
        <v>34458</v>
      </c>
      <c r="F34417" s="0" t="s">
        <v>5990</v>
      </c>
    </row>
    <row r="34418">
      <c r="E34418" s="0" t="s">
        <v>35447</v>
      </c>
      <c r="F34418" s="0" t="s">
        <v>5990</v>
      </c>
    </row>
    <row r="34419">
      <c r="E34419" s="0" t="s">
        <v>35448</v>
      </c>
      <c r="F34419" s="0" t="s">
        <v>5990</v>
      </c>
    </row>
    <row r="34420">
      <c r="E34420" s="0" t="s">
        <v>35449</v>
      </c>
      <c r="F34420" s="0" t="s">
        <v>5990</v>
      </c>
    </row>
    <row r="34421">
      <c r="E34421" s="0" t="s">
        <v>35450</v>
      </c>
      <c r="F34421" s="0" t="s">
        <v>5990</v>
      </c>
    </row>
    <row r="34422">
      <c r="E34422" s="0" t="s">
        <v>35451</v>
      </c>
      <c r="F34422" s="0" t="s">
        <v>5990</v>
      </c>
    </row>
    <row r="34423">
      <c r="E34423" s="0" t="s">
        <v>35452</v>
      </c>
      <c r="F34423" s="0" t="s">
        <v>5990</v>
      </c>
    </row>
    <row r="34424">
      <c r="E34424" s="0" t="s">
        <v>35453</v>
      </c>
      <c r="F34424" s="0" t="s">
        <v>5990</v>
      </c>
    </row>
    <row r="34425">
      <c r="E34425" s="0" t="s">
        <v>34841</v>
      </c>
      <c r="F34425" s="0" t="s">
        <v>5990</v>
      </c>
    </row>
    <row r="34426">
      <c r="E34426" s="0" t="s">
        <v>35454</v>
      </c>
      <c r="F34426" s="0" t="s">
        <v>5990</v>
      </c>
    </row>
    <row r="34427">
      <c r="E34427" s="0" t="s">
        <v>35455</v>
      </c>
      <c r="F34427" s="0" t="s">
        <v>5990</v>
      </c>
    </row>
    <row r="34428">
      <c r="E34428" s="0" t="s">
        <v>35456</v>
      </c>
      <c r="F34428" s="0" t="s">
        <v>5990</v>
      </c>
    </row>
    <row r="34429">
      <c r="E34429" s="0" t="s">
        <v>35457</v>
      </c>
      <c r="F34429" s="0" t="s">
        <v>5990</v>
      </c>
    </row>
    <row r="34430">
      <c r="E34430" s="0" t="s">
        <v>35458</v>
      </c>
      <c r="F34430" s="0" t="s">
        <v>5990</v>
      </c>
    </row>
    <row r="34431">
      <c r="E34431" s="0" t="s">
        <v>35459</v>
      </c>
      <c r="F34431" s="0" t="s">
        <v>5990</v>
      </c>
    </row>
    <row r="34432">
      <c r="E34432" s="0" t="s">
        <v>35460</v>
      </c>
      <c r="F34432" s="0" t="s">
        <v>5990</v>
      </c>
    </row>
    <row r="34433">
      <c r="E34433" s="0" t="s">
        <v>33988</v>
      </c>
      <c r="F34433" s="0" t="s">
        <v>5990</v>
      </c>
    </row>
    <row r="34434">
      <c r="E34434" s="0" t="s">
        <v>35461</v>
      </c>
      <c r="F34434" s="0" t="s">
        <v>5990</v>
      </c>
    </row>
    <row r="34435">
      <c r="E34435" s="0" t="s">
        <v>35462</v>
      </c>
      <c r="F34435" s="0" t="s">
        <v>5992</v>
      </c>
    </row>
    <row r="34436">
      <c r="E34436" s="0" t="s">
        <v>35463</v>
      </c>
      <c r="F34436" s="0" t="s">
        <v>5992</v>
      </c>
    </row>
    <row r="34437">
      <c r="E34437" s="0" t="s">
        <v>35464</v>
      </c>
      <c r="F34437" s="0" t="s">
        <v>5992</v>
      </c>
    </row>
    <row r="34438">
      <c r="E34438" s="0" t="s">
        <v>35465</v>
      </c>
      <c r="F34438" s="0" t="s">
        <v>5992</v>
      </c>
    </row>
    <row r="34439">
      <c r="E34439" s="0" t="s">
        <v>35466</v>
      </c>
      <c r="F34439" s="0" t="s">
        <v>5992</v>
      </c>
    </row>
    <row r="34440">
      <c r="E34440" s="0" t="s">
        <v>35467</v>
      </c>
      <c r="F34440" s="0" t="s">
        <v>5992</v>
      </c>
    </row>
    <row r="34441">
      <c r="E34441" s="0" t="s">
        <v>35468</v>
      </c>
      <c r="F34441" s="0" t="s">
        <v>5992</v>
      </c>
    </row>
    <row r="34442">
      <c r="E34442" s="0" t="s">
        <v>8681</v>
      </c>
      <c r="F34442" s="0" t="s">
        <v>5992</v>
      </c>
    </row>
    <row r="34443">
      <c r="E34443" s="0" t="s">
        <v>35469</v>
      </c>
      <c r="F34443" s="0" t="s">
        <v>5992</v>
      </c>
    </row>
    <row r="34444">
      <c r="E34444" s="0" t="s">
        <v>35470</v>
      </c>
      <c r="F34444" s="0" t="s">
        <v>5992</v>
      </c>
    </row>
    <row r="34445">
      <c r="E34445" s="0" t="s">
        <v>33925</v>
      </c>
      <c r="F34445" s="0" t="s">
        <v>5992</v>
      </c>
    </row>
    <row r="34446">
      <c r="E34446" s="0" t="s">
        <v>35471</v>
      </c>
      <c r="F34446" s="0" t="s">
        <v>5992</v>
      </c>
    </row>
    <row r="34447">
      <c r="E34447" s="0" t="s">
        <v>35472</v>
      </c>
      <c r="F34447" s="0" t="s">
        <v>5992</v>
      </c>
    </row>
    <row r="34448">
      <c r="E34448" s="0" t="s">
        <v>35473</v>
      </c>
      <c r="F34448" s="0" t="s">
        <v>5992</v>
      </c>
    </row>
    <row r="34449">
      <c r="E34449" s="0" t="s">
        <v>34737</v>
      </c>
      <c r="F34449" s="0" t="s">
        <v>5992</v>
      </c>
    </row>
    <row r="34450">
      <c r="E34450" s="0" t="s">
        <v>35474</v>
      </c>
      <c r="F34450" s="0" t="s">
        <v>5992</v>
      </c>
    </row>
    <row r="34451">
      <c r="E34451" s="0" t="s">
        <v>34333</v>
      </c>
      <c r="F34451" s="0" t="s">
        <v>5992</v>
      </c>
    </row>
    <row r="34452">
      <c r="E34452" s="0" t="s">
        <v>34082</v>
      </c>
      <c r="F34452" s="0" t="s">
        <v>5992</v>
      </c>
    </row>
    <row r="34453">
      <c r="E34453" s="0" t="s">
        <v>35475</v>
      </c>
      <c r="F34453" s="0" t="s">
        <v>5992</v>
      </c>
    </row>
    <row r="34454">
      <c r="E34454" s="0" t="s">
        <v>35476</v>
      </c>
      <c r="F34454" s="0" t="s">
        <v>5992</v>
      </c>
    </row>
    <row r="34455">
      <c r="E34455" s="0" t="s">
        <v>35477</v>
      </c>
      <c r="F34455" s="0" t="s">
        <v>5992</v>
      </c>
    </row>
    <row r="34456">
      <c r="E34456" s="0" t="s">
        <v>35478</v>
      </c>
      <c r="F34456" s="0" t="s">
        <v>5992</v>
      </c>
    </row>
    <row r="34457">
      <c r="E34457" s="0" t="s">
        <v>35479</v>
      </c>
      <c r="F34457" s="0" t="s">
        <v>5992</v>
      </c>
    </row>
    <row r="34458">
      <c r="E34458" s="0" t="s">
        <v>35480</v>
      </c>
      <c r="F34458" s="0" t="s">
        <v>5992</v>
      </c>
    </row>
    <row r="34459">
      <c r="E34459" s="0" t="s">
        <v>35481</v>
      </c>
      <c r="F34459" s="0" t="s">
        <v>5992</v>
      </c>
    </row>
    <row r="34460">
      <c r="E34460" s="0" t="s">
        <v>35482</v>
      </c>
      <c r="F34460" s="0" t="s">
        <v>5992</v>
      </c>
    </row>
    <row r="34461">
      <c r="E34461" s="0" t="s">
        <v>34916</v>
      </c>
      <c r="F34461" s="0" t="s">
        <v>5992</v>
      </c>
    </row>
    <row r="34462">
      <c r="E34462" s="0" t="s">
        <v>34495</v>
      </c>
      <c r="F34462" s="0" t="s">
        <v>5992</v>
      </c>
    </row>
    <row r="34463">
      <c r="E34463" s="0" t="s">
        <v>35483</v>
      </c>
      <c r="F34463" s="0" t="s">
        <v>5992</v>
      </c>
    </row>
    <row r="34464">
      <c r="E34464" s="0" t="s">
        <v>35484</v>
      </c>
      <c r="F34464" s="0" t="s">
        <v>5992</v>
      </c>
    </row>
    <row r="34465">
      <c r="E34465" s="0" t="s">
        <v>35485</v>
      </c>
      <c r="F34465" s="0" t="s">
        <v>5992</v>
      </c>
    </row>
    <row r="34466">
      <c r="E34466" s="0" t="s">
        <v>35486</v>
      </c>
      <c r="F34466" s="0" t="s">
        <v>5992</v>
      </c>
    </row>
    <row r="34467">
      <c r="E34467" s="0" t="s">
        <v>35487</v>
      </c>
      <c r="F34467" s="0" t="s">
        <v>5992</v>
      </c>
    </row>
    <row r="34468">
      <c r="E34468" s="0" t="s">
        <v>35488</v>
      </c>
      <c r="F34468" s="0" t="s">
        <v>5992</v>
      </c>
    </row>
    <row r="34469">
      <c r="E34469" s="0" t="s">
        <v>35489</v>
      </c>
      <c r="F34469" s="0" t="s">
        <v>5992</v>
      </c>
    </row>
    <row r="34470">
      <c r="E34470" s="0" t="s">
        <v>35490</v>
      </c>
      <c r="F34470" s="0" t="s">
        <v>5992</v>
      </c>
    </row>
    <row r="34471">
      <c r="E34471" s="0" t="s">
        <v>35491</v>
      </c>
      <c r="F34471" s="0" t="s">
        <v>5992</v>
      </c>
    </row>
    <row r="34472">
      <c r="E34472" s="0" t="s">
        <v>35492</v>
      </c>
      <c r="F34472" s="0" t="s">
        <v>5992</v>
      </c>
    </row>
    <row r="34473">
      <c r="E34473" s="0" t="s">
        <v>35493</v>
      </c>
      <c r="F34473" s="0" t="s">
        <v>5992</v>
      </c>
    </row>
    <row r="34474">
      <c r="E34474" s="0" t="s">
        <v>35494</v>
      </c>
      <c r="F34474" s="0" t="s">
        <v>5992</v>
      </c>
    </row>
    <row r="34475">
      <c r="E34475" s="0" t="s">
        <v>35495</v>
      </c>
      <c r="F34475" s="0" t="s">
        <v>5992</v>
      </c>
    </row>
    <row r="34476">
      <c r="E34476" s="0" t="s">
        <v>34134</v>
      </c>
      <c r="F34476" s="0" t="s">
        <v>5992</v>
      </c>
    </row>
    <row r="34477">
      <c r="E34477" s="0" t="s">
        <v>35496</v>
      </c>
      <c r="F34477" s="0" t="s">
        <v>5992</v>
      </c>
    </row>
    <row r="34478">
      <c r="E34478" s="0" t="s">
        <v>35497</v>
      </c>
      <c r="F34478" s="0" t="s">
        <v>5992</v>
      </c>
    </row>
    <row r="34479">
      <c r="E34479" s="0" t="s">
        <v>35498</v>
      </c>
      <c r="F34479" s="0" t="s">
        <v>5992</v>
      </c>
    </row>
    <row r="34480">
      <c r="E34480" s="0" t="s">
        <v>35499</v>
      </c>
      <c r="F34480" s="0" t="s">
        <v>5992</v>
      </c>
    </row>
    <row r="34481">
      <c r="E34481" s="0" t="s">
        <v>35500</v>
      </c>
      <c r="F34481" s="0" t="s">
        <v>5992</v>
      </c>
    </row>
    <row r="34482">
      <c r="E34482" s="0" t="s">
        <v>35501</v>
      </c>
      <c r="F34482" s="0" t="s">
        <v>5992</v>
      </c>
    </row>
    <row r="34483">
      <c r="E34483" s="0" t="s">
        <v>35502</v>
      </c>
      <c r="F34483" s="0" t="s">
        <v>5992</v>
      </c>
    </row>
    <row r="34484">
      <c r="E34484" s="0" t="s">
        <v>35503</v>
      </c>
      <c r="F34484" s="0" t="s">
        <v>5992</v>
      </c>
    </row>
    <row r="34485">
      <c r="E34485" s="0" t="s">
        <v>35240</v>
      </c>
      <c r="F34485" s="0" t="s">
        <v>5992</v>
      </c>
    </row>
    <row r="34486">
      <c r="E34486" s="0" t="s">
        <v>35504</v>
      </c>
      <c r="F34486" s="0" t="s">
        <v>5992</v>
      </c>
    </row>
    <row r="34487">
      <c r="E34487" s="0" t="s">
        <v>35505</v>
      </c>
      <c r="F34487" s="0" t="s">
        <v>5992</v>
      </c>
    </row>
    <row r="34488">
      <c r="E34488" s="0" t="s">
        <v>35506</v>
      </c>
      <c r="F34488" s="0" t="s">
        <v>5992</v>
      </c>
    </row>
    <row r="34489">
      <c r="E34489" s="0" t="s">
        <v>35507</v>
      </c>
      <c r="F34489" s="0" t="s">
        <v>5992</v>
      </c>
    </row>
    <row r="34490">
      <c r="E34490" s="0" t="s">
        <v>35508</v>
      </c>
      <c r="F34490" s="0" t="s">
        <v>5992</v>
      </c>
    </row>
    <row r="34491">
      <c r="E34491" s="0" t="s">
        <v>35509</v>
      </c>
      <c r="F34491" s="0" t="s">
        <v>5992</v>
      </c>
    </row>
    <row r="34492">
      <c r="E34492" s="0" t="s">
        <v>35510</v>
      </c>
      <c r="F34492" s="0" t="s">
        <v>5992</v>
      </c>
    </row>
    <row r="34493">
      <c r="E34493" s="0" t="s">
        <v>35511</v>
      </c>
      <c r="F34493" s="0" t="s">
        <v>5992</v>
      </c>
    </row>
    <row r="34494">
      <c r="E34494" s="0" t="s">
        <v>35512</v>
      </c>
      <c r="F34494" s="0" t="s">
        <v>5992</v>
      </c>
    </row>
    <row r="34495">
      <c r="E34495" s="0" t="s">
        <v>35513</v>
      </c>
      <c r="F34495" s="0" t="s">
        <v>5992</v>
      </c>
    </row>
    <row r="34496">
      <c r="E34496" s="0" t="s">
        <v>35514</v>
      </c>
      <c r="F34496" s="0" t="s">
        <v>5992</v>
      </c>
    </row>
    <row r="34497">
      <c r="E34497" s="0" t="s">
        <v>35515</v>
      </c>
      <c r="F34497" s="0" t="s">
        <v>5992</v>
      </c>
    </row>
    <row r="34498">
      <c r="E34498" s="0" t="s">
        <v>35516</v>
      </c>
      <c r="F34498" s="0" t="s">
        <v>5992</v>
      </c>
    </row>
    <row r="34499">
      <c r="E34499" s="0" t="s">
        <v>35517</v>
      </c>
      <c r="F34499" s="0" t="s">
        <v>5992</v>
      </c>
    </row>
    <row r="34500">
      <c r="E34500" s="0" t="s">
        <v>34600</v>
      </c>
      <c r="F34500" s="0" t="s">
        <v>5992</v>
      </c>
    </row>
    <row r="34501">
      <c r="E34501" s="0" t="s">
        <v>35518</v>
      </c>
      <c r="F34501" s="0" t="s">
        <v>5992</v>
      </c>
    </row>
    <row r="34502">
      <c r="E34502" s="0" t="s">
        <v>35519</v>
      </c>
      <c r="F34502" s="0" t="s">
        <v>5992</v>
      </c>
    </row>
    <row r="34503">
      <c r="E34503" s="0" t="s">
        <v>35520</v>
      </c>
      <c r="F34503" s="0" t="s">
        <v>5992</v>
      </c>
    </row>
    <row r="34504">
      <c r="E34504" s="0" t="s">
        <v>35521</v>
      </c>
      <c r="F34504" s="0" t="s">
        <v>5992</v>
      </c>
    </row>
    <row r="34505">
      <c r="E34505" s="0" t="s">
        <v>35522</v>
      </c>
      <c r="F34505" s="0" t="s">
        <v>5992</v>
      </c>
    </row>
    <row r="34506">
      <c r="E34506" s="0" t="s">
        <v>35523</v>
      </c>
      <c r="F34506" s="0" t="s">
        <v>5994</v>
      </c>
    </row>
    <row r="34507">
      <c r="E34507" s="0" t="s">
        <v>35524</v>
      </c>
      <c r="F34507" s="0" t="s">
        <v>5994</v>
      </c>
    </row>
    <row r="34508">
      <c r="E34508" s="0" t="s">
        <v>35525</v>
      </c>
      <c r="F34508" s="0" t="s">
        <v>5994</v>
      </c>
    </row>
    <row r="34509">
      <c r="E34509" s="0" t="s">
        <v>35526</v>
      </c>
      <c r="F34509" s="0" t="s">
        <v>5994</v>
      </c>
    </row>
    <row r="34510">
      <c r="E34510" s="0" t="s">
        <v>35527</v>
      </c>
      <c r="F34510" s="0" t="s">
        <v>5994</v>
      </c>
    </row>
    <row r="34511">
      <c r="E34511" s="0" t="s">
        <v>35528</v>
      </c>
      <c r="F34511" s="0" t="s">
        <v>5994</v>
      </c>
    </row>
    <row r="34512">
      <c r="E34512" s="0" t="s">
        <v>35529</v>
      </c>
      <c r="F34512" s="0" t="s">
        <v>5994</v>
      </c>
    </row>
    <row r="34513">
      <c r="E34513" s="0" t="s">
        <v>35530</v>
      </c>
      <c r="F34513" s="0" t="s">
        <v>5994</v>
      </c>
    </row>
    <row r="34514">
      <c r="E34514" s="0" t="s">
        <v>35531</v>
      </c>
      <c r="F34514" s="0" t="s">
        <v>5994</v>
      </c>
    </row>
    <row r="34515">
      <c r="E34515" s="0" t="s">
        <v>35532</v>
      </c>
      <c r="F34515" s="0" t="s">
        <v>5994</v>
      </c>
    </row>
    <row r="34516">
      <c r="E34516" s="0" t="s">
        <v>35533</v>
      </c>
      <c r="F34516" s="0" t="s">
        <v>5994</v>
      </c>
    </row>
    <row r="34517">
      <c r="E34517" s="0" t="s">
        <v>35327</v>
      </c>
      <c r="F34517" s="0" t="s">
        <v>5994</v>
      </c>
    </row>
    <row r="34518">
      <c r="E34518" s="0" t="s">
        <v>34452</v>
      </c>
      <c r="F34518" s="0" t="s">
        <v>5994</v>
      </c>
    </row>
    <row r="34519">
      <c r="E34519" s="0" t="s">
        <v>35534</v>
      </c>
      <c r="F34519" s="0" t="s">
        <v>5994</v>
      </c>
    </row>
    <row r="34520">
      <c r="E34520" s="0" t="s">
        <v>35535</v>
      </c>
      <c r="F34520" s="0" t="s">
        <v>5994</v>
      </c>
    </row>
    <row r="34521">
      <c r="E34521" s="0" t="s">
        <v>35536</v>
      </c>
      <c r="F34521" s="0" t="s">
        <v>5994</v>
      </c>
    </row>
    <row r="34522">
      <c r="E34522" s="0" t="s">
        <v>35537</v>
      </c>
      <c r="F34522" s="0" t="s">
        <v>5994</v>
      </c>
    </row>
    <row r="34523">
      <c r="E34523" s="0" t="s">
        <v>35538</v>
      </c>
      <c r="F34523" s="0" t="s">
        <v>5994</v>
      </c>
    </row>
    <row r="34524">
      <c r="E34524" s="0" t="s">
        <v>35539</v>
      </c>
      <c r="F34524" s="0" t="s">
        <v>5994</v>
      </c>
    </row>
    <row r="34525">
      <c r="E34525" s="0" t="s">
        <v>35540</v>
      </c>
      <c r="F34525" s="0" t="s">
        <v>5994</v>
      </c>
    </row>
    <row r="34526">
      <c r="E34526" s="0" t="s">
        <v>35541</v>
      </c>
      <c r="F34526" s="0" t="s">
        <v>5994</v>
      </c>
    </row>
    <row r="34527">
      <c r="E34527" s="0" t="s">
        <v>35542</v>
      </c>
      <c r="F34527" s="0" t="s">
        <v>5994</v>
      </c>
    </row>
    <row r="34528">
      <c r="E34528" s="0" t="s">
        <v>30690</v>
      </c>
      <c r="F34528" s="0" t="s">
        <v>5994</v>
      </c>
    </row>
    <row r="34529">
      <c r="E34529" s="0" t="s">
        <v>35543</v>
      </c>
      <c r="F34529" s="0" t="s">
        <v>5994</v>
      </c>
    </row>
    <row r="34530">
      <c r="E34530" s="0" t="s">
        <v>35544</v>
      </c>
      <c r="F34530" s="0" t="s">
        <v>5994</v>
      </c>
    </row>
    <row r="34531">
      <c r="E34531" s="0" t="s">
        <v>35010</v>
      </c>
      <c r="F34531" s="0" t="s">
        <v>5994</v>
      </c>
    </row>
    <row r="34532">
      <c r="E34532" s="0" t="s">
        <v>35545</v>
      </c>
      <c r="F34532" s="0" t="s">
        <v>5994</v>
      </c>
    </row>
    <row r="34533">
      <c r="E34533" s="0" t="s">
        <v>35387</v>
      </c>
      <c r="F34533" s="0" t="s">
        <v>5994</v>
      </c>
    </row>
    <row r="34534">
      <c r="E34534" s="0" t="s">
        <v>35546</v>
      </c>
      <c r="F34534" s="0" t="s">
        <v>5994</v>
      </c>
    </row>
    <row r="34535">
      <c r="E34535" s="0" t="s">
        <v>35547</v>
      </c>
      <c r="F34535" s="0" t="s">
        <v>5994</v>
      </c>
    </row>
    <row r="34536">
      <c r="E34536" s="0" t="s">
        <v>35548</v>
      </c>
      <c r="F34536" s="0" t="s">
        <v>5994</v>
      </c>
    </row>
    <row r="34537">
      <c r="E34537" s="0" t="s">
        <v>35549</v>
      </c>
      <c r="F34537" s="0" t="s">
        <v>5994</v>
      </c>
    </row>
    <row r="34538">
      <c r="E34538" s="0" t="s">
        <v>35550</v>
      </c>
      <c r="F34538" s="0" t="s">
        <v>5994</v>
      </c>
    </row>
    <row r="34539">
      <c r="E34539" s="0" t="s">
        <v>35551</v>
      </c>
      <c r="F34539" s="0" t="s">
        <v>5994</v>
      </c>
    </row>
    <row r="34540">
      <c r="E34540" s="0" t="s">
        <v>35552</v>
      </c>
      <c r="F34540" s="0" t="s">
        <v>5994</v>
      </c>
    </row>
    <row r="34541">
      <c r="E34541" s="0" t="s">
        <v>35553</v>
      </c>
      <c r="F34541" s="0" t="s">
        <v>5994</v>
      </c>
    </row>
    <row r="34542">
      <c r="E34542" s="0" t="s">
        <v>33951</v>
      </c>
      <c r="F34542" s="0" t="s">
        <v>5994</v>
      </c>
    </row>
    <row r="34543">
      <c r="E34543" s="0" t="s">
        <v>35554</v>
      </c>
      <c r="F34543" s="0" t="s">
        <v>5994</v>
      </c>
    </row>
    <row r="34544">
      <c r="E34544" s="0" t="s">
        <v>35555</v>
      </c>
      <c r="F34544" s="0" t="s">
        <v>5994</v>
      </c>
    </row>
    <row r="34545">
      <c r="E34545" s="0" t="s">
        <v>35556</v>
      </c>
      <c r="F34545" s="0" t="s">
        <v>5994</v>
      </c>
    </row>
    <row r="34546">
      <c r="E34546" s="0" t="s">
        <v>35557</v>
      </c>
      <c r="F34546" s="0" t="s">
        <v>5994</v>
      </c>
    </row>
    <row r="34547">
      <c r="E34547" s="0" t="s">
        <v>35558</v>
      </c>
      <c r="F34547" s="0" t="s">
        <v>5994</v>
      </c>
    </row>
    <row r="34548">
      <c r="E34548" s="0" t="s">
        <v>34574</v>
      </c>
      <c r="F34548" s="0" t="s">
        <v>5994</v>
      </c>
    </row>
    <row r="34549">
      <c r="E34549" s="0" t="s">
        <v>35559</v>
      </c>
      <c r="F34549" s="0" t="s">
        <v>5994</v>
      </c>
    </row>
    <row r="34550">
      <c r="E34550" s="0" t="s">
        <v>35560</v>
      </c>
      <c r="F34550" s="0" t="s">
        <v>5994</v>
      </c>
    </row>
    <row r="34551">
      <c r="E34551" s="0" t="s">
        <v>35561</v>
      </c>
      <c r="F34551" s="0" t="s">
        <v>5994</v>
      </c>
    </row>
    <row r="34552">
      <c r="E34552" s="0" t="s">
        <v>35562</v>
      </c>
      <c r="F34552" s="0" t="s">
        <v>5994</v>
      </c>
    </row>
    <row r="34553">
      <c r="E34553" s="0" t="s">
        <v>35563</v>
      </c>
      <c r="F34553" s="0" t="s">
        <v>5994</v>
      </c>
    </row>
    <row r="34554">
      <c r="E34554" s="0" t="s">
        <v>35564</v>
      </c>
      <c r="F34554" s="0" t="s">
        <v>5994</v>
      </c>
    </row>
    <row r="34555">
      <c r="E34555" s="0" t="s">
        <v>35565</v>
      </c>
      <c r="F34555" s="0" t="s">
        <v>5994</v>
      </c>
    </row>
    <row r="34556">
      <c r="E34556" s="0" t="s">
        <v>35566</v>
      </c>
      <c r="F34556" s="0" t="s">
        <v>5994</v>
      </c>
    </row>
    <row r="34557">
      <c r="E34557" s="0" t="s">
        <v>35567</v>
      </c>
      <c r="F34557" s="0" t="s">
        <v>5994</v>
      </c>
    </row>
    <row r="34558">
      <c r="E34558" s="0" t="s">
        <v>34308</v>
      </c>
      <c r="F34558" s="0" t="s">
        <v>5994</v>
      </c>
    </row>
    <row r="34559">
      <c r="E34559" s="0" t="s">
        <v>35512</v>
      </c>
      <c r="F34559" s="0" t="s">
        <v>5994</v>
      </c>
    </row>
    <row r="34560">
      <c r="E34560" s="0" t="s">
        <v>35568</v>
      </c>
      <c r="F34560" s="0" t="s">
        <v>5994</v>
      </c>
    </row>
    <row r="34561">
      <c r="E34561" s="0" t="s">
        <v>35569</v>
      </c>
      <c r="F34561" s="0" t="s">
        <v>5994</v>
      </c>
    </row>
    <row r="34562">
      <c r="E34562" s="0" t="s">
        <v>35570</v>
      </c>
      <c r="F34562" s="0" t="s">
        <v>5994</v>
      </c>
    </row>
    <row r="34563">
      <c r="E34563" s="0" t="s">
        <v>35571</v>
      </c>
      <c r="F34563" s="0" t="s">
        <v>5994</v>
      </c>
    </row>
    <row r="34564">
      <c r="E34564" s="0" t="s">
        <v>35572</v>
      </c>
      <c r="F34564" s="0" t="s">
        <v>5994</v>
      </c>
    </row>
    <row r="34565">
      <c r="E34565" s="0" t="s">
        <v>35104</v>
      </c>
      <c r="F34565" s="0" t="s">
        <v>5994</v>
      </c>
    </row>
    <row r="34566">
      <c r="E34566" s="0" t="s">
        <v>35573</v>
      </c>
      <c r="F34566" s="0" t="s">
        <v>5994</v>
      </c>
    </row>
    <row r="34567">
      <c r="E34567" s="0" t="s">
        <v>35574</v>
      </c>
      <c r="F34567" s="0" t="s">
        <v>5994</v>
      </c>
    </row>
    <row r="34568">
      <c r="E34568" s="0" t="s">
        <v>35575</v>
      </c>
      <c r="F34568" s="0" t="s">
        <v>5994</v>
      </c>
    </row>
    <row r="34569">
      <c r="E34569" s="0" t="s">
        <v>35576</v>
      </c>
      <c r="F34569" s="0" t="s">
        <v>5994</v>
      </c>
    </row>
    <row r="34570">
      <c r="E34570" s="0" t="s">
        <v>35577</v>
      </c>
      <c r="F34570" s="0" t="s">
        <v>5996</v>
      </c>
    </row>
    <row r="34571">
      <c r="E34571" s="0" t="s">
        <v>35578</v>
      </c>
      <c r="F34571" s="0" t="s">
        <v>5996</v>
      </c>
    </row>
    <row r="34572">
      <c r="E34572" s="0" t="s">
        <v>34062</v>
      </c>
      <c r="F34572" s="0" t="s">
        <v>5996</v>
      </c>
    </row>
    <row r="34573">
      <c r="E34573" s="0" t="s">
        <v>34729</v>
      </c>
      <c r="F34573" s="0" t="s">
        <v>5996</v>
      </c>
    </row>
    <row r="34574">
      <c r="E34574" s="0" t="s">
        <v>35579</v>
      </c>
      <c r="F34574" s="0" t="s">
        <v>5996</v>
      </c>
    </row>
    <row r="34575">
      <c r="E34575" s="0" t="s">
        <v>35580</v>
      </c>
      <c r="F34575" s="0" t="s">
        <v>5996</v>
      </c>
    </row>
    <row r="34576">
      <c r="E34576" s="0" t="s">
        <v>35581</v>
      </c>
      <c r="F34576" s="0" t="s">
        <v>5996</v>
      </c>
    </row>
    <row r="34577">
      <c r="E34577" s="0" t="s">
        <v>35582</v>
      </c>
      <c r="F34577" s="0" t="s">
        <v>5996</v>
      </c>
    </row>
    <row r="34578">
      <c r="E34578" s="0" t="s">
        <v>35525</v>
      </c>
      <c r="F34578" s="0" t="s">
        <v>5996</v>
      </c>
    </row>
    <row r="34579">
      <c r="E34579" s="0" t="s">
        <v>35583</v>
      </c>
      <c r="F34579" s="0" t="s">
        <v>5996</v>
      </c>
    </row>
    <row r="34580">
      <c r="E34580" s="0" t="s">
        <v>23547</v>
      </c>
      <c r="F34580" s="0" t="s">
        <v>5996</v>
      </c>
    </row>
    <row r="34581">
      <c r="E34581" s="0" t="s">
        <v>35584</v>
      </c>
      <c r="F34581" s="0" t="s">
        <v>5996</v>
      </c>
    </row>
    <row r="34582">
      <c r="E34582" s="0" t="s">
        <v>35585</v>
      </c>
      <c r="F34582" s="0" t="s">
        <v>5996</v>
      </c>
    </row>
    <row r="34583">
      <c r="E34583" s="0" t="s">
        <v>35586</v>
      </c>
      <c r="F34583" s="0" t="s">
        <v>5996</v>
      </c>
    </row>
    <row r="34584">
      <c r="E34584" s="0" t="s">
        <v>35587</v>
      </c>
      <c r="F34584" s="0" t="s">
        <v>5996</v>
      </c>
    </row>
    <row r="34585">
      <c r="E34585" s="0" t="s">
        <v>35588</v>
      </c>
      <c r="F34585" s="0" t="s">
        <v>5996</v>
      </c>
    </row>
    <row r="34586">
      <c r="E34586" s="0" t="s">
        <v>34541</v>
      </c>
      <c r="F34586" s="0" t="s">
        <v>5996</v>
      </c>
    </row>
    <row r="34587">
      <c r="E34587" s="0" t="s">
        <v>35589</v>
      </c>
      <c r="F34587" s="0" t="s">
        <v>5996</v>
      </c>
    </row>
    <row r="34588">
      <c r="E34588" s="0" t="s">
        <v>35590</v>
      </c>
      <c r="F34588" s="0" t="s">
        <v>5996</v>
      </c>
    </row>
    <row r="34589">
      <c r="E34589" s="0" t="s">
        <v>35591</v>
      </c>
      <c r="F34589" s="0" t="s">
        <v>5996</v>
      </c>
    </row>
    <row r="34590">
      <c r="E34590" s="0" t="s">
        <v>35592</v>
      </c>
      <c r="F34590" s="0" t="s">
        <v>5996</v>
      </c>
    </row>
    <row r="34591">
      <c r="E34591" s="0" t="s">
        <v>35593</v>
      </c>
      <c r="F34591" s="0" t="s">
        <v>5996</v>
      </c>
    </row>
    <row r="34592">
      <c r="E34592" s="0" t="s">
        <v>35594</v>
      </c>
      <c r="F34592" s="0" t="s">
        <v>5996</v>
      </c>
    </row>
    <row r="34593">
      <c r="E34593" s="0" t="s">
        <v>35595</v>
      </c>
      <c r="F34593" s="0" t="s">
        <v>5996</v>
      </c>
    </row>
    <row r="34594">
      <c r="E34594" s="0" t="s">
        <v>34394</v>
      </c>
      <c r="F34594" s="0" t="s">
        <v>5996</v>
      </c>
    </row>
    <row r="34595">
      <c r="E34595" s="0" t="s">
        <v>35596</v>
      </c>
      <c r="F34595" s="0" t="s">
        <v>5996</v>
      </c>
    </row>
    <row r="34596">
      <c r="E34596" s="0" t="s">
        <v>35597</v>
      </c>
      <c r="F34596" s="0" t="s">
        <v>5996</v>
      </c>
    </row>
    <row r="34597">
      <c r="E34597" s="0" t="s">
        <v>35598</v>
      </c>
      <c r="F34597" s="0" t="s">
        <v>5996</v>
      </c>
    </row>
    <row r="34598">
      <c r="E34598" s="0" t="s">
        <v>35599</v>
      </c>
      <c r="F34598" s="0" t="s">
        <v>5996</v>
      </c>
    </row>
    <row r="34599">
      <c r="E34599" s="0" t="s">
        <v>35600</v>
      </c>
      <c r="F34599" s="0" t="s">
        <v>5996</v>
      </c>
    </row>
    <row r="34600">
      <c r="E34600" s="0" t="s">
        <v>35601</v>
      </c>
      <c r="F34600" s="0" t="s">
        <v>5996</v>
      </c>
    </row>
    <row r="34601">
      <c r="E34601" s="0" t="s">
        <v>34012</v>
      </c>
      <c r="F34601" s="0" t="s">
        <v>5996</v>
      </c>
    </row>
    <row r="34602">
      <c r="E34602" s="0" t="s">
        <v>35602</v>
      </c>
      <c r="F34602" s="0" t="s">
        <v>5996</v>
      </c>
    </row>
    <row r="34603">
      <c r="E34603" s="0" t="s">
        <v>35603</v>
      </c>
      <c r="F34603" s="0" t="s">
        <v>5996</v>
      </c>
    </row>
    <row r="34604">
      <c r="E34604" s="0" t="s">
        <v>35604</v>
      </c>
      <c r="F34604" s="0" t="s">
        <v>5996</v>
      </c>
    </row>
    <row r="34605">
      <c r="E34605" s="0" t="s">
        <v>35339</v>
      </c>
      <c r="F34605" s="0" t="s">
        <v>5996</v>
      </c>
    </row>
    <row r="34606">
      <c r="E34606" s="0" t="s">
        <v>35605</v>
      </c>
      <c r="F34606" s="0" t="s">
        <v>5996</v>
      </c>
    </row>
    <row r="34607">
      <c r="E34607" s="0" t="s">
        <v>30674</v>
      </c>
      <c r="F34607" s="0" t="s">
        <v>5996</v>
      </c>
    </row>
    <row r="34608">
      <c r="E34608" s="0" t="s">
        <v>35606</v>
      </c>
      <c r="F34608" s="0" t="s">
        <v>5996</v>
      </c>
    </row>
    <row r="34609">
      <c r="E34609" s="0" t="s">
        <v>35607</v>
      </c>
      <c r="F34609" s="0" t="s">
        <v>5996</v>
      </c>
    </row>
    <row r="34610">
      <c r="E34610" s="0" t="s">
        <v>35608</v>
      </c>
      <c r="F34610" s="0" t="s">
        <v>5996</v>
      </c>
    </row>
    <row r="34611">
      <c r="E34611" s="0" t="s">
        <v>35609</v>
      </c>
      <c r="F34611" s="0" t="s">
        <v>5996</v>
      </c>
    </row>
    <row r="34612">
      <c r="E34612" s="0" t="s">
        <v>35610</v>
      </c>
      <c r="F34612" s="0" t="s">
        <v>5996</v>
      </c>
    </row>
    <row r="34613">
      <c r="E34613" s="0" t="s">
        <v>34413</v>
      </c>
      <c r="F34613" s="0" t="s">
        <v>5996</v>
      </c>
    </row>
    <row r="34614">
      <c r="E34614" s="0" t="s">
        <v>35611</v>
      </c>
      <c r="F34614" s="0" t="s">
        <v>5996</v>
      </c>
    </row>
    <row r="34615">
      <c r="E34615" s="0" t="s">
        <v>35612</v>
      </c>
      <c r="F34615" s="0" t="s">
        <v>5996</v>
      </c>
    </row>
    <row r="34616">
      <c r="E34616" s="0" t="s">
        <v>35613</v>
      </c>
      <c r="F34616" s="0" t="s">
        <v>5996</v>
      </c>
    </row>
    <row r="34617">
      <c r="E34617" s="0" t="s">
        <v>35614</v>
      </c>
      <c r="F34617" s="0" t="s">
        <v>5996</v>
      </c>
    </row>
    <row r="34618">
      <c r="E34618" s="0" t="s">
        <v>35615</v>
      </c>
      <c r="F34618" s="0" t="s">
        <v>5996</v>
      </c>
    </row>
    <row r="34619">
      <c r="E34619" s="0" t="s">
        <v>34284</v>
      </c>
      <c r="F34619" s="0" t="s">
        <v>5996</v>
      </c>
    </row>
    <row r="34620">
      <c r="E34620" s="0" t="s">
        <v>35616</v>
      </c>
      <c r="F34620" s="0" t="s">
        <v>5996</v>
      </c>
    </row>
    <row r="34621">
      <c r="E34621" s="0" t="s">
        <v>35617</v>
      </c>
      <c r="F34621" s="0" t="s">
        <v>5996</v>
      </c>
    </row>
    <row r="34622">
      <c r="E34622" s="0" t="s">
        <v>34775</v>
      </c>
      <c r="F34622" s="0" t="s">
        <v>5996</v>
      </c>
    </row>
    <row r="34623">
      <c r="E34623" s="0" t="s">
        <v>35618</v>
      </c>
      <c r="F34623" s="0" t="s">
        <v>5996</v>
      </c>
    </row>
    <row r="34624">
      <c r="E34624" s="0" t="s">
        <v>35619</v>
      </c>
      <c r="F34624" s="0" t="s">
        <v>5996</v>
      </c>
    </row>
    <row r="34625">
      <c r="E34625" s="0" t="s">
        <v>35620</v>
      </c>
      <c r="F34625" s="0" t="s">
        <v>5996</v>
      </c>
    </row>
    <row r="34626">
      <c r="E34626" s="0" t="s">
        <v>35621</v>
      </c>
      <c r="F34626" s="0" t="s">
        <v>5996</v>
      </c>
    </row>
    <row r="34627">
      <c r="E34627" s="0" t="s">
        <v>35622</v>
      </c>
      <c r="F34627" s="0" t="s">
        <v>5996</v>
      </c>
    </row>
    <row r="34628">
      <c r="E34628" s="0" t="s">
        <v>35623</v>
      </c>
      <c r="F34628" s="0" t="s">
        <v>5996</v>
      </c>
    </row>
    <row r="34629">
      <c r="E34629" s="0" t="s">
        <v>35624</v>
      </c>
      <c r="F34629" s="0" t="s">
        <v>5996</v>
      </c>
    </row>
    <row r="34630">
      <c r="E34630" s="0" t="s">
        <v>35625</v>
      </c>
      <c r="F34630" s="0" t="s">
        <v>5996</v>
      </c>
    </row>
    <row r="34631">
      <c r="E34631" s="0" t="s">
        <v>35626</v>
      </c>
      <c r="F34631" s="0" t="s">
        <v>5996</v>
      </c>
    </row>
    <row r="34632">
      <c r="E34632" s="0" t="s">
        <v>35627</v>
      </c>
      <c r="F34632" s="0" t="s">
        <v>5996</v>
      </c>
    </row>
    <row r="34633">
      <c r="E34633" s="0" t="s">
        <v>35628</v>
      </c>
      <c r="F34633" s="0" t="s">
        <v>5996</v>
      </c>
    </row>
    <row r="34634">
      <c r="E34634" s="0" t="s">
        <v>35629</v>
      </c>
      <c r="F34634" s="0" t="s">
        <v>5996</v>
      </c>
    </row>
    <row r="34635">
      <c r="E34635" s="0" t="s">
        <v>35630</v>
      </c>
      <c r="F34635" s="0" t="s">
        <v>5996</v>
      </c>
    </row>
    <row r="34636">
      <c r="E34636" s="0" t="s">
        <v>35631</v>
      </c>
      <c r="F34636" s="0" t="s">
        <v>5996</v>
      </c>
    </row>
    <row r="34637">
      <c r="E34637" s="0" t="s">
        <v>35632</v>
      </c>
      <c r="F34637" s="0" t="s">
        <v>5996</v>
      </c>
    </row>
    <row r="34638">
      <c r="E34638" s="0" t="s">
        <v>35633</v>
      </c>
      <c r="F34638" s="0" t="s">
        <v>5996</v>
      </c>
    </row>
    <row r="34639">
      <c r="E34639" s="0" t="s">
        <v>35634</v>
      </c>
      <c r="F34639" s="0" t="s">
        <v>5996</v>
      </c>
    </row>
    <row r="34640">
      <c r="E34640" s="0" t="s">
        <v>35635</v>
      </c>
      <c r="F34640" s="0" t="s">
        <v>5996</v>
      </c>
    </row>
    <row r="34641">
      <c r="E34641" s="0" t="s">
        <v>34790</v>
      </c>
      <c r="F34641" s="0" t="s">
        <v>5996</v>
      </c>
    </row>
    <row r="34642">
      <c r="E34642" s="0" t="s">
        <v>35636</v>
      </c>
      <c r="F34642" s="0" t="s">
        <v>5996</v>
      </c>
    </row>
    <row r="34643">
      <c r="E34643" s="0" t="s">
        <v>35637</v>
      </c>
      <c r="F34643" s="0" t="s">
        <v>5996</v>
      </c>
    </row>
    <row r="34644">
      <c r="E34644" s="0" t="s">
        <v>35638</v>
      </c>
      <c r="F34644" s="0" t="s">
        <v>5996</v>
      </c>
    </row>
    <row r="34645">
      <c r="E34645" s="0" t="s">
        <v>35639</v>
      </c>
      <c r="F34645" s="0" t="s">
        <v>5996</v>
      </c>
    </row>
    <row r="34646">
      <c r="E34646" s="0" t="s">
        <v>35640</v>
      </c>
      <c r="F34646" s="0" t="s">
        <v>5996</v>
      </c>
    </row>
    <row r="34647">
      <c r="E34647" s="0" t="s">
        <v>35641</v>
      </c>
      <c r="F34647" s="0" t="s">
        <v>5996</v>
      </c>
    </row>
    <row r="34648">
      <c r="E34648" s="0" t="s">
        <v>35642</v>
      </c>
      <c r="F34648" s="0" t="s">
        <v>5996</v>
      </c>
    </row>
    <row r="34649">
      <c r="E34649" s="0" t="s">
        <v>35643</v>
      </c>
      <c r="F34649" s="0" t="s">
        <v>5996</v>
      </c>
    </row>
    <row r="34650">
      <c r="E34650" s="0" t="s">
        <v>35644</v>
      </c>
      <c r="F34650" s="0" t="s">
        <v>5996</v>
      </c>
    </row>
    <row r="34651">
      <c r="E34651" s="0" t="s">
        <v>35645</v>
      </c>
      <c r="F34651" s="0" t="s">
        <v>5996</v>
      </c>
    </row>
    <row r="34652">
      <c r="E34652" s="0" t="s">
        <v>35646</v>
      </c>
      <c r="F34652" s="0" t="s">
        <v>5996</v>
      </c>
    </row>
    <row r="34653">
      <c r="E34653" s="0" t="s">
        <v>34146</v>
      </c>
      <c r="F34653" s="0" t="s">
        <v>5996</v>
      </c>
    </row>
    <row r="34654">
      <c r="E34654" s="0" t="s">
        <v>35647</v>
      </c>
      <c r="F34654" s="0" t="s">
        <v>5996</v>
      </c>
    </row>
    <row r="34655">
      <c r="E34655" s="0" t="s">
        <v>35648</v>
      </c>
      <c r="F34655" s="0" t="s">
        <v>5996</v>
      </c>
    </row>
    <row r="34656">
      <c r="E34656" s="0" t="s">
        <v>35649</v>
      </c>
      <c r="F34656" s="0" t="s">
        <v>5996</v>
      </c>
    </row>
    <row r="34657">
      <c r="E34657" s="0" t="s">
        <v>5062</v>
      </c>
      <c r="F34657" s="0" t="s">
        <v>5996</v>
      </c>
    </row>
    <row r="34658">
      <c r="E34658" s="0" t="s">
        <v>35650</v>
      </c>
      <c r="F34658" s="0" t="s">
        <v>5996</v>
      </c>
    </row>
    <row r="34659">
      <c r="E34659" s="0" t="s">
        <v>35104</v>
      </c>
      <c r="F34659" s="0" t="s">
        <v>5996</v>
      </c>
    </row>
    <row r="34660">
      <c r="E34660" s="0" t="s">
        <v>35651</v>
      </c>
      <c r="F34660" s="0" t="s">
        <v>5996</v>
      </c>
    </row>
    <row r="34661">
      <c r="E34661" s="0" t="s">
        <v>35652</v>
      </c>
      <c r="F34661" s="0" t="s">
        <v>5996</v>
      </c>
    </row>
    <row r="34662">
      <c r="E34662" s="0" t="s">
        <v>35653</v>
      </c>
      <c r="F34662" s="0" t="s">
        <v>5996</v>
      </c>
    </row>
    <row r="34663">
      <c r="E34663" s="0" t="s">
        <v>34327</v>
      </c>
      <c r="F34663" s="0" t="s">
        <v>5996</v>
      </c>
    </row>
    <row r="34664">
      <c r="E34664" s="0" t="s">
        <v>35654</v>
      </c>
      <c r="F34664" s="0" t="s">
        <v>5996</v>
      </c>
    </row>
    <row r="34665">
      <c r="E34665" s="0" t="s">
        <v>35655</v>
      </c>
      <c r="F34665" s="0" t="s">
        <v>5996</v>
      </c>
    </row>
    <row r="34666">
      <c r="E34666" s="0" t="s">
        <v>35656</v>
      </c>
      <c r="F34666" s="0" t="s">
        <v>5996</v>
      </c>
    </row>
    <row r="34667">
      <c r="E34667" s="0" t="s">
        <v>35657</v>
      </c>
      <c r="F34667" s="0" t="s">
        <v>5998</v>
      </c>
    </row>
    <row r="34668">
      <c r="E34668" s="0" t="s">
        <v>35658</v>
      </c>
      <c r="F34668" s="0" t="s">
        <v>5998</v>
      </c>
    </row>
    <row r="34669">
      <c r="E34669" s="0" t="s">
        <v>35659</v>
      </c>
      <c r="F34669" s="0" t="s">
        <v>5998</v>
      </c>
    </row>
    <row r="34670">
      <c r="E34670" s="0" t="s">
        <v>35660</v>
      </c>
      <c r="F34670" s="0" t="s">
        <v>5998</v>
      </c>
    </row>
    <row r="34671">
      <c r="E34671" s="0" t="s">
        <v>35661</v>
      </c>
      <c r="F34671" s="0" t="s">
        <v>5998</v>
      </c>
    </row>
    <row r="34672">
      <c r="E34672" s="0" t="s">
        <v>35470</v>
      </c>
      <c r="F34672" s="0" t="s">
        <v>5998</v>
      </c>
    </row>
    <row r="34673">
      <c r="E34673" s="0" t="s">
        <v>35662</v>
      </c>
      <c r="F34673" s="0" t="s">
        <v>5998</v>
      </c>
    </row>
    <row r="34674">
      <c r="E34674" s="0" t="s">
        <v>35663</v>
      </c>
      <c r="F34674" s="0" t="s">
        <v>5998</v>
      </c>
    </row>
    <row r="34675">
      <c r="E34675" s="0" t="s">
        <v>35664</v>
      </c>
      <c r="F34675" s="0" t="s">
        <v>5998</v>
      </c>
    </row>
    <row r="34676">
      <c r="E34676" s="0" t="s">
        <v>35665</v>
      </c>
      <c r="F34676" s="0" t="s">
        <v>5998</v>
      </c>
    </row>
    <row r="34677">
      <c r="E34677" s="0" t="s">
        <v>35666</v>
      </c>
      <c r="F34677" s="0" t="s">
        <v>5998</v>
      </c>
    </row>
    <row r="34678">
      <c r="E34678" s="0" t="s">
        <v>34075</v>
      </c>
      <c r="F34678" s="0" t="s">
        <v>5998</v>
      </c>
    </row>
    <row r="34679">
      <c r="E34679" s="0" t="s">
        <v>35667</v>
      </c>
      <c r="F34679" s="0" t="s">
        <v>5998</v>
      </c>
    </row>
    <row r="34680">
      <c r="E34680" s="0" t="s">
        <v>35668</v>
      </c>
      <c r="F34680" s="0" t="s">
        <v>5998</v>
      </c>
    </row>
    <row r="34681">
      <c r="E34681" s="0" t="s">
        <v>34903</v>
      </c>
      <c r="F34681" s="0" t="s">
        <v>5998</v>
      </c>
    </row>
    <row r="34682">
      <c r="E34682" s="0" t="s">
        <v>35669</v>
      </c>
      <c r="F34682" s="0" t="s">
        <v>5998</v>
      </c>
    </row>
    <row r="34683">
      <c r="E34683" s="0" t="s">
        <v>35670</v>
      </c>
      <c r="F34683" s="0" t="s">
        <v>5998</v>
      </c>
    </row>
    <row r="34684">
      <c r="E34684" s="0" t="s">
        <v>35671</v>
      </c>
      <c r="F34684" s="0" t="s">
        <v>5998</v>
      </c>
    </row>
    <row r="34685">
      <c r="E34685" s="0" t="s">
        <v>35672</v>
      </c>
      <c r="F34685" s="0" t="s">
        <v>5998</v>
      </c>
    </row>
    <row r="34686">
      <c r="E34686" s="0" t="s">
        <v>35673</v>
      </c>
      <c r="F34686" s="0" t="s">
        <v>5998</v>
      </c>
    </row>
    <row r="34687">
      <c r="E34687" s="0" t="s">
        <v>35674</v>
      </c>
      <c r="F34687" s="0" t="s">
        <v>5998</v>
      </c>
    </row>
    <row r="34688">
      <c r="E34688" s="0" t="s">
        <v>35675</v>
      </c>
      <c r="F34688" s="0" t="s">
        <v>5998</v>
      </c>
    </row>
    <row r="34689">
      <c r="E34689" s="0" t="s">
        <v>34916</v>
      </c>
      <c r="F34689" s="0" t="s">
        <v>5998</v>
      </c>
    </row>
    <row r="34690">
      <c r="E34690" s="0" t="s">
        <v>35676</v>
      </c>
      <c r="F34690" s="0" t="s">
        <v>5998</v>
      </c>
    </row>
    <row r="34691">
      <c r="E34691" s="0" t="s">
        <v>35677</v>
      </c>
      <c r="F34691" s="0" t="s">
        <v>5998</v>
      </c>
    </row>
    <row r="34692">
      <c r="E34692" s="0" t="s">
        <v>35483</v>
      </c>
      <c r="F34692" s="0" t="s">
        <v>5998</v>
      </c>
    </row>
    <row r="34693">
      <c r="E34693" s="0" t="s">
        <v>34454</v>
      </c>
      <c r="F34693" s="0" t="s">
        <v>5998</v>
      </c>
    </row>
    <row r="34694">
      <c r="E34694" s="0" t="s">
        <v>35678</v>
      </c>
      <c r="F34694" s="0" t="s">
        <v>5998</v>
      </c>
    </row>
    <row r="34695">
      <c r="E34695" s="0" t="s">
        <v>35679</v>
      </c>
      <c r="F34695" s="0" t="s">
        <v>5998</v>
      </c>
    </row>
    <row r="34696">
      <c r="E34696" s="0" t="s">
        <v>35680</v>
      </c>
      <c r="F34696" s="0" t="s">
        <v>5998</v>
      </c>
    </row>
    <row r="34697">
      <c r="E34697" s="0" t="s">
        <v>35681</v>
      </c>
      <c r="F34697" s="0" t="s">
        <v>5998</v>
      </c>
    </row>
    <row r="34698">
      <c r="E34698" s="0" t="s">
        <v>35682</v>
      </c>
      <c r="F34698" s="0" t="s">
        <v>5998</v>
      </c>
    </row>
    <row r="34699">
      <c r="E34699" s="0" t="s">
        <v>15295</v>
      </c>
      <c r="F34699" s="0" t="s">
        <v>5998</v>
      </c>
    </row>
    <row r="34700">
      <c r="E34700" s="0" t="s">
        <v>34827</v>
      </c>
      <c r="F34700" s="0" t="s">
        <v>5998</v>
      </c>
    </row>
    <row r="34701">
      <c r="E34701" s="0" t="s">
        <v>35683</v>
      </c>
      <c r="F34701" s="0" t="s">
        <v>5998</v>
      </c>
    </row>
    <row r="34702">
      <c r="E34702" s="0" t="s">
        <v>35684</v>
      </c>
      <c r="F34702" s="0" t="s">
        <v>5998</v>
      </c>
    </row>
    <row r="34703">
      <c r="E34703" s="0" t="s">
        <v>34198</v>
      </c>
      <c r="F34703" s="0" t="s">
        <v>5998</v>
      </c>
    </row>
    <row r="34704">
      <c r="E34704" s="0" t="s">
        <v>35685</v>
      </c>
      <c r="F34704" s="0" t="s">
        <v>5998</v>
      </c>
    </row>
    <row r="34705">
      <c r="E34705" s="0" t="s">
        <v>35686</v>
      </c>
      <c r="F34705" s="0" t="s">
        <v>5998</v>
      </c>
    </row>
    <row r="34706">
      <c r="E34706" s="0" t="s">
        <v>35687</v>
      </c>
      <c r="F34706" s="0" t="s">
        <v>5998</v>
      </c>
    </row>
    <row r="34707">
      <c r="E34707" s="0" t="s">
        <v>35688</v>
      </c>
      <c r="F34707" s="0" t="s">
        <v>5998</v>
      </c>
    </row>
    <row r="34708">
      <c r="E34708" s="0" t="s">
        <v>35689</v>
      </c>
      <c r="F34708" s="0" t="s">
        <v>5998</v>
      </c>
    </row>
    <row r="34709">
      <c r="E34709" s="0" t="s">
        <v>35690</v>
      </c>
      <c r="F34709" s="0" t="s">
        <v>5998</v>
      </c>
    </row>
    <row r="34710">
      <c r="E34710" s="0" t="s">
        <v>35691</v>
      </c>
      <c r="F34710" s="0" t="s">
        <v>5998</v>
      </c>
    </row>
    <row r="34711">
      <c r="E34711" s="0" t="s">
        <v>35692</v>
      </c>
      <c r="F34711" s="0" t="s">
        <v>5998</v>
      </c>
    </row>
    <row r="34712">
      <c r="E34712" s="0" t="s">
        <v>35693</v>
      </c>
      <c r="F34712" s="0" t="s">
        <v>5998</v>
      </c>
    </row>
    <row r="34713">
      <c r="E34713" s="0" t="s">
        <v>35694</v>
      </c>
      <c r="F34713" s="0" t="s">
        <v>5998</v>
      </c>
    </row>
    <row r="34714">
      <c r="E34714" s="0" t="s">
        <v>35695</v>
      </c>
      <c r="F34714" s="0" t="s">
        <v>5998</v>
      </c>
    </row>
    <row r="34715">
      <c r="E34715" s="0" t="s">
        <v>35696</v>
      </c>
      <c r="F34715" s="0" t="s">
        <v>5998</v>
      </c>
    </row>
    <row r="34716">
      <c r="E34716" s="0" t="s">
        <v>35697</v>
      </c>
      <c r="F34716" s="0" t="s">
        <v>5998</v>
      </c>
    </row>
    <row r="34717">
      <c r="E34717" s="0" t="s">
        <v>35090</v>
      </c>
      <c r="F34717" s="0" t="s">
        <v>5998</v>
      </c>
    </row>
    <row r="34718">
      <c r="E34718" s="0" t="s">
        <v>13396</v>
      </c>
      <c r="F34718" s="0" t="s">
        <v>5998</v>
      </c>
    </row>
    <row r="34719">
      <c r="E34719" s="0" t="s">
        <v>35698</v>
      </c>
      <c r="F34719" s="0" t="s">
        <v>5998</v>
      </c>
    </row>
    <row r="34720">
      <c r="E34720" s="0" t="s">
        <v>35699</v>
      </c>
      <c r="F34720" s="0" t="s">
        <v>5998</v>
      </c>
    </row>
    <row r="34721">
      <c r="E34721" s="0" t="s">
        <v>35700</v>
      </c>
      <c r="F34721" s="0" t="s">
        <v>5998</v>
      </c>
    </row>
    <row r="34722">
      <c r="E34722" s="0" t="s">
        <v>35701</v>
      </c>
      <c r="F34722" s="0" t="s">
        <v>5998</v>
      </c>
    </row>
    <row r="34723">
      <c r="E34723" s="0" t="s">
        <v>35702</v>
      </c>
      <c r="F34723" s="0" t="s">
        <v>5998</v>
      </c>
    </row>
    <row r="34724">
      <c r="E34724" s="0" t="s">
        <v>34224</v>
      </c>
      <c r="F34724" s="0" t="s">
        <v>5998</v>
      </c>
    </row>
    <row r="34725">
      <c r="E34725" s="0" t="s">
        <v>35703</v>
      </c>
      <c r="F34725" s="0" t="s">
        <v>5998</v>
      </c>
    </row>
    <row r="34726">
      <c r="E34726" s="0" t="s">
        <v>34141</v>
      </c>
      <c r="F34726" s="0" t="s">
        <v>5998</v>
      </c>
    </row>
    <row r="34727">
      <c r="E34727" s="0" t="s">
        <v>35704</v>
      </c>
      <c r="F34727" s="0" t="s">
        <v>5998</v>
      </c>
    </row>
    <row r="34728">
      <c r="E34728" s="0" t="s">
        <v>35705</v>
      </c>
      <c r="F34728" s="0" t="s">
        <v>5998</v>
      </c>
    </row>
    <row r="34729">
      <c r="E34729" s="0" t="s">
        <v>35706</v>
      </c>
      <c r="F34729" s="0" t="s">
        <v>5998</v>
      </c>
    </row>
    <row r="34730">
      <c r="E34730" s="0" t="s">
        <v>35707</v>
      </c>
      <c r="F34730" s="0" t="s">
        <v>5998</v>
      </c>
    </row>
    <row r="34731">
      <c r="E34731" s="0" t="s">
        <v>35708</v>
      </c>
      <c r="F34731" s="0" t="s">
        <v>5998</v>
      </c>
    </row>
    <row r="34732">
      <c r="E34732" s="0" t="s">
        <v>35709</v>
      </c>
      <c r="F34732" s="0" t="s">
        <v>5998</v>
      </c>
    </row>
    <row r="34733">
      <c r="E34733" s="0" t="s">
        <v>35710</v>
      </c>
      <c r="F34733" s="0" t="s">
        <v>5998</v>
      </c>
    </row>
    <row r="34734">
      <c r="E34734" s="0" t="s">
        <v>35428</v>
      </c>
      <c r="F34734" s="0" t="s">
        <v>5998</v>
      </c>
    </row>
    <row r="34735">
      <c r="E34735" s="0" t="s">
        <v>35711</v>
      </c>
      <c r="F34735" s="0" t="s">
        <v>5998</v>
      </c>
    </row>
    <row r="34736">
      <c r="E34736" s="0" t="s">
        <v>35712</v>
      </c>
      <c r="F34736" s="0" t="s">
        <v>5998</v>
      </c>
    </row>
    <row r="34737">
      <c r="E34737" s="0" t="s">
        <v>35713</v>
      </c>
      <c r="F34737" s="0" t="s">
        <v>5998</v>
      </c>
    </row>
    <row r="34738">
      <c r="E34738" s="0" t="s">
        <v>35714</v>
      </c>
      <c r="F34738" s="0" t="s">
        <v>5998</v>
      </c>
    </row>
    <row r="34739">
      <c r="E34739" s="0" t="s">
        <v>34327</v>
      </c>
      <c r="F34739" s="0" t="s">
        <v>5998</v>
      </c>
    </row>
    <row r="34740">
      <c r="E34740" s="0" t="s">
        <v>35715</v>
      </c>
      <c r="F34740" s="0" t="s">
        <v>5998</v>
      </c>
    </row>
    <row r="34741">
      <c r="E34741" s="0" t="s">
        <v>35716</v>
      </c>
      <c r="F34741" s="0" t="s">
        <v>6000</v>
      </c>
    </row>
    <row r="34742">
      <c r="E34742" s="0" t="s">
        <v>35717</v>
      </c>
      <c r="F34742" s="0" t="s">
        <v>6000</v>
      </c>
    </row>
    <row r="34743">
      <c r="E34743" s="0" t="s">
        <v>35718</v>
      </c>
      <c r="F34743" s="0" t="s">
        <v>6000</v>
      </c>
    </row>
    <row r="34744">
      <c r="E34744" s="0" t="s">
        <v>35719</v>
      </c>
      <c r="F34744" s="0" t="s">
        <v>6000</v>
      </c>
    </row>
    <row r="34745">
      <c r="E34745" s="0" t="s">
        <v>35720</v>
      </c>
      <c r="F34745" s="0" t="s">
        <v>6000</v>
      </c>
    </row>
    <row r="34746">
      <c r="E34746" s="0" t="s">
        <v>35721</v>
      </c>
      <c r="F34746" s="0" t="s">
        <v>6000</v>
      </c>
    </row>
    <row r="34747">
      <c r="E34747" s="0" t="s">
        <v>35722</v>
      </c>
      <c r="F34747" s="0" t="s">
        <v>6000</v>
      </c>
    </row>
    <row r="34748">
      <c r="E34748" s="0" t="s">
        <v>35723</v>
      </c>
      <c r="F34748" s="0" t="s">
        <v>6000</v>
      </c>
    </row>
    <row r="34749">
      <c r="E34749" s="0" t="s">
        <v>35724</v>
      </c>
      <c r="F34749" s="0" t="s">
        <v>6000</v>
      </c>
    </row>
    <row r="34750">
      <c r="E34750" s="0" t="s">
        <v>35725</v>
      </c>
      <c r="F34750" s="0" t="s">
        <v>6000</v>
      </c>
    </row>
    <row r="34751">
      <c r="E34751" s="0" t="s">
        <v>35726</v>
      </c>
      <c r="F34751" s="0" t="s">
        <v>6000</v>
      </c>
    </row>
    <row r="34752">
      <c r="E34752" s="0" t="s">
        <v>35727</v>
      </c>
      <c r="F34752" s="0" t="s">
        <v>6000</v>
      </c>
    </row>
    <row r="34753">
      <c r="E34753" s="0" t="s">
        <v>35728</v>
      </c>
      <c r="F34753" s="0" t="s">
        <v>6000</v>
      </c>
    </row>
    <row r="34754">
      <c r="E34754" s="0" t="s">
        <v>35729</v>
      </c>
      <c r="F34754" s="0" t="s">
        <v>6000</v>
      </c>
    </row>
    <row r="34755">
      <c r="E34755" s="0" t="s">
        <v>34173</v>
      </c>
      <c r="F34755" s="0" t="s">
        <v>6000</v>
      </c>
    </row>
    <row r="34756">
      <c r="E34756" s="0" t="s">
        <v>35730</v>
      </c>
      <c r="F34756" s="0" t="s">
        <v>6000</v>
      </c>
    </row>
    <row r="34757">
      <c r="E34757" s="0" t="s">
        <v>34815</v>
      </c>
      <c r="F34757" s="0" t="s">
        <v>6000</v>
      </c>
    </row>
    <row r="34758">
      <c r="E34758" s="0" t="s">
        <v>35731</v>
      </c>
      <c r="F34758" s="0" t="s">
        <v>6000</v>
      </c>
    </row>
    <row r="34759">
      <c r="E34759" s="0" t="s">
        <v>35732</v>
      </c>
      <c r="F34759" s="0" t="s">
        <v>6000</v>
      </c>
    </row>
    <row r="34760">
      <c r="E34760" s="0" t="s">
        <v>35733</v>
      </c>
      <c r="F34760" s="0" t="s">
        <v>6000</v>
      </c>
    </row>
    <row r="34761">
      <c r="E34761" s="0" t="s">
        <v>35734</v>
      </c>
      <c r="F34761" s="0" t="s">
        <v>6000</v>
      </c>
    </row>
    <row r="34762">
      <c r="E34762" s="0" t="s">
        <v>35735</v>
      </c>
      <c r="F34762" s="0" t="s">
        <v>6000</v>
      </c>
    </row>
    <row r="34763">
      <c r="E34763" s="0" t="s">
        <v>35736</v>
      </c>
      <c r="F34763" s="0" t="s">
        <v>6000</v>
      </c>
    </row>
    <row r="34764">
      <c r="E34764" s="0" t="s">
        <v>35737</v>
      </c>
      <c r="F34764" s="0" t="s">
        <v>6000</v>
      </c>
    </row>
    <row r="34765">
      <c r="E34765" s="0" t="s">
        <v>35738</v>
      </c>
      <c r="F34765" s="0" t="s">
        <v>6000</v>
      </c>
    </row>
    <row r="34766">
      <c r="E34766" s="0" t="s">
        <v>35739</v>
      </c>
      <c r="F34766" s="0" t="s">
        <v>6000</v>
      </c>
    </row>
    <row r="34767">
      <c r="E34767" s="0" t="s">
        <v>35740</v>
      </c>
      <c r="F34767" s="0" t="s">
        <v>6000</v>
      </c>
    </row>
    <row r="34768">
      <c r="E34768" s="0" t="s">
        <v>35741</v>
      </c>
      <c r="F34768" s="0" t="s">
        <v>6000</v>
      </c>
    </row>
    <row r="34769">
      <c r="E34769" s="0" t="s">
        <v>35742</v>
      </c>
      <c r="F34769" s="0" t="s">
        <v>6000</v>
      </c>
    </row>
    <row r="34770">
      <c r="E34770" s="0" t="s">
        <v>35743</v>
      </c>
      <c r="F34770" s="0" t="s">
        <v>6000</v>
      </c>
    </row>
    <row r="34771">
      <c r="E34771" s="0" t="s">
        <v>35744</v>
      </c>
      <c r="F34771" s="0" t="s">
        <v>6000</v>
      </c>
    </row>
    <row r="34772">
      <c r="E34772" s="0" t="s">
        <v>35745</v>
      </c>
      <c r="F34772" s="0" t="s">
        <v>6000</v>
      </c>
    </row>
    <row r="34773">
      <c r="E34773" s="0" t="s">
        <v>35446</v>
      </c>
      <c r="F34773" s="0" t="s">
        <v>6000</v>
      </c>
    </row>
    <row r="34774">
      <c r="E34774" s="0" t="s">
        <v>35746</v>
      </c>
      <c r="F34774" s="0" t="s">
        <v>6000</v>
      </c>
    </row>
    <row r="34775">
      <c r="E34775" s="0" t="s">
        <v>35747</v>
      </c>
      <c r="F34775" s="0" t="s">
        <v>6000</v>
      </c>
    </row>
    <row r="34776">
      <c r="E34776" s="0" t="s">
        <v>35748</v>
      </c>
      <c r="F34776" s="0" t="s">
        <v>6000</v>
      </c>
    </row>
    <row r="34777">
      <c r="E34777" s="0" t="s">
        <v>34689</v>
      </c>
      <c r="F34777" s="0" t="s">
        <v>6000</v>
      </c>
    </row>
    <row r="34778">
      <c r="E34778" s="0" t="s">
        <v>35749</v>
      </c>
      <c r="F34778" s="0" t="s">
        <v>6000</v>
      </c>
    </row>
    <row r="34779">
      <c r="E34779" s="0" t="s">
        <v>34460</v>
      </c>
      <c r="F34779" s="0" t="s">
        <v>6000</v>
      </c>
    </row>
    <row r="34780">
      <c r="E34780" s="0" t="s">
        <v>35750</v>
      </c>
      <c r="F34780" s="0" t="s">
        <v>6000</v>
      </c>
    </row>
    <row r="34781">
      <c r="E34781" s="0" t="s">
        <v>35751</v>
      </c>
      <c r="F34781" s="0" t="s">
        <v>6000</v>
      </c>
    </row>
    <row r="34782">
      <c r="E34782" s="0" t="s">
        <v>35752</v>
      </c>
      <c r="F34782" s="0" t="s">
        <v>6000</v>
      </c>
    </row>
    <row r="34783">
      <c r="E34783" s="0" t="s">
        <v>35127</v>
      </c>
      <c r="F34783" s="0" t="s">
        <v>6000</v>
      </c>
    </row>
    <row r="34784">
      <c r="E34784" s="0" t="s">
        <v>35753</v>
      </c>
      <c r="F34784" s="0" t="s">
        <v>6000</v>
      </c>
    </row>
    <row r="34785">
      <c r="E34785" s="0" t="s">
        <v>35754</v>
      </c>
      <c r="F34785" s="0" t="s">
        <v>6000</v>
      </c>
    </row>
    <row r="34786">
      <c r="E34786" s="0" t="s">
        <v>34116</v>
      </c>
      <c r="F34786" s="0" t="s">
        <v>6000</v>
      </c>
    </row>
    <row r="34787">
      <c r="E34787" s="0" t="s">
        <v>35755</v>
      </c>
      <c r="F34787" s="0" t="s">
        <v>6000</v>
      </c>
    </row>
    <row r="34788">
      <c r="E34788" s="0" t="s">
        <v>35756</v>
      </c>
      <c r="F34788" s="0" t="s">
        <v>6000</v>
      </c>
    </row>
    <row r="34789">
      <c r="E34789" s="0" t="s">
        <v>35082</v>
      </c>
      <c r="F34789" s="0" t="s">
        <v>6000</v>
      </c>
    </row>
    <row r="34790">
      <c r="E34790" s="0" t="s">
        <v>35757</v>
      </c>
      <c r="F34790" s="0" t="s">
        <v>6000</v>
      </c>
    </row>
    <row r="34791">
      <c r="E34791" s="0" t="s">
        <v>35758</v>
      </c>
      <c r="F34791" s="0" t="s">
        <v>6000</v>
      </c>
    </row>
    <row r="34792">
      <c r="E34792" s="0" t="s">
        <v>35759</v>
      </c>
      <c r="F34792" s="0" t="s">
        <v>6000</v>
      </c>
    </row>
    <row r="34793">
      <c r="E34793" s="0" t="s">
        <v>35760</v>
      </c>
      <c r="F34793" s="0" t="s">
        <v>6000</v>
      </c>
    </row>
    <row r="34794">
      <c r="E34794" s="0" t="s">
        <v>35761</v>
      </c>
      <c r="F34794" s="0" t="s">
        <v>6000</v>
      </c>
    </row>
    <row r="34795">
      <c r="E34795" s="0" t="s">
        <v>35762</v>
      </c>
      <c r="F34795" s="0" t="s">
        <v>6000</v>
      </c>
    </row>
    <row r="34796">
      <c r="E34796" s="0" t="s">
        <v>35763</v>
      </c>
      <c r="F34796" s="0" t="s">
        <v>6000</v>
      </c>
    </row>
    <row r="34797">
      <c r="E34797" s="0" t="s">
        <v>35764</v>
      </c>
      <c r="F34797" s="0" t="s">
        <v>6000</v>
      </c>
    </row>
    <row r="34798">
      <c r="E34798" s="0" t="s">
        <v>35350</v>
      </c>
      <c r="F34798" s="0" t="s">
        <v>6000</v>
      </c>
    </row>
    <row r="34799">
      <c r="E34799" s="0" t="s">
        <v>35765</v>
      </c>
      <c r="F34799" s="0" t="s">
        <v>6000</v>
      </c>
    </row>
    <row r="34800">
      <c r="E34800" s="0" t="s">
        <v>35766</v>
      </c>
      <c r="F34800" s="0" t="s">
        <v>6000</v>
      </c>
    </row>
    <row r="34801">
      <c r="E34801" s="0" t="s">
        <v>35767</v>
      </c>
      <c r="F34801" s="0" t="s">
        <v>6000</v>
      </c>
    </row>
    <row r="34802">
      <c r="E34802" s="0" t="s">
        <v>35768</v>
      </c>
      <c r="F34802" s="0" t="s">
        <v>6000</v>
      </c>
    </row>
    <row r="34803">
      <c r="E34803" s="0" t="s">
        <v>35769</v>
      </c>
      <c r="F34803" s="0" t="s">
        <v>6000</v>
      </c>
    </row>
    <row r="34804">
      <c r="E34804" s="0" t="s">
        <v>35770</v>
      </c>
      <c r="F34804" s="0" t="s">
        <v>6000</v>
      </c>
    </row>
    <row r="34805">
      <c r="E34805" s="0" t="s">
        <v>35771</v>
      </c>
      <c r="F34805" s="0" t="s">
        <v>6000</v>
      </c>
    </row>
    <row r="34806">
      <c r="E34806" s="0" t="s">
        <v>35772</v>
      </c>
      <c r="F34806" s="0" t="s">
        <v>6000</v>
      </c>
    </row>
    <row r="34807">
      <c r="E34807" s="0" t="s">
        <v>35773</v>
      </c>
      <c r="F34807" s="0" t="s">
        <v>6000</v>
      </c>
    </row>
    <row r="34808">
      <c r="E34808" s="0" t="s">
        <v>35774</v>
      </c>
      <c r="F34808" s="0" t="s">
        <v>6000</v>
      </c>
    </row>
    <row r="34809">
      <c r="E34809" s="0" t="s">
        <v>33977</v>
      </c>
      <c r="F34809" s="0" t="s">
        <v>6000</v>
      </c>
    </row>
    <row r="34810">
      <c r="E34810" s="0" t="s">
        <v>35138</v>
      </c>
      <c r="F34810" s="0" t="s">
        <v>6000</v>
      </c>
    </row>
    <row r="34811">
      <c r="E34811" s="0" t="s">
        <v>35775</v>
      </c>
      <c r="F34811" s="0" t="s">
        <v>6000</v>
      </c>
    </row>
    <row r="34812">
      <c r="E34812" s="0" t="s">
        <v>35776</v>
      </c>
      <c r="F34812" s="0" t="s">
        <v>6000</v>
      </c>
    </row>
    <row r="34813">
      <c r="E34813" s="0" t="s">
        <v>35777</v>
      </c>
      <c r="F34813" s="0" t="s">
        <v>6000</v>
      </c>
    </row>
    <row r="34814">
      <c r="E34814" s="0" t="s">
        <v>17012</v>
      </c>
      <c r="F34814" s="0" t="s">
        <v>6000</v>
      </c>
    </row>
    <row r="34815">
      <c r="E34815" s="0" t="s">
        <v>35778</v>
      </c>
      <c r="F34815" s="0" t="s">
        <v>6000</v>
      </c>
    </row>
    <row r="34816">
      <c r="E34816" s="0" t="s">
        <v>35779</v>
      </c>
      <c r="F34816" s="0" t="s">
        <v>6000</v>
      </c>
    </row>
    <row r="34817">
      <c r="E34817" s="0" t="s">
        <v>35780</v>
      </c>
      <c r="F34817" s="0" t="s">
        <v>6000</v>
      </c>
    </row>
    <row r="34818">
      <c r="E34818" s="0" t="s">
        <v>34141</v>
      </c>
      <c r="F34818" s="0" t="s">
        <v>6000</v>
      </c>
    </row>
    <row r="34819">
      <c r="E34819" s="0" t="s">
        <v>34143</v>
      </c>
      <c r="F34819" s="0" t="s">
        <v>6000</v>
      </c>
    </row>
    <row r="34820">
      <c r="E34820" s="0" t="s">
        <v>35781</v>
      </c>
      <c r="F34820" s="0" t="s">
        <v>6000</v>
      </c>
    </row>
    <row r="34821">
      <c r="E34821" s="0" t="s">
        <v>35782</v>
      </c>
      <c r="F34821" s="0" t="s">
        <v>6000</v>
      </c>
    </row>
    <row r="34822">
      <c r="E34822" s="0" t="s">
        <v>35783</v>
      </c>
      <c r="F34822" s="0" t="s">
        <v>6000</v>
      </c>
    </row>
    <row r="34823">
      <c r="E34823" s="0" t="s">
        <v>35784</v>
      </c>
      <c r="F34823" s="0" t="s">
        <v>6000</v>
      </c>
    </row>
    <row r="34824">
      <c r="E34824" s="0" t="s">
        <v>35051</v>
      </c>
      <c r="F34824" s="0" t="s">
        <v>6000</v>
      </c>
    </row>
    <row r="34825">
      <c r="E34825" s="0" t="s">
        <v>35785</v>
      </c>
      <c r="F34825" s="0" t="s">
        <v>6000</v>
      </c>
    </row>
    <row r="34826">
      <c r="E34826" s="0" t="s">
        <v>35786</v>
      </c>
      <c r="F34826" s="0" t="s">
        <v>6000</v>
      </c>
    </row>
    <row r="34827">
      <c r="E34827" s="0" t="s">
        <v>34232</v>
      </c>
      <c r="F34827" s="0" t="s">
        <v>6000</v>
      </c>
    </row>
    <row r="34828">
      <c r="E34828" s="0" t="s">
        <v>35787</v>
      </c>
      <c r="F34828" s="0" t="s">
        <v>6000</v>
      </c>
    </row>
    <row r="34829">
      <c r="E34829" s="0" t="s">
        <v>35788</v>
      </c>
      <c r="F34829" s="0" t="s">
        <v>6000</v>
      </c>
    </row>
    <row r="34830">
      <c r="E34830" s="0" t="s">
        <v>35789</v>
      </c>
      <c r="F34830" s="0" t="s">
        <v>6000</v>
      </c>
    </row>
    <row r="34831">
      <c r="E34831" s="0" t="s">
        <v>35790</v>
      </c>
      <c r="F34831" s="0" t="s">
        <v>6000</v>
      </c>
    </row>
    <row r="34832">
      <c r="E34832" s="0" t="s">
        <v>34888</v>
      </c>
      <c r="F34832" s="0" t="s">
        <v>6000</v>
      </c>
    </row>
    <row r="34833">
      <c r="E34833" s="0" t="s">
        <v>34890</v>
      </c>
      <c r="F34833" s="0" t="s">
        <v>6000</v>
      </c>
    </row>
    <row r="34834">
      <c r="E34834" s="0" t="s">
        <v>35791</v>
      </c>
      <c r="F34834" s="0" t="s">
        <v>6000</v>
      </c>
    </row>
    <row r="34835">
      <c r="E34835" s="0" t="s">
        <v>35792</v>
      </c>
      <c r="F34835" s="0" t="s">
        <v>6000</v>
      </c>
    </row>
    <row r="34836">
      <c r="E34836" s="0" t="s">
        <v>34962</v>
      </c>
      <c r="F34836" s="0" t="s">
        <v>6000</v>
      </c>
    </row>
    <row r="34837">
      <c r="E34837" s="0" t="s">
        <v>35793</v>
      </c>
      <c r="F34837" s="0" t="s">
        <v>6000</v>
      </c>
    </row>
    <row r="34838">
      <c r="E34838" s="0" t="s">
        <v>35794</v>
      </c>
      <c r="F34838" s="0" t="s">
        <v>6000</v>
      </c>
    </row>
    <row r="34839">
      <c r="E34839" s="0" t="s">
        <v>35795</v>
      </c>
      <c r="F34839" s="0" t="s">
        <v>6000</v>
      </c>
    </row>
    <row r="34840">
      <c r="E34840" s="0" t="s">
        <v>35796</v>
      </c>
      <c r="F34840" s="0" t="s">
        <v>6000</v>
      </c>
    </row>
    <row r="34841">
      <c r="E34841" s="0" t="s">
        <v>35797</v>
      </c>
      <c r="F34841" s="0" t="s">
        <v>6000</v>
      </c>
    </row>
    <row r="34842">
      <c r="E34842" s="0" t="s">
        <v>35798</v>
      </c>
      <c r="F34842" s="0" t="s">
        <v>6002</v>
      </c>
    </row>
    <row r="34843">
      <c r="E34843" s="0" t="s">
        <v>35799</v>
      </c>
      <c r="F34843" s="0" t="s">
        <v>6002</v>
      </c>
    </row>
    <row r="34844">
      <c r="E34844" s="0" t="s">
        <v>34729</v>
      </c>
      <c r="F34844" s="0" t="s">
        <v>6002</v>
      </c>
    </row>
    <row r="34845">
      <c r="E34845" s="0" t="s">
        <v>35800</v>
      </c>
      <c r="F34845" s="0" t="s">
        <v>6002</v>
      </c>
    </row>
    <row r="34846">
      <c r="E34846" s="0" t="s">
        <v>35801</v>
      </c>
      <c r="F34846" s="0" t="s">
        <v>6002</v>
      </c>
    </row>
    <row r="34847">
      <c r="E34847" s="0" t="s">
        <v>35802</v>
      </c>
      <c r="F34847" s="0" t="s">
        <v>6002</v>
      </c>
    </row>
    <row r="34848">
      <c r="E34848" s="0" t="s">
        <v>35803</v>
      </c>
      <c r="F34848" s="0" t="s">
        <v>6002</v>
      </c>
    </row>
    <row r="34849">
      <c r="E34849" s="0" t="s">
        <v>35804</v>
      </c>
      <c r="F34849" s="0" t="s">
        <v>6002</v>
      </c>
    </row>
    <row r="34850">
      <c r="E34850" s="0" t="s">
        <v>35805</v>
      </c>
      <c r="F34850" s="0" t="s">
        <v>6002</v>
      </c>
    </row>
    <row r="34851">
      <c r="E34851" s="0" t="s">
        <v>35806</v>
      </c>
      <c r="F34851" s="0" t="s">
        <v>6002</v>
      </c>
    </row>
    <row r="34852">
      <c r="E34852" s="0" t="s">
        <v>35807</v>
      </c>
      <c r="F34852" s="0" t="s">
        <v>6002</v>
      </c>
    </row>
    <row r="34853">
      <c r="E34853" s="0" t="s">
        <v>35808</v>
      </c>
      <c r="F34853" s="0" t="s">
        <v>6002</v>
      </c>
    </row>
    <row r="34854">
      <c r="E34854" s="0" t="s">
        <v>35324</v>
      </c>
      <c r="F34854" s="0" t="s">
        <v>6002</v>
      </c>
    </row>
    <row r="34855">
      <c r="E34855" s="0" t="s">
        <v>35431</v>
      </c>
      <c r="F34855" s="0" t="s">
        <v>6002</v>
      </c>
    </row>
    <row r="34856">
      <c r="E34856" s="0" t="s">
        <v>35809</v>
      </c>
      <c r="F34856" s="0" t="s">
        <v>6002</v>
      </c>
    </row>
    <row r="34857">
      <c r="E34857" s="0" t="s">
        <v>35810</v>
      </c>
      <c r="F34857" s="0" t="s">
        <v>6002</v>
      </c>
    </row>
    <row r="34858">
      <c r="E34858" s="0" t="s">
        <v>35811</v>
      </c>
      <c r="F34858" s="0" t="s">
        <v>6002</v>
      </c>
    </row>
    <row r="34859">
      <c r="E34859" s="0" t="s">
        <v>35812</v>
      </c>
      <c r="F34859" s="0" t="s">
        <v>6002</v>
      </c>
    </row>
    <row r="34860">
      <c r="E34860" s="0" t="s">
        <v>35813</v>
      </c>
      <c r="F34860" s="0" t="s">
        <v>6002</v>
      </c>
    </row>
    <row r="34861">
      <c r="E34861" s="0" t="s">
        <v>34541</v>
      </c>
      <c r="F34861" s="0" t="s">
        <v>6002</v>
      </c>
    </row>
    <row r="34862">
      <c r="E34862" s="0" t="s">
        <v>34663</v>
      </c>
      <c r="F34862" s="0" t="s">
        <v>6002</v>
      </c>
    </row>
    <row r="34863">
      <c r="E34863" s="0" t="s">
        <v>35814</v>
      </c>
      <c r="F34863" s="0" t="s">
        <v>6002</v>
      </c>
    </row>
    <row r="34864">
      <c r="E34864" s="0" t="s">
        <v>35815</v>
      </c>
      <c r="F34864" s="0" t="s">
        <v>6002</v>
      </c>
    </row>
    <row r="34865">
      <c r="E34865" s="0" t="s">
        <v>35111</v>
      </c>
      <c r="F34865" s="0" t="s">
        <v>6002</v>
      </c>
    </row>
    <row r="34866">
      <c r="E34866" s="0" t="s">
        <v>35816</v>
      </c>
      <c r="F34866" s="0" t="s">
        <v>6002</v>
      </c>
    </row>
    <row r="34867">
      <c r="E34867" s="0" t="s">
        <v>35817</v>
      </c>
      <c r="F34867" s="0" t="s">
        <v>6002</v>
      </c>
    </row>
    <row r="34868">
      <c r="E34868" s="0" t="s">
        <v>35818</v>
      </c>
      <c r="F34868" s="0" t="s">
        <v>6002</v>
      </c>
    </row>
    <row r="34869">
      <c r="E34869" s="0" t="s">
        <v>35819</v>
      </c>
      <c r="F34869" s="0" t="s">
        <v>6002</v>
      </c>
    </row>
    <row r="34870">
      <c r="E34870" s="0" t="s">
        <v>35820</v>
      </c>
      <c r="F34870" s="0" t="s">
        <v>6002</v>
      </c>
    </row>
    <row r="34871">
      <c r="E34871" s="0" t="s">
        <v>35821</v>
      </c>
      <c r="F34871" s="0" t="s">
        <v>6002</v>
      </c>
    </row>
    <row r="34872">
      <c r="E34872" s="0" t="s">
        <v>35822</v>
      </c>
      <c r="F34872" s="0" t="s">
        <v>6002</v>
      </c>
    </row>
    <row r="34873">
      <c r="E34873" s="0" t="s">
        <v>35823</v>
      </c>
      <c r="F34873" s="0" t="s">
        <v>6002</v>
      </c>
    </row>
    <row r="34874">
      <c r="E34874" s="0" t="s">
        <v>35824</v>
      </c>
      <c r="F34874" s="0" t="s">
        <v>6002</v>
      </c>
    </row>
    <row r="34875">
      <c r="E34875" s="0" t="s">
        <v>35825</v>
      </c>
      <c r="F34875" s="0" t="s">
        <v>6002</v>
      </c>
    </row>
    <row r="34876">
      <c r="E34876" s="0" t="s">
        <v>35826</v>
      </c>
      <c r="F34876" s="0" t="s">
        <v>6002</v>
      </c>
    </row>
    <row r="34877">
      <c r="E34877" s="0" t="s">
        <v>35827</v>
      </c>
      <c r="F34877" s="0" t="s">
        <v>6002</v>
      </c>
    </row>
    <row r="34878">
      <c r="E34878" s="0" t="s">
        <v>34274</v>
      </c>
      <c r="F34878" s="0" t="s">
        <v>6002</v>
      </c>
    </row>
    <row r="34879">
      <c r="E34879" s="0" t="s">
        <v>35828</v>
      </c>
      <c r="F34879" s="0" t="s">
        <v>6002</v>
      </c>
    </row>
    <row r="34880">
      <c r="E34880" s="0" t="s">
        <v>35541</v>
      </c>
      <c r="F34880" s="0" t="s">
        <v>6002</v>
      </c>
    </row>
    <row r="34881">
      <c r="E34881" s="0" t="s">
        <v>35829</v>
      </c>
      <c r="F34881" s="0" t="s">
        <v>6002</v>
      </c>
    </row>
    <row r="34882">
      <c r="E34882" s="0" t="s">
        <v>34012</v>
      </c>
      <c r="F34882" s="0" t="s">
        <v>6002</v>
      </c>
    </row>
    <row r="34883">
      <c r="E34883" s="0" t="s">
        <v>35830</v>
      </c>
      <c r="F34883" s="0" t="s">
        <v>6002</v>
      </c>
    </row>
    <row r="34884">
      <c r="E34884" s="0" t="s">
        <v>35831</v>
      </c>
      <c r="F34884" s="0" t="s">
        <v>6002</v>
      </c>
    </row>
    <row r="34885">
      <c r="E34885" s="0" t="s">
        <v>30690</v>
      </c>
      <c r="F34885" s="0" t="s">
        <v>6002</v>
      </c>
    </row>
    <row r="34886">
      <c r="E34886" s="0" t="s">
        <v>35832</v>
      </c>
      <c r="F34886" s="0" t="s">
        <v>6002</v>
      </c>
    </row>
    <row r="34887">
      <c r="E34887" s="0" t="s">
        <v>35833</v>
      </c>
      <c r="F34887" s="0" t="s">
        <v>6002</v>
      </c>
    </row>
    <row r="34888">
      <c r="E34888" s="0" t="s">
        <v>35834</v>
      </c>
      <c r="F34888" s="0" t="s">
        <v>6002</v>
      </c>
    </row>
    <row r="34889">
      <c r="E34889" s="0" t="s">
        <v>35835</v>
      </c>
      <c r="F34889" s="0" t="s">
        <v>6002</v>
      </c>
    </row>
    <row r="34890">
      <c r="E34890" s="0" t="s">
        <v>35836</v>
      </c>
      <c r="F34890" s="0" t="s">
        <v>6002</v>
      </c>
    </row>
    <row r="34891">
      <c r="E34891" s="0" t="s">
        <v>35837</v>
      </c>
      <c r="F34891" s="0" t="s">
        <v>6002</v>
      </c>
    </row>
    <row r="34892">
      <c r="E34892" s="0" t="s">
        <v>35838</v>
      </c>
      <c r="F34892" s="0" t="s">
        <v>6002</v>
      </c>
    </row>
    <row r="34893">
      <c r="E34893" s="0" t="s">
        <v>35839</v>
      </c>
      <c r="F34893" s="0" t="s">
        <v>6002</v>
      </c>
    </row>
    <row r="34894">
      <c r="E34894" s="0" t="s">
        <v>35127</v>
      </c>
      <c r="F34894" s="0" t="s">
        <v>6002</v>
      </c>
    </row>
    <row r="34895">
      <c r="E34895" s="0" t="s">
        <v>35840</v>
      </c>
      <c r="F34895" s="0" t="s">
        <v>6002</v>
      </c>
    </row>
    <row r="34896">
      <c r="E34896" s="0" t="s">
        <v>35841</v>
      </c>
      <c r="F34896" s="0" t="s">
        <v>6002</v>
      </c>
    </row>
    <row r="34897">
      <c r="E34897" s="0" t="s">
        <v>35842</v>
      </c>
      <c r="F34897" s="0" t="s">
        <v>6002</v>
      </c>
    </row>
    <row r="34898">
      <c r="E34898" s="0" t="s">
        <v>35449</v>
      </c>
      <c r="F34898" s="0" t="s">
        <v>6002</v>
      </c>
    </row>
    <row r="34899">
      <c r="E34899" s="0" t="s">
        <v>35843</v>
      </c>
      <c r="F34899" s="0" t="s">
        <v>6002</v>
      </c>
    </row>
    <row r="34900">
      <c r="E34900" s="0" t="s">
        <v>35844</v>
      </c>
      <c r="F34900" s="0" t="s">
        <v>6002</v>
      </c>
    </row>
    <row r="34901">
      <c r="E34901" s="0" t="s">
        <v>34930</v>
      </c>
      <c r="F34901" s="0" t="s">
        <v>6002</v>
      </c>
    </row>
    <row r="34902">
      <c r="E34902" s="0" t="s">
        <v>35845</v>
      </c>
      <c r="F34902" s="0" t="s">
        <v>6002</v>
      </c>
    </row>
    <row r="34903">
      <c r="E34903" s="0" t="s">
        <v>35846</v>
      </c>
      <c r="F34903" s="0" t="s">
        <v>6002</v>
      </c>
    </row>
    <row r="34904">
      <c r="E34904" s="0" t="s">
        <v>35847</v>
      </c>
      <c r="F34904" s="0" t="s">
        <v>6002</v>
      </c>
    </row>
    <row r="34905">
      <c r="E34905" s="0" t="s">
        <v>35848</v>
      </c>
      <c r="F34905" s="0" t="s">
        <v>6002</v>
      </c>
    </row>
    <row r="34906">
      <c r="E34906" s="0" t="s">
        <v>35849</v>
      </c>
      <c r="F34906" s="0" t="s">
        <v>6002</v>
      </c>
    </row>
    <row r="34907">
      <c r="E34907" s="0" t="s">
        <v>35850</v>
      </c>
      <c r="F34907" s="0" t="s">
        <v>6002</v>
      </c>
    </row>
    <row r="34908">
      <c r="E34908" s="0" t="s">
        <v>35851</v>
      </c>
      <c r="F34908" s="0" t="s">
        <v>6002</v>
      </c>
    </row>
    <row r="34909">
      <c r="E34909" s="0" t="s">
        <v>35852</v>
      </c>
      <c r="F34909" s="0" t="s">
        <v>6002</v>
      </c>
    </row>
    <row r="34910">
      <c r="E34910" s="0" t="s">
        <v>35853</v>
      </c>
      <c r="F34910" s="0" t="s">
        <v>6002</v>
      </c>
    </row>
    <row r="34911">
      <c r="E34911" s="0" t="s">
        <v>35854</v>
      </c>
      <c r="F34911" s="0" t="s">
        <v>6002</v>
      </c>
    </row>
    <row r="34912">
      <c r="E34912" s="0" t="s">
        <v>35855</v>
      </c>
      <c r="F34912" s="0" t="s">
        <v>6002</v>
      </c>
    </row>
    <row r="34913">
      <c r="E34913" s="0" t="s">
        <v>35856</v>
      </c>
      <c r="F34913" s="0" t="s">
        <v>6002</v>
      </c>
    </row>
    <row r="34914">
      <c r="E34914" s="0" t="s">
        <v>35857</v>
      </c>
      <c r="F34914" s="0" t="s">
        <v>6002</v>
      </c>
    </row>
    <row r="34915">
      <c r="E34915" s="0" t="s">
        <v>35858</v>
      </c>
      <c r="F34915" s="0" t="s">
        <v>6002</v>
      </c>
    </row>
    <row r="34916">
      <c r="E34916" s="0" t="s">
        <v>35859</v>
      </c>
      <c r="F34916" s="0" t="s">
        <v>6002</v>
      </c>
    </row>
    <row r="34917">
      <c r="E34917" s="0" t="s">
        <v>35567</v>
      </c>
      <c r="F34917" s="0" t="s">
        <v>6002</v>
      </c>
    </row>
    <row r="34918">
      <c r="E34918" s="0" t="s">
        <v>35860</v>
      </c>
      <c r="F34918" s="0" t="s">
        <v>6002</v>
      </c>
    </row>
    <row r="34919">
      <c r="E34919" s="0" t="s">
        <v>35861</v>
      </c>
      <c r="F34919" s="0" t="s">
        <v>6002</v>
      </c>
    </row>
    <row r="34920">
      <c r="E34920" s="0" t="s">
        <v>34223</v>
      </c>
      <c r="F34920" s="0" t="s">
        <v>6002</v>
      </c>
    </row>
    <row r="34921">
      <c r="E34921" s="0" t="s">
        <v>35862</v>
      </c>
      <c r="F34921" s="0" t="s">
        <v>6002</v>
      </c>
    </row>
    <row r="34922">
      <c r="E34922" s="0" t="s">
        <v>35863</v>
      </c>
      <c r="F34922" s="0" t="s">
        <v>6002</v>
      </c>
    </row>
    <row r="34923">
      <c r="E34923" s="0" t="s">
        <v>35864</v>
      </c>
      <c r="F34923" s="0" t="s">
        <v>6002</v>
      </c>
    </row>
    <row r="34924">
      <c r="E34924" s="0" t="s">
        <v>35865</v>
      </c>
      <c r="F34924" s="0" t="s">
        <v>6002</v>
      </c>
    </row>
    <row r="34925">
      <c r="E34925" s="0" t="s">
        <v>35866</v>
      </c>
      <c r="F34925" s="0" t="s">
        <v>6002</v>
      </c>
    </row>
    <row r="34926">
      <c r="E34926" s="0" t="s">
        <v>35867</v>
      </c>
      <c r="F34926" s="0" t="s">
        <v>6002</v>
      </c>
    </row>
    <row r="34927">
      <c r="E34927" s="0" t="s">
        <v>35868</v>
      </c>
      <c r="F34927" s="0" t="s">
        <v>6002</v>
      </c>
    </row>
    <row r="34928">
      <c r="E34928" s="0" t="s">
        <v>35869</v>
      </c>
      <c r="F34928" s="0" t="s">
        <v>6002</v>
      </c>
    </row>
    <row r="34929">
      <c r="E34929" s="0" t="s">
        <v>35870</v>
      </c>
      <c r="F34929" s="0" t="s">
        <v>6002</v>
      </c>
    </row>
    <row r="34930">
      <c r="E34930" s="0" t="s">
        <v>35871</v>
      </c>
      <c r="F34930" s="0" t="s">
        <v>6002</v>
      </c>
    </row>
    <row r="34931">
      <c r="E34931" s="0" t="s">
        <v>35872</v>
      </c>
      <c r="F34931" s="0" t="s">
        <v>6002</v>
      </c>
    </row>
    <row r="34932">
      <c r="E34932" s="0" t="s">
        <v>35873</v>
      </c>
      <c r="F34932" s="0" t="s">
        <v>6002</v>
      </c>
    </row>
    <row r="34933">
      <c r="E34933" s="0" t="s">
        <v>35874</v>
      </c>
      <c r="F34933" s="0" t="s">
        <v>6002</v>
      </c>
    </row>
    <row r="34934">
      <c r="E34934" s="0" t="s">
        <v>35875</v>
      </c>
      <c r="F34934" s="0" t="s">
        <v>6002</v>
      </c>
    </row>
    <row r="34935">
      <c r="E34935" s="0" t="s">
        <v>35876</v>
      </c>
      <c r="F34935" s="0" t="s">
        <v>6002</v>
      </c>
    </row>
    <row r="34936">
      <c r="E34936" s="0" t="s">
        <v>35877</v>
      </c>
      <c r="F34936" s="0" t="s">
        <v>6002</v>
      </c>
    </row>
    <row r="34937">
      <c r="E34937" s="0" t="s">
        <v>35878</v>
      </c>
      <c r="F34937" s="0" t="s">
        <v>6002</v>
      </c>
    </row>
    <row r="34938">
      <c r="E34938" s="0" t="s">
        <v>35879</v>
      </c>
      <c r="F34938" s="0" t="s">
        <v>6002</v>
      </c>
    </row>
    <row r="34939">
      <c r="E34939" s="0" t="s">
        <v>35880</v>
      </c>
      <c r="F34939" s="0" t="s">
        <v>6002</v>
      </c>
    </row>
    <row r="34940">
      <c r="E34940" s="0" t="s">
        <v>35881</v>
      </c>
      <c r="F34940" s="0" t="s">
        <v>6002</v>
      </c>
    </row>
    <row r="34941">
      <c r="E34941" s="0" t="s">
        <v>35882</v>
      </c>
      <c r="F34941" s="0" t="s">
        <v>6002</v>
      </c>
    </row>
    <row r="34942">
      <c r="E34942" s="0" t="s">
        <v>35883</v>
      </c>
      <c r="F34942" s="0" t="s">
        <v>6004</v>
      </c>
    </row>
    <row r="34943">
      <c r="E34943" s="0" t="s">
        <v>35884</v>
      </c>
      <c r="F34943" s="0" t="s">
        <v>6004</v>
      </c>
    </row>
    <row r="34944">
      <c r="E34944" s="0" t="s">
        <v>35885</v>
      </c>
      <c r="F34944" s="0" t="s">
        <v>6004</v>
      </c>
    </row>
    <row r="34945">
      <c r="E34945" s="0" t="s">
        <v>35209</v>
      </c>
      <c r="F34945" s="0" t="s">
        <v>6004</v>
      </c>
    </row>
    <row r="34946">
      <c r="E34946" s="0" t="s">
        <v>35886</v>
      </c>
      <c r="F34946" s="0" t="s">
        <v>6004</v>
      </c>
    </row>
    <row r="34947">
      <c r="E34947" s="0" t="s">
        <v>35887</v>
      </c>
      <c r="F34947" s="0" t="s">
        <v>6004</v>
      </c>
    </row>
    <row r="34948">
      <c r="E34948" s="0" t="s">
        <v>17022</v>
      </c>
      <c r="F34948" s="0" t="s">
        <v>6004</v>
      </c>
    </row>
    <row r="34949">
      <c r="E34949" s="0" t="s">
        <v>34660</v>
      </c>
      <c r="F34949" s="0" t="s">
        <v>6004</v>
      </c>
    </row>
    <row r="34950">
      <c r="E34950" s="0" t="s">
        <v>35888</v>
      </c>
      <c r="F34950" s="0" t="s">
        <v>6004</v>
      </c>
    </row>
    <row r="34951">
      <c r="E34951" s="0" t="s">
        <v>35889</v>
      </c>
      <c r="F34951" s="0" t="s">
        <v>6004</v>
      </c>
    </row>
    <row r="34952">
      <c r="E34952" s="0" t="s">
        <v>35890</v>
      </c>
      <c r="F34952" s="0" t="s">
        <v>6004</v>
      </c>
    </row>
    <row r="34953">
      <c r="E34953" s="0" t="s">
        <v>35891</v>
      </c>
      <c r="F34953" s="0" t="s">
        <v>6004</v>
      </c>
    </row>
    <row r="34954">
      <c r="E34954" s="0" t="s">
        <v>35892</v>
      </c>
      <c r="F34954" s="0" t="s">
        <v>6004</v>
      </c>
    </row>
    <row r="34955">
      <c r="E34955" s="0" t="s">
        <v>35893</v>
      </c>
      <c r="F34955" s="0" t="s">
        <v>6004</v>
      </c>
    </row>
    <row r="34956">
      <c r="E34956" s="0" t="s">
        <v>35894</v>
      </c>
      <c r="F34956" s="0" t="s">
        <v>6004</v>
      </c>
    </row>
    <row r="34957">
      <c r="E34957" s="0" t="s">
        <v>35163</v>
      </c>
      <c r="F34957" s="0" t="s">
        <v>6004</v>
      </c>
    </row>
    <row r="34958">
      <c r="E34958" s="0" t="s">
        <v>35895</v>
      </c>
      <c r="F34958" s="0" t="s">
        <v>6004</v>
      </c>
    </row>
    <row r="34959">
      <c r="E34959" s="0" t="s">
        <v>35896</v>
      </c>
      <c r="F34959" s="0" t="s">
        <v>6004</v>
      </c>
    </row>
    <row r="34960">
      <c r="E34960" s="0" t="s">
        <v>35897</v>
      </c>
      <c r="F34960" s="0" t="s">
        <v>6004</v>
      </c>
    </row>
    <row r="34961">
      <c r="E34961" s="0" t="s">
        <v>35898</v>
      </c>
      <c r="F34961" s="0" t="s">
        <v>6004</v>
      </c>
    </row>
    <row r="34962">
      <c r="E34962" s="0" t="s">
        <v>35899</v>
      </c>
      <c r="F34962" s="0" t="s">
        <v>6004</v>
      </c>
    </row>
    <row r="34963">
      <c r="E34963" s="0" t="s">
        <v>35900</v>
      </c>
      <c r="F34963" s="0" t="s">
        <v>6004</v>
      </c>
    </row>
    <row r="34964">
      <c r="E34964" s="0" t="s">
        <v>35901</v>
      </c>
      <c r="F34964" s="0" t="s">
        <v>6004</v>
      </c>
    </row>
    <row r="34965">
      <c r="E34965" s="0" t="s">
        <v>35902</v>
      </c>
      <c r="F34965" s="0" t="s">
        <v>6004</v>
      </c>
    </row>
    <row r="34966">
      <c r="E34966" s="0" t="s">
        <v>35903</v>
      </c>
      <c r="F34966" s="0" t="s">
        <v>6004</v>
      </c>
    </row>
    <row r="34967">
      <c r="E34967" s="0" t="s">
        <v>35904</v>
      </c>
      <c r="F34967" s="0" t="s">
        <v>6004</v>
      </c>
    </row>
    <row r="34968">
      <c r="E34968" s="0" t="s">
        <v>35905</v>
      </c>
      <c r="F34968" s="0" t="s">
        <v>6004</v>
      </c>
    </row>
    <row r="34969">
      <c r="E34969" s="0" t="s">
        <v>35906</v>
      </c>
      <c r="F34969" s="0" t="s">
        <v>6004</v>
      </c>
    </row>
    <row r="34970">
      <c r="E34970" s="0" t="s">
        <v>35907</v>
      </c>
      <c r="F34970" s="0" t="s">
        <v>6004</v>
      </c>
    </row>
    <row r="34971">
      <c r="E34971" s="0" t="s">
        <v>35908</v>
      </c>
      <c r="F34971" s="0" t="s">
        <v>6004</v>
      </c>
    </row>
    <row r="34972">
      <c r="E34972" s="0" t="s">
        <v>35909</v>
      </c>
      <c r="F34972" s="0" t="s">
        <v>6004</v>
      </c>
    </row>
    <row r="34973">
      <c r="E34973" s="0" t="s">
        <v>35910</v>
      </c>
      <c r="F34973" s="0" t="s">
        <v>6004</v>
      </c>
    </row>
    <row r="34974">
      <c r="E34974" s="0" t="s">
        <v>35911</v>
      </c>
      <c r="F34974" s="0" t="s">
        <v>6004</v>
      </c>
    </row>
    <row r="34975">
      <c r="E34975" s="0" t="s">
        <v>35912</v>
      </c>
      <c r="F34975" s="0" t="s">
        <v>6004</v>
      </c>
    </row>
    <row r="34976">
      <c r="E34976" s="0" t="s">
        <v>35913</v>
      </c>
      <c r="F34976" s="0" t="s">
        <v>6004</v>
      </c>
    </row>
    <row r="34977">
      <c r="E34977" s="0" t="s">
        <v>35914</v>
      </c>
      <c r="F34977" s="0" t="s">
        <v>6004</v>
      </c>
    </row>
    <row r="34978">
      <c r="E34978" s="0" t="s">
        <v>35915</v>
      </c>
      <c r="F34978" s="0" t="s">
        <v>6004</v>
      </c>
    </row>
    <row r="34979">
      <c r="E34979" s="0" t="s">
        <v>35916</v>
      </c>
      <c r="F34979" s="0" t="s">
        <v>6004</v>
      </c>
    </row>
    <row r="34980">
      <c r="E34980" s="0" t="s">
        <v>35917</v>
      </c>
      <c r="F34980" s="0" t="s">
        <v>6004</v>
      </c>
    </row>
    <row r="34981">
      <c r="E34981" s="0" t="s">
        <v>35918</v>
      </c>
      <c r="F34981" s="0" t="s">
        <v>6004</v>
      </c>
    </row>
    <row r="34982">
      <c r="E34982" s="0" t="s">
        <v>35919</v>
      </c>
      <c r="F34982" s="0" t="s">
        <v>6004</v>
      </c>
    </row>
    <row r="34983">
      <c r="E34983" s="0" t="s">
        <v>35920</v>
      </c>
      <c r="F34983" s="0" t="s">
        <v>6004</v>
      </c>
    </row>
    <row r="34984">
      <c r="E34984" s="0" t="s">
        <v>35921</v>
      </c>
      <c r="F34984" s="0" t="s">
        <v>6004</v>
      </c>
    </row>
    <row r="34985">
      <c r="E34985" s="0" t="s">
        <v>35922</v>
      </c>
      <c r="F34985" s="0" t="s">
        <v>6004</v>
      </c>
    </row>
    <row r="34986">
      <c r="E34986" s="0" t="s">
        <v>35923</v>
      </c>
      <c r="F34986" s="0" t="s">
        <v>6004</v>
      </c>
    </row>
    <row r="34987">
      <c r="E34987" s="0" t="s">
        <v>35924</v>
      </c>
      <c r="F34987" s="0" t="s">
        <v>6004</v>
      </c>
    </row>
    <row r="34988">
      <c r="E34988" s="0" t="s">
        <v>35925</v>
      </c>
      <c r="F34988" s="0" t="s">
        <v>6004</v>
      </c>
    </row>
    <row r="34989">
      <c r="E34989" s="0" t="s">
        <v>35926</v>
      </c>
      <c r="F34989" s="0" t="s">
        <v>6004</v>
      </c>
    </row>
    <row r="34990">
      <c r="E34990" s="0" t="s">
        <v>35927</v>
      </c>
      <c r="F34990" s="0" t="s">
        <v>6004</v>
      </c>
    </row>
    <row r="34991">
      <c r="E34991" s="0" t="s">
        <v>35928</v>
      </c>
      <c r="F34991" s="0" t="s">
        <v>6004</v>
      </c>
    </row>
    <row r="34992">
      <c r="E34992" s="0" t="s">
        <v>35929</v>
      </c>
      <c r="F34992" s="0" t="s">
        <v>6004</v>
      </c>
    </row>
    <row r="34993">
      <c r="E34993" s="0" t="s">
        <v>35930</v>
      </c>
      <c r="F34993" s="0" t="s">
        <v>6004</v>
      </c>
    </row>
    <row r="34994">
      <c r="E34994" s="0" t="s">
        <v>35931</v>
      </c>
      <c r="F34994" s="0" t="s">
        <v>6004</v>
      </c>
    </row>
    <row r="34995">
      <c r="E34995" s="0" t="s">
        <v>35932</v>
      </c>
      <c r="F34995" s="0" t="s">
        <v>6004</v>
      </c>
    </row>
    <row r="34996">
      <c r="E34996" s="0" t="s">
        <v>35933</v>
      </c>
      <c r="F34996" s="0" t="s">
        <v>6004</v>
      </c>
    </row>
    <row r="34997">
      <c r="E34997" s="0" t="s">
        <v>35934</v>
      </c>
      <c r="F34997" s="0" t="s">
        <v>6004</v>
      </c>
    </row>
    <row r="34998">
      <c r="E34998" s="0" t="s">
        <v>35935</v>
      </c>
      <c r="F34998" s="0" t="s">
        <v>6004</v>
      </c>
    </row>
    <row r="34999">
      <c r="E34999" s="0" t="s">
        <v>35936</v>
      </c>
      <c r="F34999" s="0" t="s">
        <v>6004</v>
      </c>
    </row>
    <row r="35000">
      <c r="E35000" s="0" t="s">
        <v>35937</v>
      </c>
      <c r="F35000" s="0" t="s">
        <v>6004</v>
      </c>
    </row>
    <row r="35001">
      <c r="E35001" s="0" t="s">
        <v>35938</v>
      </c>
      <c r="F35001" s="0" t="s">
        <v>6008</v>
      </c>
    </row>
    <row r="35002">
      <c r="E35002" s="0" t="s">
        <v>35939</v>
      </c>
      <c r="F35002" s="0" t="s">
        <v>6008</v>
      </c>
    </row>
    <row r="35003">
      <c r="E35003" s="0" t="s">
        <v>35940</v>
      </c>
      <c r="F35003" s="0" t="s">
        <v>6008</v>
      </c>
    </row>
    <row r="35004">
      <c r="E35004" s="0" t="s">
        <v>35941</v>
      </c>
      <c r="F35004" s="0" t="s">
        <v>6008</v>
      </c>
    </row>
    <row r="35005">
      <c r="E35005" s="0" t="s">
        <v>35942</v>
      </c>
      <c r="F35005" s="0" t="s">
        <v>6008</v>
      </c>
    </row>
    <row r="35006">
      <c r="E35006" s="0" t="s">
        <v>35943</v>
      </c>
      <c r="F35006" s="0" t="s">
        <v>6008</v>
      </c>
    </row>
    <row r="35007">
      <c r="E35007" s="0" t="s">
        <v>35944</v>
      </c>
      <c r="F35007" s="0" t="s">
        <v>6008</v>
      </c>
    </row>
    <row r="35008">
      <c r="E35008" s="0" t="s">
        <v>35945</v>
      </c>
      <c r="F35008" s="0" t="s">
        <v>6008</v>
      </c>
    </row>
    <row r="35009">
      <c r="E35009" s="0" t="s">
        <v>35946</v>
      </c>
      <c r="F35009" s="0" t="s">
        <v>6008</v>
      </c>
    </row>
    <row r="35010">
      <c r="E35010" s="0" t="s">
        <v>35947</v>
      </c>
      <c r="F35010" s="0" t="s">
        <v>6008</v>
      </c>
    </row>
    <row r="35011">
      <c r="E35011" s="0" t="s">
        <v>35948</v>
      </c>
      <c r="F35011" s="0" t="s">
        <v>6008</v>
      </c>
    </row>
    <row r="35012">
      <c r="E35012" s="0" t="s">
        <v>35949</v>
      </c>
      <c r="F35012" s="0" t="s">
        <v>6008</v>
      </c>
    </row>
    <row r="35013">
      <c r="E35013" s="0" t="s">
        <v>35950</v>
      </c>
      <c r="F35013" s="0" t="s">
        <v>6008</v>
      </c>
    </row>
    <row r="35014">
      <c r="E35014" s="0" t="s">
        <v>35951</v>
      </c>
      <c r="F35014" s="0" t="s">
        <v>6008</v>
      </c>
    </row>
    <row r="35015">
      <c r="E35015" s="0" t="s">
        <v>35213</v>
      </c>
      <c r="F35015" s="0" t="s">
        <v>6008</v>
      </c>
    </row>
    <row r="35016">
      <c r="E35016" s="0" t="s">
        <v>35952</v>
      </c>
      <c r="F35016" s="0" t="s">
        <v>6008</v>
      </c>
    </row>
    <row r="35017">
      <c r="E35017" s="0" t="s">
        <v>35953</v>
      </c>
      <c r="F35017" s="0" t="s">
        <v>6008</v>
      </c>
    </row>
    <row r="35018">
      <c r="E35018" s="0" t="s">
        <v>35954</v>
      </c>
      <c r="F35018" s="0" t="s">
        <v>6008</v>
      </c>
    </row>
    <row r="35019">
      <c r="E35019" s="0" t="s">
        <v>35955</v>
      </c>
      <c r="F35019" s="0" t="s">
        <v>6008</v>
      </c>
    </row>
    <row r="35020">
      <c r="E35020" s="0" t="s">
        <v>34494</v>
      </c>
      <c r="F35020" s="0" t="s">
        <v>6008</v>
      </c>
    </row>
    <row r="35021">
      <c r="E35021" s="0" t="s">
        <v>35956</v>
      </c>
      <c r="F35021" s="0" t="s">
        <v>6008</v>
      </c>
    </row>
    <row r="35022">
      <c r="E35022" s="0" t="s">
        <v>34822</v>
      </c>
      <c r="F35022" s="0" t="s">
        <v>6008</v>
      </c>
    </row>
    <row r="35023">
      <c r="E35023" s="0" t="s">
        <v>35957</v>
      </c>
      <c r="F35023" s="0" t="s">
        <v>6008</v>
      </c>
    </row>
    <row r="35024">
      <c r="E35024" s="0" t="s">
        <v>35958</v>
      </c>
      <c r="F35024" s="0" t="s">
        <v>6008</v>
      </c>
    </row>
    <row r="35025">
      <c r="E35025" s="0" t="s">
        <v>35959</v>
      </c>
      <c r="F35025" s="0" t="s">
        <v>6008</v>
      </c>
    </row>
    <row r="35026">
      <c r="E35026" s="0" t="s">
        <v>35960</v>
      </c>
      <c r="F35026" s="0" t="s">
        <v>6008</v>
      </c>
    </row>
    <row r="35027">
      <c r="E35027" s="0" t="s">
        <v>35961</v>
      </c>
      <c r="F35027" s="0" t="s">
        <v>6008</v>
      </c>
    </row>
    <row r="35028">
      <c r="E35028" s="0" t="s">
        <v>35962</v>
      </c>
      <c r="F35028" s="0" t="s">
        <v>6008</v>
      </c>
    </row>
    <row r="35029">
      <c r="E35029" s="0" t="s">
        <v>35963</v>
      </c>
      <c r="F35029" s="0" t="s">
        <v>6008</v>
      </c>
    </row>
    <row r="35030">
      <c r="E35030" s="0" t="s">
        <v>35964</v>
      </c>
      <c r="F35030" s="0" t="s">
        <v>6008</v>
      </c>
    </row>
    <row r="35031">
      <c r="E35031" s="0" t="s">
        <v>35965</v>
      </c>
      <c r="F35031" s="0" t="s">
        <v>6008</v>
      </c>
    </row>
    <row r="35032">
      <c r="E35032" s="0" t="s">
        <v>35966</v>
      </c>
      <c r="F35032" s="0" t="s">
        <v>6008</v>
      </c>
    </row>
    <row r="35033">
      <c r="E35033" s="0" t="s">
        <v>35967</v>
      </c>
      <c r="F35033" s="0" t="s">
        <v>6008</v>
      </c>
    </row>
    <row r="35034">
      <c r="E35034" s="0" t="s">
        <v>35968</v>
      </c>
      <c r="F35034" s="0" t="s">
        <v>6008</v>
      </c>
    </row>
    <row r="35035">
      <c r="E35035" s="0" t="s">
        <v>34417</v>
      </c>
      <c r="F35035" s="0" t="s">
        <v>6008</v>
      </c>
    </row>
    <row r="35036">
      <c r="E35036" s="0" t="s">
        <v>35404</v>
      </c>
      <c r="F35036" s="0" t="s">
        <v>6008</v>
      </c>
    </row>
    <row r="35037">
      <c r="E35037" s="0" t="s">
        <v>35969</v>
      </c>
      <c r="F35037" s="0" t="s">
        <v>6008</v>
      </c>
    </row>
    <row r="35038">
      <c r="E35038" s="0" t="s">
        <v>35970</v>
      </c>
      <c r="F35038" s="0" t="s">
        <v>6008</v>
      </c>
    </row>
    <row r="35039">
      <c r="E35039" s="0" t="s">
        <v>35971</v>
      </c>
      <c r="F35039" s="0" t="s">
        <v>6008</v>
      </c>
    </row>
    <row r="35040">
      <c r="E35040" s="0" t="s">
        <v>35972</v>
      </c>
      <c r="F35040" s="0" t="s">
        <v>6008</v>
      </c>
    </row>
    <row r="35041">
      <c r="E35041" s="0" t="s">
        <v>35973</v>
      </c>
      <c r="F35041" s="0" t="s">
        <v>6008</v>
      </c>
    </row>
    <row r="35042">
      <c r="E35042" s="0" t="s">
        <v>35974</v>
      </c>
      <c r="F35042" s="0" t="s">
        <v>6008</v>
      </c>
    </row>
    <row r="35043">
      <c r="E35043" s="0" t="s">
        <v>35975</v>
      </c>
      <c r="F35043" s="0" t="s">
        <v>6008</v>
      </c>
    </row>
    <row r="35044">
      <c r="E35044" s="0" t="s">
        <v>34467</v>
      </c>
      <c r="F35044" s="0" t="s">
        <v>6008</v>
      </c>
    </row>
    <row r="35045">
      <c r="E35045" s="0" t="s">
        <v>35976</v>
      </c>
      <c r="F35045" s="0" t="s">
        <v>6008</v>
      </c>
    </row>
    <row r="35046">
      <c r="E35046" s="0" t="s">
        <v>35977</v>
      </c>
      <c r="F35046" s="0" t="s">
        <v>6008</v>
      </c>
    </row>
    <row r="35047">
      <c r="E35047" s="0" t="s">
        <v>34298</v>
      </c>
      <c r="F35047" s="0" t="s">
        <v>6008</v>
      </c>
    </row>
    <row r="35048">
      <c r="E35048" s="0" t="s">
        <v>35978</v>
      </c>
      <c r="F35048" s="0" t="s">
        <v>6008</v>
      </c>
    </row>
    <row r="35049">
      <c r="E35049" s="0" t="s">
        <v>35979</v>
      </c>
      <c r="F35049" s="0" t="s">
        <v>6008</v>
      </c>
    </row>
    <row r="35050">
      <c r="E35050" s="0" t="s">
        <v>35980</v>
      </c>
      <c r="F35050" s="0" t="s">
        <v>6008</v>
      </c>
    </row>
    <row r="35051">
      <c r="E35051" s="0" t="s">
        <v>35981</v>
      </c>
      <c r="F35051" s="0" t="s">
        <v>6008</v>
      </c>
    </row>
    <row r="35052">
      <c r="E35052" s="0" t="s">
        <v>35982</v>
      </c>
      <c r="F35052" s="0" t="s">
        <v>6008</v>
      </c>
    </row>
    <row r="35053">
      <c r="E35053" s="0" t="s">
        <v>6008</v>
      </c>
      <c r="F35053" s="0" t="s">
        <v>6008</v>
      </c>
    </row>
    <row r="35054">
      <c r="E35054" s="0" t="s">
        <v>35983</v>
      </c>
      <c r="F35054" s="0" t="s">
        <v>6008</v>
      </c>
    </row>
    <row r="35055">
      <c r="E35055" s="0" t="s">
        <v>35984</v>
      </c>
      <c r="F35055" s="0" t="s">
        <v>6008</v>
      </c>
    </row>
    <row r="35056">
      <c r="E35056" s="0" t="s">
        <v>35985</v>
      </c>
      <c r="F35056" s="0" t="s">
        <v>6008</v>
      </c>
    </row>
    <row r="35057">
      <c r="E35057" s="0" t="s">
        <v>35986</v>
      </c>
      <c r="F35057" s="0" t="s">
        <v>6008</v>
      </c>
    </row>
    <row r="35058">
      <c r="E35058" s="0" t="s">
        <v>35987</v>
      </c>
      <c r="F35058" s="0" t="s">
        <v>6008</v>
      </c>
    </row>
    <row r="35059">
      <c r="E35059" s="0" t="s">
        <v>35988</v>
      </c>
      <c r="F35059" s="0" t="s">
        <v>6008</v>
      </c>
    </row>
    <row r="35060">
      <c r="E35060" s="0" t="s">
        <v>35989</v>
      </c>
      <c r="F35060" s="0" t="s">
        <v>6008</v>
      </c>
    </row>
    <row r="35061">
      <c r="E35061" s="0" t="s">
        <v>35990</v>
      </c>
      <c r="F35061" s="0" t="s">
        <v>6008</v>
      </c>
    </row>
    <row r="35062">
      <c r="E35062" s="0" t="s">
        <v>35991</v>
      </c>
      <c r="F35062" s="0" t="s">
        <v>6008</v>
      </c>
    </row>
    <row r="35063">
      <c r="E35063" s="0" t="s">
        <v>6010</v>
      </c>
      <c r="F35063" s="0" t="s">
        <v>6010</v>
      </c>
    </row>
    <row r="35064">
      <c r="E35064" s="0" t="s">
        <v>35317</v>
      </c>
      <c r="F35064" s="0" t="s">
        <v>6012</v>
      </c>
    </row>
    <row r="35065">
      <c r="E35065" s="0" t="s">
        <v>35992</v>
      </c>
      <c r="F35065" s="0" t="s">
        <v>6012</v>
      </c>
    </row>
    <row r="35066">
      <c r="E35066" s="0" t="s">
        <v>35993</v>
      </c>
      <c r="F35066" s="0" t="s">
        <v>6012</v>
      </c>
    </row>
    <row r="35067">
      <c r="E35067" s="0" t="s">
        <v>35994</v>
      </c>
      <c r="F35067" s="0" t="s">
        <v>6012</v>
      </c>
    </row>
    <row r="35068">
      <c r="E35068" s="0" t="s">
        <v>35995</v>
      </c>
      <c r="F35068" s="0" t="s">
        <v>6012</v>
      </c>
    </row>
    <row r="35069">
      <c r="E35069" s="0" t="s">
        <v>34166</v>
      </c>
      <c r="F35069" s="0" t="s">
        <v>6012</v>
      </c>
    </row>
    <row r="35070">
      <c r="E35070" s="0" t="s">
        <v>35996</v>
      </c>
      <c r="F35070" s="0" t="s">
        <v>6012</v>
      </c>
    </row>
    <row r="35071">
      <c r="E35071" s="0" t="s">
        <v>35997</v>
      </c>
      <c r="F35071" s="0" t="s">
        <v>6012</v>
      </c>
    </row>
    <row r="35072">
      <c r="E35072" s="0" t="s">
        <v>35998</v>
      </c>
      <c r="F35072" s="0" t="s">
        <v>6012</v>
      </c>
    </row>
    <row r="35073">
      <c r="E35073" s="0" t="s">
        <v>34541</v>
      </c>
      <c r="F35073" s="0" t="s">
        <v>6012</v>
      </c>
    </row>
    <row r="35074">
      <c r="E35074" s="0" t="s">
        <v>35999</v>
      </c>
      <c r="F35074" s="0" t="s">
        <v>6012</v>
      </c>
    </row>
    <row r="35075">
      <c r="E35075" s="0" t="s">
        <v>35531</v>
      </c>
      <c r="F35075" s="0" t="s">
        <v>6012</v>
      </c>
    </row>
    <row r="35076">
      <c r="E35076" s="0" t="s">
        <v>34489</v>
      </c>
      <c r="F35076" s="0" t="s">
        <v>6012</v>
      </c>
    </row>
    <row r="35077">
      <c r="E35077" s="0" t="s">
        <v>36000</v>
      </c>
      <c r="F35077" s="0" t="s">
        <v>6012</v>
      </c>
    </row>
    <row r="35078">
      <c r="E35078" s="0" t="s">
        <v>36001</v>
      </c>
      <c r="F35078" s="0" t="s">
        <v>6012</v>
      </c>
    </row>
    <row r="35079">
      <c r="E35079" s="0" t="s">
        <v>36002</v>
      </c>
      <c r="F35079" s="0" t="s">
        <v>6012</v>
      </c>
    </row>
    <row r="35080">
      <c r="E35080" s="0" t="s">
        <v>36003</v>
      </c>
      <c r="F35080" s="0" t="s">
        <v>6012</v>
      </c>
    </row>
    <row r="35081">
      <c r="E35081" s="0" t="s">
        <v>36004</v>
      </c>
      <c r="F35081" s="0" t="s">
        <v>6012</v>
      </c>
    </row>
    <row r="35082">
      <c r="E35082" s="0" t="s">
        <v>36005</v>
      </c>
      <c r="F35082" s="0" t="s">
        <v>6012</v>
      </c>
    </row>
    <row r="35083">
      <c r="E35083" s="0" t="s">
        <v>36006</v>
      </c>
      <c r="F35083" s="0" t="s">
        <v>6012</v>
      </c>
    </row>
    <row r="35084">
      <c r="E35084" s="0" t="s">
        <v>34817</v>
      </c>
      <c r="F35084" s="0" t="s">
        <v>6012</v>
      </c>
    </row>
    <row r="35085">
      <c r="E35085" s="0" t="s">
        <v>34099</v>
      </c>
      <c r="F35085" s="0" t="s">
        <v>6012</v>
      </c>
    </row>
    <row r="35086">
      <c r="E35086" s="0" t="s">
        <v>36007</v>
      </c>
      <c r="F35086" s="0" t="s">
        <v>6012</v>
      </c>
    </row>
    <row r="35087">
      <c r="E35087" s="0" t="s">
        <v>35379</v>
      </c>
      <c r="F35087" s="0" t="s">
        <v>6012</v>
      </c>
    </row>
    <row r="35088">
      <c r="E35088" s="0" t="s">
        <v>36008</v>
      </c>
      <c r="F35088" s="0" t="s">
        <v>6012</v>
      </c>
    </row>
    <row r="35089">
      <c r="E35089" s="0" t="s">
        <v>36009</v>
      </c>
      <c r="F35089" s="0" t="s">
        <v>6012</v>
      </c>
    </row>
    <row r="35090">
      <c r="E35090" s="0" t="s">
        <v>36010</v>
      </c>
      <c r="F35090" s="0" t="s">
        <v>6012</v>
      </c>
    </row>
    <row r="35091">
      <c r="E35091" s="0" t="s">
        <v>35333</v>
      </c>
      <c r="F35091" s="0" t="s">
        <v>6012</v>
      </c>
    </row>
    <row r="35092">
      <c r="E35092" s="0" t="s">
        <v>34402</v>
      </c>
      <c r="F35092" s="0" t="s">
        <v>6012</v>
      </c>
    </row>
    <row r="35093">
      <c r="E35093" s="0" t="s">
        <v>34822</v>
      </c>
      <c r="F35093" s="0" t="s">
        <v>6012</v>
      </c>
    </row>
    <row r="35094">
      <c r="E35094" s="0" t="s">
        <v>36011</v>
      </c>
      <c r="F35094" s="0" t="s">
        <v>6012</v>
      </c>
    </row>
    <row r="35095">
      <c r="E35095" s="0" t="s">
        <v>34012</v>
      </c>
      <c r="F35095" s="0" t="s">
        <v>6012</v>
      </c>
    </row>
    <row r="35096">
      <c r="E35096" s="0" t="s">
        <v>36012</v>
      </c>
      <c r="F35096" s="0" t="s">
        <v>6012</v>
      </c>
    </row>
    <row r="35097">
      <c r="E35097" s="0" t="s">
        <v>36013</v>
      </c>
      <c r="F35097" s="0" t="s">
        <v>6012</v>
      </c>
    </row>
    <row r="35098">
      <c r="E35098" s="0" t="s">
        <v>36014</v>
      </c>
      <c r="F35098" s="0" t="s">
        <v>6012</v>
      </c>
    </row>
    <row r="35099">
      <c r="E35099" s="0" t="s">
        <v>36015</v>
      </c>
      <c r="F35099" s="0" t="s">
        <v>6012</v>
      </c>
    </row>
    <row r="35100">
      <c r="E35100" s="0" t="s">
        <v>36016</v>
      </c>
      <c r="F35100" s="0" t="s">
        <v>6012</v>
      </c>
    </row>
    <row r="35101">
      <c r="E35101" s="0" t="s">
        <v>36017</v>
      </c>
      <c r="F35101" s="0" t="s">
        <v>6012</v>
      </c>
    </row>
    <row r="35102">
      <c r="E35102" s="0" t="s">
        <v>36018</v>
      </c>
      <c r="F35102" s="0" t="s">
        <v>6012</v>
      </c>
    </row>
    <row r="35103">
      <c r="E35103" s="0" t="s">
        <v>36019</v>
      </c>
      <c r="F35103" s="0" t="s">
        <v>6012</v>
      </c>
    </row>
    <row r="35104">
      <c r="E35104" s="0" t="s">
        <v>36020</v>
      </c>
      <c r="F35104" s="0" t="s">
        <v>6012</v>
      </c>
    </row>
    <row r="35105">
      <c r="E35105" s="0" t="s">
        <v>36021</v>
      </c>
      <c r="F35105" s="0" t="s">
        <v>6012</v>
      </c>
    </row>
    <row r="35106">
      <c r="E35106" s="0" t="s">
        <v>36022</v>
      </c>
      <c r="F35106" s="0" t="s">
        <v>6012</v>
      </c>
    </row>
    <row r="35107">
      <c r="E35107" s="0" t="s">
        <v>36023</v>
      </c>
      <c r="F35107" s="0" t="s">
        <v>6012</v>
      </c>
    </row>
    <row r="35108">
      <c r="E35108" s="0" t="s">
        <v>35959</v>
      </c>
      <c r="F35108" s="0" t="s">
        <v>6012</v>
      </c>
    </row>
    <row r="35109">
      <c r="E35109" s="0" t="s">
        <v>36024</v>
      </c>
      <c r="F35109" s="0" t="s">
        <v>6012</v>
      </c>
    </row>
    <row r="35110">
      <c r="E35110" s="0" t="s">
        <v>36025</v>
      </c>
      <c r="F35110" s="0" t="s">
        <v>6012</v>
      </c>
    </row>
    <row r="35111">
      <c r="E35111" s="0" t="s">
        <v>36026</v>
      </c>
      <c r="F35111" s="0" t="s">
        <v>6012</v>
      </c>
    </row>
    <row r="35112">
      <c r="E35112" s="0" t="s">
        <v>36027</v>
      </c>
      <c r="F35112" s="0" t="s">
        <v>6012</v>
      </c>
    </row>
    <row r="35113">
      <c r="E35113" s="0" t="s">
        <v>36028</v>
      </c>
      <c r="F35113" s="0" t="s">
        <v>6012</v>
      </c>
    </row>
    <row r="35114">
      <c r="E35114" s="0" t="s">
        <v>36029</v>
      </c>
      <c r="F35114" s="0" t="s">
        <v>6012</v>
      </c>
    </row>
    <row r="35115">
      <c r="E35115" s="0" t="s">
        <v>36030</v>
      </c>
      <c r="F35115" s="0" t="s">
        <v>6012</v>
      </c>
    </row>
    <row r="35116">
      <c r="E35116" s="0" t="s">
        <v>36031</v>
      </c>
      <c r="F35116" s="0" t="s">
        <v>6012</v>
      </c>
    </row>
    <row r="35117">
      <c r="E35117" s="0" t="s">
        <v>36032</v>
      </c>
      <c r="F35117" s="0" t="s">
        <v>6012</v>
      </c>
    </row>
    <row r="35118">
      <c r="E35118" s="0" t="s">
        <v>36033</v>
      </c>
      <c r="F35118" s="0" t="s">
        <v>6012</v>
      </c>
    </row>
    <row r="35119">
      <c r="E35119" s="0" t="s">
        <v>36034</v>
      </c>
      <c r="F35119" s="0" t="s">
        <v>6012</v>
      </c>
    </row>
    <row r="35120">
      <c r="E35120" s="0" t="s">
        <v>36035</v>
      </c>
      <c r="F35120" s="0" t="s">
        <v>6012</v>
      </c>
    </row>
    <row r="35121">
      <c r="E35121" s="0" t="s">
        <v>36036</v>
      </c>
      <c r="F35121" s="0" t="s">
        <v>6012</v>
      </c>
    </row>
    <row r="35122">
      <c r="E35122" s="0" t="s">
        <v>36037</v>
      </c>
      <c r="F35122" s="0" t="s">
        <v>6012</v>
      </c>
    </row>
    <row r="35123">
      <c r="E35123" s="0" t="s">
        <v>36038</v>
      </c>
      <c r="F35123" s="0" t="s">
        <v>6012</v>
      </c>
    </row>
    <row r="35124">
      <c r="E35124" s="0" t="s">
        <v>36039</v>
      </c>
      <c r="F35124" s="0" t="s">
        <v>6012</v>
      </c>
    </row>
    <row r="35125">
      <c r="E35125" s="0" t="s">
        <v>36040</v>
      </c>
      <c r="F35125" s="0" t="s">
        <v>6012</v>
      </c>
    </row>
    <row r="35126">
      <c r="E35126" s="0" t="s">
        <v>36041</v>
      </c>
      <c r="F35126" s="0" t="s">
        <v>6012</v>
      </c>
    </row>
    <row r="35127">
      <c r="E35127" s="0" t="s">
        <v>36042</v>
      </c>
      <c r="F35127" s="0" t="s">
        <v>6012</v>
      </c>
    </row>
    <row r="35128">
      <c r="E35128" s="0" t="s">
        <v>36043</v>
      </c>
      <c r="F35128" s="0" t="s">
        <v>6012</v>
      </c>
    </row>
    <row r="35129">
      <c r="E35129" s="0" t="s">
        <v>36044</v>
      </c>
      <c r="F35129" s="0" t="s">
        <v>6012</v>
      </c>
    </row>
    <row r="35130">
      <c r="E35130" s="0" t="s">
        <v>36045</v>
      </c>
      <c r="F35130" s="0" t="s">
        <v>6012</v>
      </c>
    </row>
    <row r="35131">
      <c r="E35131" s="0" t="s">
        <v>36046</v>
      </c>
      <c r="F35131" s="0" t="s">
        <v>6012</v>
      </c>
    </row>
    <row r="35132">
      <c r="E35132" s="0" t="s">
        <v>34785</v>
      </c>
      <c r="F35132" s="0" t="s">
        <v>6012</v>
      </c>
    </row>
    <row r="35133">
      <c r="E35133" s="0" t="s">
        <v>35040</v>
      </c>
      <c r="F35133" s="0" t="s">
        <v>6012</v>
      </c>
    </row>
    <row r="35134">
      <c r="E35134" s="0" t="s">
        <v>36047</v>
      </c>
      <c r="F35134" s="0" t="s">
        <v>6012</v>
      </c>
    </row>
    <row r="35135">
      <c r="E35135" s="0" t="s">
        <v>36048</v>
      </c>
      <c r="F35135" s="0" t="s">
        <v>6012</v>
      </c>
    </row>
    <row r="35136">
      <c r="E35136" s="0" t="s">
        <v>6006</v>
      </c>
      <c r="F35136" s="0" t="s">
        <v>6012</v>
      </c>
    </row>
    <row r="35137">
      <c r="E35137" s="0" t="s">
        <v>35415</v>
      </c>
      <c r="F35137" s="0" t="s">
        <v>6012</v>
      </c>
    </row>
    <row r="35138">
      <c r="E35138" s="0" t="s">
        <v>36049</v>
      </c>
      <c r="F35138" s="0" t="s">
        <v>6012</v>
      </c>
    </row>
    <row r="35139">
      <c r="E35139" s="0" t="s">
        <v>36050</v>
      </c>
      <c r="F35139" s="0" t="s">
        <v>6012</v>
      </c>
    </row>
    <row r="35140">
      <c r="E35140" s="0" t="s">
        <v>17012</v>
      </c>
      <c r="F35140" s="0" t="s">
        <v>6012</v>
      </c>
    </row>
    <row r="35141">
      <c r="E35141" s="0" t="s">
        <v>36051</v>
      </c>
      <c r="F35141" s="0" t="s">
        <v>6012</v>
      </c>
    </row>
    <row r="35142">
      <c r="E35142" s="0" t="s">
        <v>36052</v>
      </c>
      <c r="F35142" s="0" t="s">
        <v>6012</v>
      </c>
    </row>
    <row r="35143">
      <c r="E35143" s="0" t="s">
        <v>36053</v>
      </c>
      <c r="F35143" s="0" t="s">
        <v>6012</v>
      </c>
    </row>
    <row r="35144">
      <c r="E35144" s="0" t="s">
        <v>36054</v>
      </c>
      <c r="F35144" s="0" t="s">
        <v>6012</v>
      </c>
    </row>
    <row r="35145">
      <c r="E35145" s="0" t="s">
        <v>6012</v>
      </c>
      <c r="F35145" s="0" t="s">
        <v>6012</v>
      </c>
    </row>
    <row r="35146">
      <c r="E35146" s="0" t="s">
        <v>36055</v>
      </c>
      <c r="F35146" s="0" t="s">
        <v>6012</v>
      </c>
    </row>
    <row r="35147">
      <c r="E35147" s="0" t="s">
        <v>35427</v>
      </c>
      <c r="F35147" s="0" t="s">
        <v>6012</v>
      </c>
    </row>
    <row r="35148">
      <c r="E35148" s="0" t="s">
        <v>36056</v>
      </c>
      <c r="F35148" s="0" t="s">
        <v>6012</v>
      </c>
    </row>
    <row r="35149">
      <c r="E35149" s="0" t="s">
        <v>36057</v>
      </c>
      <c r="F35149" s="0" t="s">
        <v>6012</v>
      </c>
    </row>
    <row r="35150">
      <c r="E35150" s="0" t="s">
        <v>36058</v>
      </c>
      <c r="F35150" s="0" t="s">
        <v>6012</v>
      </c>
    </row>
    <row r="35151">
      <c r="E35151" s="0" t="s">
        <v>36059</v>
      </c>
      <c r="F35151" s="0" t="s">
        <v>6012</v>
      </c>
    </row>
    <row r="35152">
      <c r="E35152" s="0" t="s">
        <v>36060</v>
      </c>
      <c r="F35152" s="0" t="s">
        <v>6012</v>
      </c>
    </row>
    <row r="35153">
      <c r="E35153" s="0" t="s">
        <v>36061</v>
      </c>
      <c r="F35153" s="0" t="s">
        <v>6012</v>
      </c>
    </row>
    <row r="35154">
      <c r="E35154" s="0" t="s">
        <v>36062</v>
      </c>
      <c r="F35154" s="0" t="s">
        <v>6012</v>
      </c>
    </row>
    <row r="35155">
      <c r="E35155" s="0" t="s">
        <v>36063</v>
      </c>
      <c r="F35155" s="0" t="s">
        <v>6012</v>
      </c>
    </row>
    <row r="35156">
      <c r="E35156" s="0" t="s">
        <v>36064</v>
      </c>
      <c r="F35156" s="0" t="s">
        <v>6012</v>
      </c>
    </row>
    <row r="35157">
      <c r="E35157" s="0" t="s">
        <v>36065</v>
      </c>
      <c r="F35157" s="0" t="s">
        <v>6012</v>
      </c>
    </row>
    <row r="35158">
      <c r="E35158" s="0" t="s">
        <v>36066</v>
      </c>
      <c r="F35158" s="0" t="s">
        <v>6012</v>
      </c>
    </row>
    <row r="35159">
      <c r="E35159" s="0" t="s">
        <v>35797</v>
      </c>
      <c r="F35159" s="0" t="s">
        <v>6012</v>
      </c>
    </row>
    <row r="35160">
      <c r="E35160" s="0" t="s">
        <v>36067</v>
      </c>
      <c r="F35160" s="0" t="s">
        <v>6012</v>
      </c>
    </row>
    <row r="35161">
      <c r="E35161" s="0" t="s">
        <v>36068</v>
      </c>
      <c r="F35161" s="0" t="s">
        <v>6012</v>
      </c>
    </row>
    <row r="35162">
      <c r="E35162" s="0" t="s">
        <v>13677</v>
      </c>
      <c r="F35162" s="0" t="s">
        <v>6013</v>
      </c>
    </row>
    <row r="35163">
      <c r="E35163" s="0" t="s">
        <v>36069</v>
      </c>
      <c r="F35163" s="0" t="s">
        <v>6013</v>
      </c>
    </row>
    <row r="35164">
      <c r="E35164" s="0" t="s">
        <v>36070</v>
      </c>
      <c r="F35164" s="0" t="s">
        <v>6013</v>
      </c>
    </row>
    <row r="35165">
      <c r="E35165" s="0" t="s">
        <v>36071</v>
      </c>
      <c r="F35165" s="0" t="s">
        <v>6013</v>
      </c>
    </row>
    <row r="35166">
      <c r="E35166" s="0" t="s">
        <v>36072</v>
      </c>
      <c r="F35166" s="0" t="s">
        <v>6013</v>
      </c>
    </row>
    <row r="35167">
      <c r="E35167" s="0" t="s">
        <v>36073</v>
      </c>
      <c r="F35167" s="0" t="s">
        <v>6013</v>
      </c>
    </row>
    <row r="35168">
      <c r="E35168" s="0" t="s">
        <v>35432</v>
      </c>
      <c r="F35168" s="0" t="s">
        <v>6013</v>
      </c>
    </row>
    <row r="35169">
      <c r="E35169" s="0" t="s">
        <v>36074</v>
      </c>
      <c r="F35169" s="0" t="s">
        <v>6013</v>
      </c>
    </row>
    <row r="35170">
      <c r="E35170" s="0" t="s">
        <v>36075</v>
      </c>
      <c r="F35170" s="0" t="s">
        <v>6013</v>
      </c>
    </row>
    <row r="35171">
      <c r="E35171" s="0" t="s">
        <v>36076</v>
      </c>
      <c r="F35171" s="0" t="s">
        <v>6013</v>
      </c>
    </row>
    <row r="35172">
      <c r="E35172" s="0" t="s">
        <v>36077</v>
      </c>
      <c r="F35172" s="0" t="s">
        <v>6013</v>
      </c>
    </row>
    <row r="35173">
      <c r="E35173" s="0" t="s">
        <v>34082</v>
      </c>
      <c r="F35173" s="0" t="s">
        <v>6013</v>
      </c>
    </row>
    <row r="35174">
      <c r="E35174" s="0" t="s">
        <v>36078</v>
      </c>
      <c r="F35174" s="0" t="s">
        <v>6013</v>
      </c>
    </row>
    <row r="35175">
      <c r="E35175" s="0" t="s">
        <v>36079</v>
      </c>
      <c r="F35175" s="0" t="s">
        <v>6013</v>
      </c>
    </row>
    <row r="35176">
      <c r="E35176" s="0" t="s">
        <v>36080</v>
      </c>
      <c r="F35176" s="0" t="s">
        <v>6013</v>
      </c>
    </row>
    <row r="35177">
      <c r="E35177" s="0" t="s">
        <v>35162</v>
      </c>
      <c r="F35177" s="0" t="s">
        <v>6013</v>
      </c>
    </row>
    <row r="35178">
      <c r="E35178" s="0" t="s">
        <v>34907</v>
      </c>
      <c r="F35178" s="0" t="s">
        <v>6013</v>
      </c>
    </row>
    <row r="35179">
      <c r="E35179" s="0" t="s">
        <v>35068</v>
      </c>
      <c r="F35179" s="0" t="s">
        <v>6013</v>
      </c>
    </row>
    <row r="35180">
      <c r="E35180" s="0" t="s">
        <v>36081</v>
      </c>
      <c r="F35180" s="0" t="s">
        <v>6013</v>
      </c>
    </row>
    <row r="35181">
      <c r="E35181" s="0" t="s">
        <v>36082</v>
      </c>
      <c r="F35181" s="0" t="s">
        <v>6013</v>
      </c>
    </row>
    <row r="35182">
      <c r="E35182" s="0" t="s">
        <v>36083</v>
      </c>
      <c r="F35182" s="0" t="s">
        <v>6013</v>
      </c>
    </row>
    <row r="35183">
      <c r="E35183" s="0" t="s">
        <v>36084</v>
      </c>
      <c r="F35183" s="0" t="s">
        <v>6013</v>
      </c>
    </row>
    <row r="35184">
      <c r="E35184" s="0" t="s">
        <v>36085</v>
      </c>
      <c r="F35184" s="0" t="s">
        <v>6013</v>
      </c>
    </row>
    <row r="35185">
      <c r="E35185" s="0" t="s">
        <v>36086</v>
      </c>
      <c r="F35185" s="0" t="s">
        <v>6013</v>
      </c>
    </row>
    <row r="35186">
      <c r="E35186" s="0" t="s">
        <v>36087</v>
      </c>
      <c r="F35186" s="0" t="s">
        <v>6013</v>
      </c>
    </row>
    <row r="35187">
      <c r="E35187" s="0" t="s">
        <v>36088</v>
      </c>
      <c r="F35187" s="0" t="s">
        <v>6013</v>
      </c>
    </row>
    <row r="35188">
      <c r="E35188" s="0" t="s">
        <v>35222</v>
      </c>
      <c r="F35188" s="0" t="s">
        <v>6013</v>
      </c>
    </row>
    <row r="35189">
      <c r="E35189" s="0" t="s">
        <v>36089</v>
      </c>
      <c r="F35189" s="0" t="s">
        <v>6013</v>
      </c>
    </row>
    <row r="35190">
      <c r="E35190" s="0" t="s">
        <v>36090</v>
      </c>
      <c r="F35190" s="0" t="s">
        <v>6013</v>
      </c>
    </row>
    <row r="35191">
      <c r="E35191" s="0" t="s">
        <v>36091</v>
      </c>
      <c r="F35191" s="0" t="s">
        <v>6013</v>
      </c>
    </row>
    <row r="35192">
      <c r="E35192" s="0" t="s">
        <v>36092</v>
      </c>
      <c r="F35192" s="0" t="s">
        <v>6013</v>
      </c>
    </row>
    <row r="35193">
      <c r="E35193" s="0" t="s">
        <v>35127</v>
      </c>
      <c r="F35193" s="0" t="s">
        <v>6013</v>
      </c>
    </row>
    <row r="35194">
      <c r="E35194" s="0" t="s">
        <v>34506</v>
      </c>
      <c r="F35194" s="0" t="s">
        <v>6013</v>
      </c>
    </row>
    <row r="35195">
      <c r="E35195" s="0" t="s">
        <v>36093</v>
      </c>
      <c r="F35195" s="0" t="s">
        <v>6013</v>
      </c>
    </row>
    <row r="35196">
      <c r="E35196" s="0" t="s">
        <v>34284</v>
      </c>
      <c r="F35196" s="0" t="s">
        <v>6013</v>
      </c>
    </row>
    <row r="35197">
      <c r="E35197" s="0" t="s">
        <v>910</v>
      </c>
      <c r="F35197" s="0" t="s">
        <v>6013</v>
      </c>
    </row>
    <row r="35198">
      <c r="E35198" s="0" t="s">
        <v>36094</v>
      </c>
      <c r="F35198" s="0" t="s">
        <v>6013</v>
      </c>
    </row>
    <row r="35199">
      <c r="E35199" s="0" t="s">
        <v>36095</v>
      </c>
      <c r="F35199" s="0" t="s">
        <v>6013</v>
      </c>
    </row>
    <row r="35200">
      <c r="E35200" s="0" t="s">
        <v>36096</v>
      </c>
      <c r="F35200" s="0" t="s">
        <v>6013</v>
      </c>
    </row>
    <row r="35201">
      <c r="E35201" s="0" t="s">
        <v>34835</v>
      </c>
      <c r="F35201" s="0" t="s">
        <v>6013</v>
      </c>
    </row>
    <row r="35202">
      <c r="E35202" s="0" t="s">
        <v>36097</v>
      </c>
      <c r="F35202" s="0" t="s">
        <v>6013</v>
      </c>
    </row>
    <row r="35203">
      <c r="E35203" s="0" t="s">
        <v>36098</v>
      </c>
      <c r="F35203" s="0" t="s">
        <v>6013</v>
      </c>
    </row>
    <row r="35204">
      <c r="E35204" s="0" t="s">
        <v>36099</v>
      </c>
      <c r="F35204" s="0" t="s">
        <v>6013</v>
      </c>
    </row>
    <row r="35205">
      <c r="E35205" s="0" t="s">
        <v>36100</v>
      </c>
      <c r="F35205" s="0" t="s">
        <v>6013</v>
      </c>
    </row>
    <row r="35206">
      <c r="E35206" s="0" t="s">
        <v>36101</v>
      </c>
      <c r="F35206" s="0" t="s">
        <v>6013</v>
      </c>
    </row>
    <row r="35207">
      <c r="E35207" s="0" t="s">
        <v>36102</v>
      </c>
      <c r="F35207" s="0" t="s">
        <v>6013</v>
      </c>
    </row>
    <row r="35208">
      <c r="E35208" s="0" t="s">
        <v>36103</v>
      </c>
      <c r="F35208" s="0" t="s">
        <v>6013</v>
      </c>
    </row>
    <row r="35209">
      <c r="E35209" s="0" t="s">
        <v>36104</v>
      </c>
      <c r="F35209" s="0" t="s">
        <v>6013</v>
      </c>
    </row>
    <row r="35210">
      <c r="E35210" s="0" t="s">
        <v>34127</v>
      </c>
      <c r="F35210" s="0" t="s">
        <v>6013</v>
      </c>
    </row>
    <row r="35211">
      <c r="E35211" s="0" t="s">
        <v>36105</v>
      </c>
      <c r="F35211" s="0" t="s">
        <v>6013</v>
      </c>
    </row>
    <row r="35212">
      <c r="E35212" s="0" t="s">
        <v>36106</v>
      </c>
      <c r="F35212" s="0" t="s">
        <v>6013</v>
      </c>
    </row>
    <row r="35213">
      <c r="E35213" s="0" t="s">
        <v>36107</v>
      </c>
      <c r="F35213" s="0" t="s">
        <v>6013</v>
      </c>
    </row>
    <row r="35214">
      <c r="E35214" s="0" t="s">
        <v>36108</v>
      </c>
      <c r="F35214" s="0" t="s">
        <v>6013</v>
      </c>
    </row>
    <row r="35215">
      <c r="E35215" s="0" t="s">
        <v>35135</v>
      </c>
      <c r="F35215" s="0" t="s">
        <v>6013</v>
      </c>
    </row>
    <row r="35216">
      <c r="E35216" s="0" t="s">
        <v>36109</v>
      </c>
      <c r="F35216" s="0" t="s">
        <v>6013</v>
      </c>
    </row>
    <row r="35217">
      <c r="E35217" s="0" t="s">
        <v>36110</v>
      </c>
      <c r="F35217" s="0" t="s">
        <v>6013</v>
      </c>
    </row>
    <row r="35218">
      <c r="E35218" s="0" t="s">
        <v>36111</v>
      </c>
      <c r="F35218" s="0" t="s">
        <v>6013</v>
      </c>
    </row>
    <row r="35219">
      <c r="E35219" s="0" t="s">
        <v>36112</v>
      </c>
      <c r="F35219" s="0" t="s">
        <v>6013</v>
      </c>
    </row>
    <row r="35220">
      <c r="E35220" s="0" t="s">
        <v>35567</v>
      </c>
      <c r="F35220" s="0" t="s">
        <v>6013</v>
      </c>
    </row>
    <row r="35221">
      <c r="E35221" s="0" t="s">
        <v>36113</v>
      </c>
      <c r="F35221" s="0" t="s">
        <v>6013</v>
      </c>
    </row>
    <row r="35222">
      <c r="E35222" s="0" t="s">
        <v>36114</v>
      </c>
      <c r="F35222" s="0" t="s">
        <v>6013</v>
      </c>
    </row>
    <row r="35223">
      <c r="E35223" s="0" t="s">
        <v>36115</v>
      </c>
      <c r="F35223" s="0" t="s">
        <v>6013</v>
      </c>
    </row>
    <row r="35224">
      <c r="E35224" s="0" t="s">
        <v>35776</v>
      </c>
      <c r="F35224" s="0" t="s">
        <v>6013</v>
      </c>
    </row>
    <row r="35225">
      <c r="E35225" s="0" t="s">
        <v>36116</v>
      </c>
      <c r="F35225" s="0" t="s">
        <v>6013</v>
      </c>
    </row>
    <row r="35226">
      <c r="E35226" s="0" t="s">
        <v>36117</v>
      </c>
      <c r="F35226" s="0" t="s">
        <v>6013</v>
      </c>
    </row>
    <row r="35227">
      <c r="E35227" s="0" t="s">
        <v>34472</v>
      </c>
      <c r="F35227" s="0" t="s">
        <v>6013</v>
      </c>
    </row>
    <row r="35228">
      <c r="E35228" s="0" t="s">
        <v>36118</v>
      </c>
      <c r="F35228" s="0" t="s">
        <v>6013</v>
      </c>
    </row>
    <row r="35229">
      <c r="E35229" s="0" t="s">
        <v>36119</v>
      </c>
      <c r="F35229" s="0" t="s">
        <v>6013</v>
      </c>
    </row>
    <row r="35230">
      <c r="E35230" s="0" t="s">
        <v>36120</v>
      </c>
      <c r="F35230" s="0" t="s">
        <v>6013</v>
      </c>
    </row>
    <row r="35231">
      <c r="E35231" s="0" t="s">
        <v>36121</v>
      </c>
      <c r="F35231" s="0" t="s">
        <v>6013</v>
      </c>
    </row>
    <row r="35232">
      <c r="E35232" s="0" t="s">
        <v>36122</v>
      </c>
      <c r="F35232" s="0" t="s">
        <v>6013</v>
      </c>
    </row>
    <row r="35233">
      <c r="E35233" s="0" t="s">
        <v>36123</v>
      </c>
      <c r="F35233" s="0" t="s">
        <v>6013</v>
      </c>
    </row>
    <row r="35234">
      <c r="E35234" s="0" t="s">
        <v>29534</v>
      </c>
      <c r="F35234" s="0" t="s">
        <v>6013</v>
      </c>
    </row>
    <row r="35235">
      <c r="E35235" s="0" t="s">
        <v>36124</v>
      </c>
      <c r="F35235" s="0" t="s">
        <v>6013</v>
      </c>
    </row>
    <row r="35236">
      <c r="E35236" s="0" t="s">
        <v>36125</v>
      </c>
      <c r="F35236" s="0" t="s">
        <v>6013</v>
      </c>
    </row>
    <row r="35237">
      <c r="E35237" s="0" t="s">
        <v>36126</v>
      </c>
      <c r="F35237" s="0" t="s">
        <v>6013</v>
      </c>
    </row>
    <row r="35238">
      <c r="E35238" s="0" t="s">
        <v>34232</v>
      </c>
      <c r="F35238" s="0" t="s">
        <v>6013</v>
      </c>
    </row>
    <row r="35239">
      <c r="E35239" s="0" t="s">
        <v>36127</v>
      </c>
      <c r="F35239" s="0" t="s">
        <v>6013</v>
      </c>
    </row>
    <row r="35240">
      <c r="E35240" s="0" t="s">
        <v>36128</v>
      </c>
      <c r="F35240" s="0" t="s">
        <v>6013</v>
      </c>
    </row>
    <row r="35241">
      <c r="E35241" s="0" t="s">
        <v>36129</v>
      </c>
      <c r="F35241" s="0" t="s">
        <v>6013</v>
      </c>
    </row>
    <row r="35242">
      <c r="E35242" s="0" t="s">
        <v>36130</v>
      </c>
      <c r="F35242" s="0" t="s">
        <v>6013</v>
      </c>
    </row>
    <row r="35243">
      <c r="E35243" s="0" t="s">
        <v>34155</v>
      </c>
      <c r="F35243" s="0" t="s">
        <v>6013</v>
      </c>
    </row>
    <row r="35244">
      <c r="E35244" s="0" t="s">
        <v>36131</v>
      </c>
      <c r="F35244" s="0" t="s">
        <v>6013</v>
      </c>
    </row>
    <row r="35245">
      <c r="E35245" s="0" t="s">
        <v>34327</v>
      </c>
      <c r="F35245" s="0" t="s">
        <v>6013</v>
      </c>
    </row>
    <row r="35246">
      <c r="E35246" s="0" t="s">
        <v>36132</v>
      </c>
      <c r="F35246" s="0" t="s">
        <v>6013</v>
      </c>
    </row>
    <row r="35247">
      <c r="E35247" s="0" t="s">
        <v>36133</v>
      </c>
      <c r="F35247" s="0" t="s">
        <v>6013</v>
      </c>
    </row>
    <row r="35248">
      <c r="E35248" s="0" t="s">
        <v>36134</v>
      </c>
      <c r="F35248" s="0" t="s">
        <v>6013</v>
      </c>
    </row>
    <row r="35249">
      <c r="E35249" s="0" t="s">
        <v>36135</v>
      </c>
      <c r="F35249" s="0" t="s">
        <v>6015</v>
      </c>
    </row>
    <row r="35250">
      <c r="E35250" s="0" t="s">
        <v>36136</v>
      </c>
      <c r="F35250" s="0" t="s">
        <v>6015</v>
      </c>
    </row>
    <row r="35251">
      <c r="E35251" s="0" t="s">
        <v>35660</v>
      </c>
      <c r="F35251" s="0" t="s">
        <v>6015</v>
      </c>
    </row>
    <row r="35252">
      <c r="E35252" s="0" t="s">
        <v>36137</v>
      </c>
      <c r="F35252" s="0" t="s">
        <v>6015</v>
      </c>
    </row>
    <row r="35253">
      <c r="E35253" s="0" t="s">
        <v>36138</v>
      </c>
      <c r="F35253" s="0" t="s">
        <v>6015</v>
      </c>
    </row>
    <row r="35254">
      <c r="E35254" s="0" t="s">
        <v>36139</v>
      </c>
      <c r="F35254" s="0" t="s">
        <v>6015</v>
      </c>
    </row>
    <row r="35255">
      <c r="E35255" s="0" t="s">
        <v>36140</v>
      </c>
      <c r="F35255" s="0" t="s">
        <v>6015</v>
      </c>
    </row>
    <row r="35256">
      <c r="E35256" s="0" t="s">
        <v>36141</v>
      </c>
      <c r="F35256" s="0" t="s">
        <v>6015</v>
      </c>
    </row>
    <row r="35257">
      <c r="E35257" s="0" t="s">
        <v>36142</v>
      </c>
      <c r="F35257" s="0" t="s">
        <v>6015</v>
      </c>
    </row>
    <row r="35258">
      <c r="E35258" s="0" t="s">
        <v>36143</v>
      </c>
      <c r="F35258" s="0" t="s">
        <v>6015</v>
      </c>
    </row>
    <row r="35259">
      <c r="E35259" s="0" t="s">
        <v>36144</v>
      </c>
      <c r="F35259" s="0" t="s">
        <v>6015</v>
      </c>
    </row>
    <row r="35260">
      <c r="E35260" s="0" t="s">
        <v>36145</v>
      </c>
      <c r="F35260" s="0" t="s">
        <v>6015</v>
      </c>
    </row>
    <row r="35261">
      <c r="E35261" s="0" t="s">
        <v>36146</v>
      </c>
      <c r="F35261" s="0" t="s">
        <v>6015</v>
      </c>
    </row>
    <row r="35262">
      <c r="E35262" s="0" t="s">
        <v>36147</v>
      </c>
      <c r="F35262" s="0" t="s">
        <v>6015</v>
      </c>
    </row>
    <row r="35263">
      <c r="E35263" s="0" t="s">
        <v>36148</v>
      </c>
      <c r="F35263" s="0" t="s">
        <v>6015</v>
      </c>
    </row>
    <row r="35264">
      <c r="E35264" s="0" t="s">
        <v>36149</v>
      </c>
      <c r="F35264" s="0" t="s">
        <v>6015</v>
      </c>
    </row>
    <row r="35265">
      <c r="E35265" s="0" t="s">
        <v>36150</v>
      </c>
      <c r="F35265" s="0" t="s">
        <v>6015</v>
      </c>
    </row>
    <row r="35266">
      <c r="E35266" s="0" t="s">
        <v>36151</v>
      </c>
      <c r="F35266" s="0" t="s">
        <v>6015</v>
      </c>
    </row>
    <row r="35267">
      <c r="E35267" s="0" t="s">
        <v>36152</v>
      </c>
      <c r="F35267" s="0" t="s">
        <v>6015</v>
      </c>
    </row>
    <row r="35268">
      <c r="E35268" s="0" t="s">
        <v>36153</v>
      </c>
      <c r="F35268" s="0" t="s">
        <v>6015</v>
      </c>
    </row>
    <row r="35269">
      <c r="E35269" s="0" t="s">
        <v>36154</v>
      </c>
      <c r="F35269" s="0" t="s">
        <v>6015</v>
      </c>
    </row>
    <row r="35270">
      <c r="E35270" s="0" t="s">
        <v>36155</v>
      </c>
      <c r="F35270" s="0" t="s">
        <v>6015</v>
      </c>
    </row>
    <row r="35271">
      <c r="E35271" s="0" t="s">
        <v>36156</v>
      </c>
      <c r="F35271" s="0" t="s">
        <v>6015</v>
      </c>
    </row>
    <row r="35272">
      <c r="E35272" s="0" t="s">
        <v>36157</v>
      </c>
      <c r="F35272" s="0" t="s">
        <v>6015</v>
      </c>
    </row>
    <row r="35273">
      <c r="E35273" s="0" t="s">
        <v>36158</v>
      </c>
      <c r="F35273" s="0" t="s">
        <v>6015</v>
      </c>
    </row>
    <row r="35274">
      <c r="E35274" s="0" t="s">
        <v>36159</v>
      </c>
      <c r="F35274" s="0" t="s">
        <v>6015</v>
      </c>
    </row>
    <row r="35275">
      <c r="E35275" s="0" t="s">
        <v>35541</v>
      </c>
      <c r="F35275" s="0" t="s">
        <v>6015</v>
      </c>
    </row>
    <row r="35276">
      <c r="E35276" s="0" t="s">
        <v>34495</v>
      </c>
      <c r="F35276" s="0" t="s">
        <v>6015</v>
      </c>
    </row>
    <row r="35277">
      <c r="E35277" s="0" t="s">
        <v>36160</v>
      </c>
      <c r="F35277" s="0" t="s">
        <v>6015</v>
      </c>
    </row>
    <row r="35278">
      <c r="E35278" s="0" t="s">
        <v>36161</v>
      </c>
      <c r="F35278" s="0" t="s">
        <v>6015</v>
      </c>
    </row>
    <row r="35279">
      <c r="E35279" s="0" t="s">
        <v>36162</v>
      </c>
      <c r="F35279" s="0" t="s">
        <v>6015</v>
      </c>
    </row>
    <row r="35280">
      <c r="E35280" s="0" t="s">
        <v>36163</v>
      </c>
      <c r="F35280" s="0" t="s">
        <v>6015</v>
      </c>
    </row>
    <row r="35281">
      <c r="E35281" s="0" t="s">
        <v>36164</v>
      </c>
      <c r="F35281" s="0" t="s">
        <v>6015</v>
      </c>
    </row>
    <row r="35282">
      <c r="E35282" s="0" t="s">
        <v>36165</v>
      </c>
      <c r="F35282" s="0" t="s">
        <v>6015</v>
      </c>
    </row>
    <row r="35283">
      <c r="E35283" s="0" t="s">
        <v>36166</v>
      </c>
      <c r="F35283" s="0" t="s">
        <v>6015</v>
      </c>
    </row>
    <row r="35284">
      <c r="E35284" s="0" t="s">
        <v>36167</v>
      </c>
      <c r="F35284" s="0" t="s">
        <v>6015</v>
      </c>
    </row>
    <row r="35285">
      <c r="E35285" s="0" t="s">
        <v>36168</v>
      </c>
      <c r="F35285" s="0" t="s">
        <v>6015</v>
      </c>
    </row>
    <row r="35286">
      <c r="E35286" s="0" t="s">
        <v>36169</v>
      </c>
      <c r="F35286" s="0" t="s">
        <v>6015</v>
      </c>
    </row>
    <row r="35287">
      <c r="E35287" s="0" t="s">
        <v>36170</v>
      </c>
      <c r="F35287" s="0" t="s">
        <v>6015</v>
      </c>
    </row>
    <row r="35288">
      <c r="E35288" s="0" t="s">
        <v>36171</v>
      </c>
      <c r="F35288" s="0" t="s">
        <v>6015</v>
      </c>
    </row>
    <row r="35289">
      <c r="E35289" s="0" t="s">
        <v>36172</v>
      </c>
      <c r="F35289" s="0" t="s">
        <v>6015</v>
      </c>
    </row>
    <row r="35290">
      <c r="E35290" s="0" t="s">
        <v>36173</v>
      </c>
      <c r="F35290" s="0" t="s">
        <v>6015</v>
      </c>
    </row>
    <row r="35291">
      <c r="E35291" s="0" t="s">
        <v>36174</v>
      </c>
      <c r="F35291" s="0" t="s">
        <v>6015</v>
      </c>
    </row>
    <row r="35292">
      <c r="E35292" s="0" t="s">
        <v>36175</v>
      </c>
      <c r="F35292" s="0" t="s">
        <v>6015</v>
      </c>
    </row>
    <row r="35293">
      <c r="E35293" s="0" t="s">
        <v>36176</v>
      </c>
      <c r="F35293" s="0" t="s">
        <v>6015</v>
      </c>
    </row>
    <row r="35294">
      <c r="E35294" s="0" t="s">
        <v>36177</v>
      </c>
      <c r="F35294" s="0" t="s">
        <v>6015</v>
      </c>
    </row>
    <row r="35295">
      <c r="E35295" s="0" t="s">
        <v>36178</v>
      </c>
      <c r="F35295" s="0" t="s">
        <v>6015</v>
      </c>
    </row>
    <row r="35296">
      <c r="E35296" s="0" t="s">
        <v>36179</v>
      </c>
      <c r="F35296" s="0" t="s">
        <v>6015</v>
      </c>
    </row>
    <row r="35297">
      <c r="E35297" s="0" t="s">
        <v>36180</v>
      </c>
      <c r="F35297" s="0" t="s">
        <v>6015</v>
      </c>
    </row>
    <row r="35298">
      <c r="E35298" s="0" t="s">
        <v>36181</v>
      </c>
      <c r="F35298" s="0" t="s">
        <v>6015</v>
      </c>
    </row>
    <row r="35299">
      <c r="E35299" s="0" t="s">
        <v>36182</v>
      </c>
      <c r="F35299" s="0" t="s">
        <v>6015</v>
      </c>
    </row>
    <row r="35300">
      <c r="E35300" s="0" t="s">
        <v>36183</v>
      </c>
      <c r="F35300" s="0" t="s">
        <v>6015</v>
      </c>
    </row>
    <row r="35301">
      <c r="E35301" s="0" t="s">
        <v>36184</v>
      </c>
      <c r="F35301" s="0" t="s">
        <v>6015</v>
      </c>
    </row>
    <row r="35302">
      <c r="E35302" s="0" t="s">
        <v>36185</v>
      </c>
      <c r="F35302" s="0" t="s">
        <v>6015</v>
      </c>
    </row>
    <row r="35303">
      <c r="E35303" s="0" t="s">
        <v>36186</v>
      </c>
      <c r="F35303" s="0" t="s">
        <v>6015</v>
      </c>
    </row>
    <row r="35304">
      <c r="E35304" s="0" t="s">
        <v>36187</v>
      </c>
      <c r="F35304" s="0" t="s">
        <v>6015</v>
      </c>
    </row>
    <row r="35305">
      <c r="E35305" s="0" t="s">
        <v>36188</v>
      </c>
      <c r="F35305" s="0" t="s">
        <v>6015</v>
      </c>
    </row>
    <row r="35306">
      <c r="E35306" s="0" t="s">
        <v>34292</v>
      </c>
      <c r="F35306" s="0" t="s">
        <v>6015</v>
      </c>
    </row>
    <row r="35307">
      <c r="E35307" s="0" t="s">
        <v>36189</v>
      </c>
      <c r="F35307" s="0" t="s">
        <v>6015</v>
      </c>
    </row>
    <row r="35308">
      <c r="E35308" s="0" t="s">
        <v>34467</v>
      </c>
      <c r="F35308" s="0" t="s">
        <v>6015</v>
      </c>
    </row>
    <row r="35309">
      <c r="E35309" s="0" t="s">
        <v>36190</v>
      </c>
      <c r="F35309" s="0" t="s">
        <v>6015</v>
      </c>
    </row>
    <row r="35310">
      <c r="E35310" s="0" t="s">
        <v>36191</v>
      </c>
      <c r="F35310" s="0" t="s">
        <v>6015</v>
      </c>
    </row>
    <row r="35311">
      <c r="E35311" s="0" t="s">
        <v>36192</v>
      </c>
      <c r="F35311" s="0" t="s">
        <v>6015</v>
      </c>
    </row>
    <row r="35312">
      <c r="E35312" s="0" t="s">
        <v>36193</v>
      </c>
      <c r="F35312" s="0" t="s">
        <v>6015</v>
      </c>
    </row>
    <row r="35313">
      <c r="E35313" s="0" t="s">
        <v>35924</v>
      </c>
      <c r="F35313" s="0" t="s">
        <v>6015</v>
      </c>
    </row>
    <row r="35314">
      <c r="E35314" s="0" t="s">
        <v>36194</v>
      </c>
      <c r="F35314" s="0" t="s">
        <v>6015</v>
      </c>
    </row>
    <row r="35315">
      <c r="E35315" s="0" t="s">
        <v>36195</v>
      </c>
      <c r="F35315" s="0" t="s">
        <v>6015</v>
      </c>
    </row>
    <row r="35316">
      <c r="E35316" s="0" t="s">
        <v>36196</v>
      </c>
      <c r="F35316" s="0" t="s">
        <v>6015</v>
      </c>
    </row>
    <row r="35317">
      <c r="E35317" s="0" t="s">
        <v>36197</v>
      </c>
      <c r="F35317" s="0" t="s">
        <v>6015</v>
      </c>
    </row>
    <row r="35318">
      <c r="E35318" s="0" t="s">
        <v>36198</v>
      </c>
      <c r="F35318" s="0" t="s">
        <v>6015</v>
      </c>
    </row>
    <row r="35319">
      <c r="E35319" s="0" t="s">
        <v>36199</v>
      </c>
      <c r="F35319" s="0" t="s">
        <v>6015</v>
      </c>
    </row>
    <row r="35320">
      <c r="E35320" s="0" t="s">
        <v>36200</v>
      </c>
      <c r="F35320" s="0" t="s">
        <v>6015</v>
      </c>
    </row>
    <row r="35321">
      <c r="E35321" s="0" t="s">
        <v>36201</v>
      </c>
      <c r="F35321" s="0" t="s">
        <v>6015</v>
      </c>
    </row>
    <row r="35322">
      <c r="E35322" s="0" t="s">
        <v>36202</v>
      </c>
      <c r="F35322" s="0" t="s">
        <v>6015</v>
      </c>
    </row>
    <row r="35323">
      <c r="E35323" s="0" t="s">
        <v>35308</v>
      </c>
      <c r="F35323" s="0" t="s">
        <v>6015</v>
      </c>
    </row>
    <row r="35324">
      <c r="E35324" s="0" t="s">
        <v>36203</v>
      </c>
      <c r="F35324" s="0" t="s">
        <v>6015</v>
      </c>
    </row>
    <row r="35325">
      <c r="E35325" s="0" t="s">
        <v>36204</v>
      </c>
      <c r="F35325" s="0" t="s">
        <v>6015</v>
      </c>
    </row>
    <row r="35326">
      <c r="E35326" s="0" t="s">
        <v>36205</v>
      </c>
      <c r="F35326" s="0" t="s">
        <v>6015</v>
      </c>
    </row>
    <row r="35327">
      <c r="E35327" s="0" t="s">
        <v>36206</v>
      </c>
      <c r="F35327" s="0" t="s">
        <v>6015</v>
      </c>
    </row>
    <row r="35328">
      <c r="E35328" s="0" t="s">
        <v>36207</v>
      </c>
      <c r="F35328" s="0" t="s">
        <v>6015</v>
      </c>
    </row>
    <row r="35329">
      <c r="E35329" s="0" t="s">
        <v>36208</v>
      </c>
      <c r="F35329" s="0" t="s">
        <v>6015</v>
      </c>
    </row>
    <row r="35330">
      <c r="E35330" s="0" t="s">
        <v>36209</v>
      </c>
      <c r="F35330" s="0" t="s">
        <v>6015</v>
      </c>
    </row>
    <row r="35331">
      <c r="E35331" s="0" t="s">
        <v>36210</v>
      </c>
      <c r="F35331" s="0" t="s">
        <v>6017</v>
      </c>
    </row>
    <row r="35332">
      <c r="E35332" s="0" t="s">
        <v>35993</v>
      </c>
      <c r="F35332" s="0" t="s">
        <v>6017</v>
      </c>
    </row>
    <row r="35333">
      <c r="E35333" s="0" t="s">
        <v>36211</v>
      </c>
      <c r="F35333" s="0" t="s">
        <v>6017</v>
      </c>
    </row>
    <row r="35334">
      <c r="E35334" s="0" t="s">
        <v>36212</v>
      </c>
      <c r="F35334" s="0" t="s">
        <v>6017</v>
      </c>
    </row>
    <row r="35335">
      <c r="E35335" s="0" t="s">
        <v>36213</v>
      </c>
      <c r="F35335" s="0" t="s">
        <v>6017</v>
      </c>
    </row>
    <row r="35336">
      <c r="E35336" s="0" t="s">
        <v>36214</v>
      </c>
      <c r="F35336" s="0" t="s">
        <v>6017</v>
      </c>
    </row>
    <row r="35337">
      <c r="E35337" s="0" t="s">
        <v>36215</v>
      </c>
      <c r="F35337" s="0" t="s">
        <v>6017</v>
      </c>
    </row>
    <row r="35338">
      <c r="E35338" s="0" t="s">
        <v>17027</v>
      </c>
      <c r="F35338" s="0" t="s">
        <v>6017</v>
      </c>
    </row>
    <row r="35339">
      <c r="E35339" s="0" t="s">
        <v>36216</v>
      </c>
      <c r="F35339" s="0" t="s">
        <v>6017</v>
      </c>
    </row>
    <row r="35340">
      <c r="E35340" s="0" t="s">
        <v>36217</v>
      </c>
      <c r="F35340" s="0" t="s">
        <v>6017</v>
      </c>
    </row>
    <row r="35341">
      <c r="E35341" s="0" t="s">
        <v>34553</v>
      </c>
      <c r="F35341" s="0" t="s">
        <v>6017</v>
      </c>
    </row>
    <row r="35342">
      <c r="E35342" s="0" t="s">
        <v>36218</v>
      </c>
      <c r="F35342" s="0" t="s">
        <v>6017</v>
      </c>
    </row>
    <row r="35343">
      <c r="E35343" s="0" t="s">
        <v>36219</v>
      </c>
      <c r="F35343" s="0" t="s">
        <v>6017</v>
      </c>
    </row>
    <row r="35344">
      <c r="E35344" s="0" t="s">
        <v>34620</v>
      </c>
      <c r="F35344" s="0" t="s">
        <v>6017</v>
      </c>
    </row>
    <row r="35345">
      <c r="E35345" s="0" t="s">
        <v>34455</v>
      </c>
      <c r="F35345" s="0" t="s">
        <v>6017</v>
      </c>
    </row>
    <row r="35346">
      <c r="E35346" s="0" t="s">
        <v>35545</v>
      </c>
      <c r="F35346" s="0" t="s">
        <v>6017</v>
      </c>
    </row>
    <row r="35347">
      <c r="E35347" s="0" t="s">
        <v>35342</v>
      </c>
      <c r="F35347" s="0" t="s">
        <v>6017</v>
      </c>
    </row>
    <row r="35348">
      <c r="E35348" s="0" t="s">
        <v>36220</v>
      </c>
      <c r="F35348" s="0" t="s">
        <v>6017</v>
      </c>
    </row>
    <row r="35349">
      <c r="E35349" s="0" t="s">
        <v>34827</v>
      </c>
      <c r="F35349" s="0" t="s">
        <v>6017</v>
      </c>
    </row>
    <row r="35350">
      <c r="E35350" s="0" t="s">
        <v>36221</v>
      </c>
      <c r="F35350" s="0" t="s">
        <v>6017</v>
      </c>
    </row>
    <row r="35351">
      <c r="E35351" s="0" t="s">
        <v>36222</v>
      </c>
      <c r="F35351" s="0" t="s">
        <v>6017</v>
      </c>
    </row>
    <row r="35352">
      <c r="E35352" s="0" t="s">
        <v>35127</v>
      </c>
      <c r="F35352" s="0" t="s">
        <v>6017</v>
      </c>
    </row>
    <row r="35353">
      <c r="E35353" s="0" t="s">
        <v>36223</v>
      </c>
      <c r="F35353" s="0" t="s">
        <v>6017</v>
      </c>
    </row>
    <row r="35354">
      <c r="E35354" s="0" t="s">
        <v>36224</v>
      </c>
      <c r="F35354" s="0" t="s">
        <v>6017</v>
      </c>
    </row>
    <row r="35355">
      <c r="E35355" s="0" t="s">
        <v>34693</v>
      </c>
      <c r="F35355" s="0" t="s">
        <v>6017</v>
      </c>
    </row>
    <row r="35356">
      <c r="E35356" s="0" t="s">
        <v>36225</v>
      </c>
      <c r="F35356" s="0" t="s">
        <v>6017</v>
      </c>
    </row>
    <row r="35357">
      <c r="E35357" s="0" t="s">
        <v>36226</v>
      </c>
      <c r="F35357" s="0" t="s">
        <v>6017</v>
      </c>
    </row>
    <row r="35358">
      <c r="E35358" s="0" t="s">
        <v>34877</v>
      </c>
      <c r="F35358" s="0" t="s">
        <v>6017</v>
      </c>
    </row>
    <row r="35359">
      <c r="E35359" s="0" t="s">
        <v>35131</v>
      </c>
      <c r="F35359" s="0" t="s">
        <v>6017</v>
      </c>
    </row>
    <row r="35360">
      <c r="E35360" s="0" t="s">
        <v>34836</v>
      </c>
      <c r="F35360" s="0" t="s">
        <v>6017</v>
      </c>
    </row>
    <row r="35361">
      <c r="E35361" s="0" t="s">
        <v>36227</v>
      </c>
      <c r="F35361" s="0" t="s">
        <v>6017</v>
      </c>
    </row>
    <row r="35362">
      <c r="E35362" s="0" t="s">
        <v>36228</v>
      </c>
      <c r="F35362" s="0" t="s">
        <v>6017</v>
      </c>
    </row>
    <row r="35363">
      <c r="E35363" s="0" t="s">
        <v>36229</v>
      </c>
      <c r="F35363" s="0" t="s">
        <v>6017</v>
      </c>
    </row>
    <row r="35364">
      <c r="E35364" s="0" t="s">
        <v>36230</v>
      </c>
      <c r="F35364" s="0" t="s">
        <v>6017</v>
      </c>
    </row>
    <row r="35365">
      <c r="E35365" s="0" t="s">
        <v>17268</v>
      </c>
      <c r="F35365" s="0" t="s">
        <v>6017</v>
      </c>
    </row>
    <row r="35366">
      <c r="E35366" s="0" t="s">
        <v>36231</v>
      </c>
      <c r="F35366" s="0" t="s">
        <v>6017</v>
      </c>
    </row>
    <row r="35367">
      <c r="E35367" s="0" t="s">
        <v>36232</v>
      </c>
      <c r="F35367" s="0" t="s">
        <v>6017</v>
      </c>
    </row>
    <row r="35368">
      <c r="E35368" s="0" t="s">
        <v>36233</v>
      </c>
      <c r="F35368" s="0" t="s">
        <v>6017</v>
      </c>
    </row>
    <row r="35369">
      <c r="E35369" s="0" t="s">
        <v>34884</v>
      </c>
      <c r="F35369" s="0" t="s">
        <v>6017</v>
      </c>
    </row>
    <row r="35370">
      <c r="E35370" s="0" t="s">
        <v>36234</v>
      </c>
      <c r="F35370" s="0" t="s">
        <v>6017</v>
      </c>
    </row>
    <row r="35371">
      <c r="E35371" s="0" t="s">
        <v>35095</v>
      </c>
      <c r="F35371" s="0" t="s">
        <v>6017</v>
      </c>
    </row>
    <row r="35372">
      <c r="E35372" s="0" t="s">
        <v>36235</v>
      </c>
      <c r="F35372" s="0" t="s">
        <v>6017</v>
      </c>
    </row>
    <row r="35373">
      <c r="E35373" s="0" t="s">
        <v>36121</v>
      </c>
      <c r="F35373" s="0" t="s">
        <v>6017</v>
      </c>
    </row>
    <row r="35374">
      <c r="E35374" s="0" t="s">
        <v>36236</v>
      </c>
      <c r="F35374" s="0" t="s">
        <v>6017</v>
      </c>
    </row>
    <row r="35375">
      <c r="E35375" s="0" t="s">
        <v>36237</v>
      </c>
      <c r="F35375" s="0" t="s">
        <v>6017</v>
      </c>
    </row>
    <row r="35376">
      <c r="E35376" s="0" t="s">
        <v>6017</v>
      </c>
      <c r="F35376" s="0" t="s">
        <v>6017</v>
      </c>
    </row>
    <row r="35377">
      <c r="E35377" s="0" t="s">
        <v>36238</v>
      </c>
      <c r="F35377" s="0" t="s">
        <v>6017</v>
      </c>
    </row>
    <row r="35378">
      <c r="E35378" s="0" t="s">
        <v>36239</v>
      </c>
      <c r="F35378" s="0" t="s">
        <v>6017</v>
      </c>
    </row>
    <row r="35379">
      <c r="E35379" s="0" t="s">
        <v>36240</v>
      </c>
      <c r="F35379" s="0" t="s">
        <v>6019</v>
      </c>
    </row>
    <row r="35380">
      <c r="E35380" s="0" t="s">
        <v>36241</v>
      </c>
      <c r="F35380" s="0" t="s">
        <v>6019</v>
      </c>
    </row>
    <row r="35381">
      <c r="E35381" s="0" t="s">
        <v>35885</v>
      </c>
      <c r="F35381" s="0" t="s">
        <v>6019</v>
      </c>
    </row>
    <row r="35382">
      <c r="E35382" s="0" t="s">
        <v>36242</v>
      </c>
      <c r="F35382" s="0" t="s">
        <v>6019</v>
      </c>
    </row>
    <row r="35383">
      <c r="E35383" s="0" t="s">
        <v>36243</v>
      </c>
      <c r="F35383" s="0" t="s">
        <v>6019</v>
      </c>
    </row>
    <row r="35384">
      <c r="E35384" s="0" t="s">
        <v>36244</v>
      </c>
      <c r="F35384" s="0" t="s">
        <v>6019</v>
      </c>
    </row>
    <row r="35385">
      <c r="E35385" s="0" t="s">
        <v>35152</v>
      </c>
      <c r="F35385" s="0" t="s">
        <v>6019</v>
      </c>
    </row>
    <row r="35386">
      <c r="E35386" s="0" t="s">
        <v>36245</v>
      </c>
      <c r="F35386" s="0" t="s">
        <v>6019</v>
      </c>
    </row>
    <row r="35387">
      <c r="E35387" s="0" t="s">
        <v>36246</v>
      </c>
      <c r="F35387" s="0" t="s">
        <v>6019</v>
      </c>
    </row>
    <row r="35388">
      <c r="E35388" s="0" t="s">
        <v>36247</v>
      </c>
      <c r="F35388" s="0" t="s">
        <v>6019</v>
      </c>
    </row>
    <row r="35389">
      <c r="E35389" s="0" t="s">
        <v>36248</v>
      </c>
      <c r="F35389" s="0" t="s">
        <v>6019</v>
      </c>
    </row>
    <row r="35390">
      <c r="E35390" s="0" t="s">
        <v>34333</v>
      </c>
      <c r="F35390" s="0" t="s">
        <v>6019</v>
      </c>
    </row>
    <row r="35391">
      <c r="E35391" s="0" t="s">
        <v>36075</v>
      </c>
      <c r="F35391" s="0" t="s">
        <v>6019</v>
      </c>
    </row>
    <row r="35392">
      <c r="E35392" s="0" t="s">
        <v>34489</v>
      </c>
      <c r="F35392" s="0" t="s">
        <v>6019</v>
      </c>
    </row>
    <row r="35393">
      <c r="E35393" s="0" t="s">
        <v>36249</v>
      </c>
      <c r="F35393" s="0" t="s">
        <v>6019</v>
      </c>
    </row>
    <row r="35394">
      <c r="E35394" s="0" t="s">
        <v>36250</v>
      </c>
      <c r="F35394" s="0" t="s">
        <v>6019</v>
      </c>
    </row>
    <row r="35395">
      <c r="E35395" s="0" t="s">
        <v>36251</v>
      </c>
      <c r="F35395" s="0" t="s">
        <v>6019</v>
      </c>
    </row>
    <row r="35396">
      <c r="E35396" s="0" t="s">
        <v>36252</v>
      </c>
      <c r="F35396" s="0" t="s">
        <v>6019</v>
      </c>
    </row>
    <row r="35397">
      <c r="E35397" s="0" t="s">
        <v>34094</v>
      </c>
      <c r="F35397" s="0" t="s">
        <v>6019</v>
      </c>
    </row>
    <row r="35398">
      <c r="E35398" s="0" t="s">
        <v>36253</v>
      </c>
      <c r="F35398" s="0" t="s">
        <v>6019</v>
      </c>
    </row>
    <row r="35399">
      <c r="E35399" s="0" t="s">
        <v>36254</v>
      </c>
      <c r="F35399" s="0" t="s">
        <v>6019</v>
      </c>
    </row>
    <row r="35400">
      <c r="E35400" s="0" t="s">
        <v>36255</v>
      </c>
      <c r="F35400" s="0" t="s">
        <v>6019</v>
      </c>
    </row>
    <row r="35401">
      <c r="E35401" s="0" t="s">
        <v>36256</v>
      </c>
      <c r="F35401" s="0" t="s">
        <v>6019</v>
      </c>
    </row>
    <row r="35402">
      <c r="E35402" s="0" t="s">
        <v>35333</v>
      </c>
      <c r="F35402" s="0" t="s">
        <v>6019</v>
      </c>
    </row>
    <row r="35403">
      <c r="E35403" s="0" t="s">
        <v>36257</v>
      </c>
      <c r="F35403" s="0" t="s">
        <v>6019</v>
      </c>
    </row>
    <row r="35404">
      <c r="E35404" s="0" t="s">
        <v>36258</v>
      </c>
      <c r="F35404" s="0" t="s">
        <v>6019</v>
      </c>
    </row>
    <row r="35405">
      <c r="E35405" s="0" t="s">
        <v>36259</v>
      </c>
      <c r="F35405" s="0" t="s">
        <v>6019</v>
      </c>
    </row>
    <row r="35406">
      <c r="E35406" s="0" t="s">
        <v>36260</v>
      </c>
      <c r="F35406" s="0" t="s">
        <v>6019</v>
      </c>
    </row>
    <row r="35407">
      <c r="E35407" s="0" t="s">
        <v>36261</v>
      </c>
      <c r="F35407" s="0" t="s">
        <v>6019</v>
      </c>
    </row>
    <row r="35408">
      <c r="E35408" s="0" t="s">
        <v>36262</v>
      </c>
      <c r="F35408" s="0" t="s">
        <v>6019</v>
      </c>
    </row>
    <row r="35409">
      <c r="E35409" s="0" t="s">
        <v>36263</v>
      </c>
      <c r="F35409" s="0" t="s">
        <v>6019</v>
      </c>
    </row>
    <row r="35410">
      <c r="E35410" s="0" t="s">
        <v>34458</v>
      </c>
      <c r="F35410" s="0" t="s">
        <v>6019</v>
      </c>
    </row>
    <row r="35411">
      <c r="E35411" s="0" t="s">
        <v>36264</v>
      </c>
      <c r="F35411" s="0" t="s">
        <v>6019</v>
      </c>
    </row>
    <row r="35412">
      <c r="E35412" s="0" t="s">
        <v>36265</v>
      </c>
      <c r="F35412" s="0" t="s">
        <v>6019</v>
      </c>
    </row>
    <row r="35413">
      <c r="E35413" s="0" t="s">
        <v>35172</v>
      </c>
      <c r="F35413" s="0" t="s">
        <v>6019</v>
      </c>
    </row>
    <row r="35414">
      <c r="E35414" s="0" t="s">
        <v>36266</v>
      </c>
      <c r="F35414" s="0" t="s">
        <v>6019</v>
      </c>
    </row>
    <row r="35415">
      <c r="E35415" s="0" t="s">
        <v>36267</v>
      </c>
      <c r="F35415" s="0" t="s">
        <v>6019</v>
      </c>
    </row>
    <row r="35416">
      <c r="E35416" s="0" t="s">
        <v>36268</v>
      </c>
      <c r="F35416" s="0" t="s">
        <v>6019</v>
      </c>
    </row>
    <row r="35417">
      <c r="E35417" s="0" t="s">
        <v>34194</v>
      </c>
      <c r="F35417" s="0" t="s">
        <v>6019</v>
      </c>
    </row>
    <row r="35418">
      <c r="E35418" s="0" t="s">
        <v>36269</v>
      </c>
      <c r="F35418" s="0" t="s">
        <v>6019</v>
      </c>
    </row>
    <row r="35419">
      <c r="E35419" s="0" t="s">
        <v>36270</v>
      </c>
      <c r="F35419" s="0" t="s">
        <v>6019</v>
      </c>
    </row>
    <row r="35420">
      <c r="E35420" s="0" t="s">
        <v>36271</v>
      </c>
      <c r="F35420" s="0" t="s">
        <v>6019</v>
      </c>
    </row>
    <row r="35421">
      <c r="E35421" s="0" t="s">
        <v>36272</v>
      </c>
      <c r="F35421" s="0" t="s">
        <v>6019</v>
      </c>
    </row>
    <row r="35422">
      <c r="E35422" s="0" t="s">
        <v>36273</v>
      </c>
      <c r="F35422" s="0" t="s">
        <v>6019</v>
      </c>
    </row>
    <row r="35423">
      <c r="E35423" s="0" t="s">
        <v>36274</v>
      </c>
      <c r="F35423" s="0" t="s">
        <v>6019</v>
      </c>
    </row>
    <row r="35424">
      <c r="E35424" s="0" t="s">
        <v>34116</v>
      </c>
      <c r="F35424" s="0" t="s">
        <v>6019</v>
      </c>
    </row>
    <row r="35425">
      <c r="E35425" s="0" t="s">
        <v>36275</v>
      </c>
      <c r="F35425" s="0" t="s">
        <v>6019</v>
      </c>
    </row>
    <row r="35426">
      <c r="E35426" s="0" t="s">
        <v>36276</v>
      </c>
      <c r="F35426" s="0" t="s">
        <v>6019</v>
      </c>
    </row>
    <row r="35427">
      <c r="E35427" s="0" t="s">
        <v>34202</v>
      </c>
      <c r="F35427" s="0" t="s">
        <v>6019</v>
      </c>
    </row>
    <row r="35428">
      <c r="E35428" s="0" t="s">
        <v>36277</v>
      </c>
      <c r="F35428" s="0" t="s">
        <v>6019</v>
      </c>
    </row>
    <row r="35429">
      <c r="E35429" s="0" t="s">
        <v>36278</v>
      </c>
      <c r="F35429" s="0" t="s">
        <v>6019</v>
      </c>
    </row>
    <row r="35430">
      <c r="E35430" s="0" t="s">
        <v>36279</v>
      </c>
      <c r="F35430" s="0" t="s">
        <v>6019</v>
      </c>
    </row>
    <row r="35431">
      <c r="E35431" s="0" t="s">
        <v>36280</v>
      </c>
      <c r="F35431" s="0" t="s">
        <v>6019</v>
      </c>
    </row>
    <row r="35432">
      <c r="E35432" s="0" t="s">
        <v>36281</v>
      </c>
      <c r="F35432" s="0" t="s">
        <v>6019</v>
      </c>
    </row>
    <row r="35433">
      <c r="E35433" s="0" t="s">
        <v>36282</v>
      </c>
      <c r="F35433" s="0" t="s">
        <v>6019</v>
      </c>
    </row>
    <row r="35434">
      <c r="E35434" s="0" t="s">
        <v>36283</v>
      </c>
      <c r="F35434" s="0" t="s">
        <v>6019</v>
      </c>
    </row>
    <row r="35435">
      <c r="E35435" s="0" t="s">
        <v>36284</v>
      </c>
      <c r="F35435" s="0" t="s">
        <v>6019</v>
      </c>
    </row>
    <row r="35436">
      <c r="E35436" s="0" t="s">
        <v>36285</v>
      </c>
      <c r="F35436" s="0" t="s">
        <v>6019</v>
      </c>
    </row>
    <row r="35437">
      <c r="E35437" s="0" t="s">
        <v>34131</v>
      </c>
      <c r="F35437" s="0" t="s">
        <v>6019</v>
      </c>
    </row>
    <row r="35438">
      <c r="E35438" s="0" t="s">
        <v>36286</v>
      </c>
      <c r="F35438" s="0" t="s">
        <v>6019</v>
      </c>
    </row>
    <row r="35439">
      <c r="E35439" s="0" t="s">
        <v>34467</v>
      </c>
      <c r="F35439" s="0" t="s">
        <v>6019</v>
      </c>
    </row>
    <row r="35440">
      <c r="E35440" s="0" t="s">
        <v>36287</v>
      </c>
      <c r="F35440" s="0" t="s">
        <v>6019</v>
      </c>
    </row>
    <row r="35441">
      <c r="E35441" s="0" t="s">
        <v>36288</v>
      </c>
      <c r="F35441" s="0" t="s">
        <v>6019</v>
      </c>
    </row>
    <row r="35442">
      <c r="E35442" s="0" t="s">
        <v>36289</v>
      </c>
      <c r="F35442" s="0" t="s">
        <v>6019</v>
      </c>
    </row>
    <row r="35443">
      <c r="E35443" s="0" t="s">
        <v>34948</v>
      </c>
      <c r="F35443" s="0" t="s">
        <v>6019</v>
      </c>
    </row>
    <row r="35444">
      <c r="E35444" s="0" t="s">
        <v>36290</v>
      </c>
      <c r="F35444" s="0" t="s">
        <v>6019</v>
      </c>
    </row>
    <row r="35445">
      <c r="E35445" s="0" t="s">
        <v>36291</v>
      </c>
      <c r="F35445" s="0" t="s">
        <v>6019</v>
      </c>
    </row>
    <row r="35446">
      <c r="E35446" s="0" t="s">
        <v>35353</v>
      </c>
      <c r="F35446" s="0" t="s">
        <v>6019</v>
      </c>
    </row>
    <row r="35447">
      <c r="E35447" s="0" t="s">
        <v>36292</v>
      </c>
      <c r="F35447" s="0" t="s">
        <v>6019</v>
      </c>
    </row>
    <row r="35448">
      <c r="E35448" s="0" t="s">
        <v>35778</v>
      </c>
      <c r="F35448" s="0" t="s">
        <v>6019</v>
      </c>
    </row>
    <row r="35449">
      <c r="E35449" s="0" t="s">
        <v>35140</v>
      </c>
      <c r="F35449" s="0" t="s">
        <v>6019</v>
      </c>
    </row>
    <row r="35450">
      <c r="E35450" s="0" t="s">
        <v>34142</v>
      </c>
      <c r="F35450" s="0" t="s">
        <v>6019</v>
      </c>
    </row>
    <row r="35451">
      <c r="E35451" s="0" t="s">
        <v>34143</v>
      </c>
      <c r="F35451" s="0" t="s">
        <v>6019</v>
      </c>
    </row>
    <row r="35452">
      <c r="E35452" s="0" t="s">
        <v>36293</v>
      </c>
      <c r="F35452" s="0" t="s">
        <v>6019</v>
      </c>
    </row>
    <row r="35453">
      <c r="E35453" s="0" t="s">
        <v>36294</v>
      </c>
      <c r="F35453" s="0" t="s">
        <v>6019</v>
      </c>
    </row>
    <row r="35454">
      <c r="E35454" s="0" t="s">
        <v>36295</v>
      </c>
      <c r="F35454" s="0" t="s">
        <v>6019</v>
      </c>
    </row>
    <row r="35455">
      <c r="E35455" s="0" t="s">
        <v>34476</v>
      </c>
      <c r="F35455" s="0" t="s">
        <v>6019</v>
      </c>
    </row>
    <row r="35456">
      <c r="E35456" s="0" t="s">
        <v>36296</v>
      </c>
      <c r="F35456" s="0" t="s">
        <v>6019</v>
      </c>
    </row>
    <row r="35457">
      <c r="E35457" s="0" t="s">
        <v>35877</v>
      </c>
      <c r="F35457" s="0" t="s">
        <v>6019</v>
      </c>
    </row>
    <row r="35458">
      <c r="E35458" s="0" t="s">
        <v>36297</v>
      </c>
      <c r="F35458" s="0" t="s">
        <v>6019</v>
      </c>
    </row>
    <row r="35459">
      <c r="E35459" s="0" t="s">
        <v>34890</v>
      </c>
      <c r="F35459" s="0" t="s">
        <v>6019</v>
      </c>
    </row>
    <row r="35460">
      <c r="E35460" s="0" t="s">
        <v>34156</v>
      </c>
      <c r="F35460" s="0" t="s">
        <v>6019</v>
      </c>
    </row>
    <row r="35461">
      <c r="E35461" s="0" t="s">
        <v>36298</v>
      </c>
      <c r="F35461" s="0" t="s">
        <v>6019</v>
      </c>
    </row>
    <row r="35462">
      <c r="E35462" s="0" t="s">
        <v>35795</v>
      </c>
      <c r="F35462" s="0" t="s">
        <v>6019</v>
      </c>
    </row>
    <row r="35463">
      <c r="E35463" s="0" t="s">
        <v>36299</v>
      </c>
      <c r="F35463" s="0" t="s">
        <v>6019</v>
      </c>
    </row>
    <row r="35464">
      <c r="E35464" s="0" t="s">
        <v>34062</v>
      </c>
      <c r="F35464" s="0" t="s">
        <v>6021</v>
      </c>
    </row>
    <row r="35465">
      <c r="E35465" s="0" t="s">
        <v>36300</v>
      </c>
      <c r="F35465" s="0" t="s">
        <v>6021</v>
      </c>
    </row>
    <row r="35466">
      <c r="E35466" s="0" t="s">
        <v>36301</v>
      </c>
      <c r="F35466" s="0" t="s">
        <v>6021</v>
      </c>
    </row>
    <row r="35467">
      <c r="E35467" s="0" t="s">
        <v>36302</v>
      </c>
      <c r="F35467" s="0" t="s">
        <v>6021</v>
      </c>
    </row>
    <row r="35468">
      <c r="E35468" s="0" t="s">
        <v>36303</v>
      </c>
      <c r="F35468" s="0" t="s">
        <v>6021</v>
      </c>
    </row>
    <row r="35469">
      <c r="E35469" s="0" t="s">
        <v>35151</v>
      </c>
      <c r="F35469" s="0" t="s">
        <v>6021</v>
      </c>
    </row>
    <row r="35470">
      <c r="E35470" s="0" t="s">
        <v>36304</v>
      </c>
      <c r="F35470" s="0" t="s">
        <v>6021</v>
      </c>
    </row>
    <row r="35471">
      <c r="E35471" s="0" t="s">
        <v>36305</v>
      </c>
      <c r="F35471" s="0" t="s">
        <v>6021</v>
      </c>
    </row>
    <row r="35472">
      <c r="E35472" s="0" t="s">
        <v>36306</v>
      </c>
      <c r="F35472" s="0" t="s">
        <v>6021</v>
      </c>
    </row>
    <row r="35473">
      <c r="E35473" s="0" t="s">
        <v>34165</v>
      </c>
      <c r="F35473" s="0" t="s">
        <v>6021</v>
      </c>
    </row>
    <row r="35474">
      <c r="E35474" s="0" t="s">
        <v>36072</v>
      </c>
      <c r="F35474" s="0" t="s">
        <v>6021</v>
      </c>
    </row>
    <row r="35475">
      <c r="E35475" s="0" t="s">
        <v>34166</v>
      </c>
      <c r="F35475" s="0" t="s">
        <v>6021</v>
      </c>
    </row>
    <row r="35476">
      <c r="E35476" s="0" t="s">
        <v>36307</v>
      </c>
      <c r="F35476" s="0" t="s">
        <v>6021</v>
      </c>
    </row>
    <row r="35477">
      <c r="E35477" s="0" t="s">
        <v>34075</v>
      </c>
      <c r="F35477" s="0" t="s">
        <v>6021</v>
      </c>
    </row>
    <row r="35478">
      <c r="E35478" s="0" t="s">
        <v>34489</v>
      </c>
      <c r="F35478" s="0" t="s">
        <v>6021</v>
      </c>
    </row>
    <row r="35479">
      <c r="E35479" s="0" t="s">
        <v>36308</v>
      </c>
      <c r="F35479" s="0" t="s">
        <v>6021</v>
      </c>
    </row>
    <row r="35480">
      <c r="E35480" s="0" t="s">
        <v>36309</v>
      </c>
      <c r="F35480" s="0" t="s">
        <v>6021</v>
      </c>
    </row>
    <row r="35481">
      <c r="E35481" s="0" t="s">
        <v>34094</v>
      </c>
      <c r="F35481" s="0" t="s">
        <v>6021</v>
      </c>
    </row>
    <row r="35482">
      <c r="E35482" s="0" t="s">
        <v>36310</v>
      </c>
      <c r="F35482" s="0" t="s">
        <v>6021</v>
      </c>
    </row>
    <row r="35483">
      <c r="E35483" s="0" t="s">
        <v>35166</v>
      </c>
      <c r="F35483" s="0" t="s">
        <v>6021</v>
      </c>
    </row>
    <row r="35484">
      <c r="E35484" s="0" t="s">
        <v>34819</v>
      </c>
      <c r="F35484" s="0" t="s">
        <v>6021</v>
      </c>
    </row>
    <row r="35485">
      <c r="E35485" s="0" t="s">
        <v>36311</v>
      </c>
      <c r="F35485" s="0" t="s">
        <v>6021</v>
      </c>
    </row>
    <row r="35486">
      <c r="E35486" s="0" t="s">
        <v>36312</v>
      </c>
      <c r="F35486" s="0" t="s">
        <v>6021</v>
      </c>
    </row>
    <row r="35487">
      <c r="E35487" s="0" t="s">
        <v>34916</v>
      </c>
      <c r="F35487" s="0" t="s">
        <v>6021</v>
      </c>
    </row>
    <row r="35488">
      <c r="E35488" s="0" t="s">
        <v>36313</v>
      </c>
      <c r="F35488" s="0" t="s">
        <v>6021</v>
      </c>
    </row>
    <row r="35489">
      <c r="E35489" s="0" t="s">
        <v>36314</v>
      </c>
      <c r="F35489" s="0" t="s">
        <v>6021</v>
      </c>
    </row>
    <row r="35490">
      <c r="E35490" s="0" t="s">
        <v>35380</v>
      </c>
      <c r="F35490" s="0" t="s">
        <v>6021</v>
      </c>
    </row>
    <row r="35491">
      <c r="E35491" s="0" t="s">
        <v>36315</v>
      </c>
      <c r="F35491" s="0" t="s">
        <v>6021</v>
      </c>
    </row>
    <row r="35492">
      <c r="E35492" s="0" t="s">
        <v>36316</v>
      </c>
      <c r="F35492" s="0" t="s">
        <v>6021</v>
      </c>
    </row>
    <row r="35493">
      <c r="E35493" s="0" t="s">
        <v>36317</v>
      </c>
      <c r="F35493" s="0" t="s">
        <v>6021</v>
      </c>
    </row>
    <row r="35494">
      <c r="E35494" s="0" t="s">
        <v>36318</v>
      </c>
      <c r="F35494" s="0" t="s">
        <v>6021</v>
      </c>
    </row>
    <row r="35495">
      <c r="E35495" s="0" t="s">
        <v>36319</v>
      </c>
      <c r="F35495" s="0" t="s">
        <v>6021</v>
      </c>
    </row>
    <row r="35496">
      <c r="E35496" s="0" t="s">
        <v>35076</v>
      </c>
      <c r="F35496" s="0" t="s">
        <v>6021</v>
      </c>
    </row>
    <row r="35497">
      <c r="E35497" s="0" t="s">
        <v>36320</v>
      </c>
      <c r="F35497" s="0" t="s">
        <v>6021</v>
      </c>
    </row>
    <row r="35498">
      <c r="E35498" s="0" t="s">
        <v>36321</v>
      </c>
      <c r="F35498" s="0" t="s">
        <v>6021</v>
      </c>
    </row>
    <row r="35499">
      <c r="E35499" s="0" t="s">
        <v>36322</v>
      </c>
      <c r="F35499" s="0" t="s">
        <v>6021</v>
      </c>
    </row>
    <row r="35500">
      <c r="E35500" s="0" t="s">
        <v>36323</v>
      </c>
      <c r="F35500" s="0" t="s">
        <v>6021</v>
      </c>
    </row>
    <row r="35501">
      <c r="E35501" s="0" t="s">
        <v>35077</v>
      </c>
      <c r="F35501" s="0" t="s">
        <v>6021</v>
      </c>
    </row>
    <row r="35502">
      <c r="E35502" s="0" t="s">
        <v>36324</v>
      </c>
      <c r="F35502" s="0" t="s">
        <v>6021</v>
      </c>
    </row>
    <row r="35503">
      <c r="E35503" s="0" t="s">
        <v>36325</v>
      </c>
      <c r="F35503" s="0" t="s">
        <v>6021</v>
      </c>
    </row>
    <row r="35504">
      <c r="E35504" s="0" t="s">
        <v>36326</v>
      </c>
      <c r="F35504" s="0" t="s">
        <v>6021</v>
      </c>
    </row>
    <row r="35505">
      <c r="E35505" s="0" t="s">
        <v>36327</v>
      </c>
      <c r="F35505" s="0" t="s">
        <v>6021</v>
      </c>
    </row>
    <row r="35506">
      <c r="E35506" s="0" t="s">
        <v>36328</v>
      </c>
      <c r="F35506" s="0" t="s">
        <v>6021</v>
      </c>
    </row>
    <row r="35507">
      <c r="E35507" s="0" t="s">
        <v>36329</v>
      </c>
      <c r="F35507" s="0" t="s">
        <v>6021</v>
      </c>
    </row>
    <row r="35508">
      <c r="E35508" s="0" t="s">
        <v>36330</v>
      </c>
      <c r="F35508" s="0" t="s">
        <v>6021</v>
      </c>
    </row>
    <row r="35509">
      <c r="E35509" s="0" t="s">
        <v>36331</v>
      </c>
      <c r="F35509" s="0" t="s">
        <v>6021</v>
      </c>
    </row>
    <row r="35510">
      <c r="E35510" s="0" t="s">
        <v>36332</v>
      </c>
      <c r="F35510" s="0" t="s">
        <v>6021</v>
      </c>
    </row>
    <row r="35511">
      <c r="E35511" s="0" t="s">
        <v>36333</v>
      </c>
      <c r="F35511" s="0" t="s">
        <v>6021</v>
      </c>
    </row>
    <row r="35512">
      <c r="E35512" s="0" t="s">
        <v>36334</v>
      </c>
      <c r="F35512" s="0" t="s">
        <v>6021</v>
      </c>
    </row>
    <row r="35513">
      <c r="E35513" s="0" t="s">
        <v>36335</v>
      </c>
      <c r="F35513" s="0" t="s">
        <v>6021</v>
      </c>
    </row>
    <row r="35514">
      <c r="E35514" s="0" t="s">
        <v>36336</v>
      </c>
      <c r="F35514" s="0" t="s">
        <v>6021</v>
      </c>
    </row>
    <row r="35515">
      <c r="E35515" s="0" t="s">
        <v>36337</v>
      </c>
      <c r="F35515" s="0" t="s">
        <v>6021</v>
      </c>
    </row>
    <row r="35516">
      <c r="E35516" s="0" t="s">
        <v>34583</v>
      </c>
      <c r="F35516" s="0" t="s">
        <v>6021</v>
      </c>
    </row>
    <row r="35517">
      <c r="E35517" s="0" t="s">
        <v>36338</v>
      </c>
      <c r="F35517" s="0" t="s">
        <v>6021</v>
      </c>
    </row>
    <row r="35518">
      <c r="E35518" s="0" t="s">
        <v>36339</v>
      </c>
      <c r="F35518" s="0" t="s">
        <v>6021</v>
      </c>
    </row>
    <row r="35519">
      <c r="E35519" s="0" t="s">
        <v>36340</v>
      </c>
      <c r="F35519" s="0" t="s">
        <v>6021</v>
      </c>
    </row>
    <row r="35520">
      <c r="E35520" s="0" t="s">
        <v>36341</v>
      </c>
      <c r="F35520" s="0" t="s">
        <v>6021</v>
      </c>
    </row>
    <row r="35521">
      <c r="E35521" s="0" t="s">
        <v>36342</v>
      </c>
      <c r="F35521" s="0" t="s">
        <v>6021</v>
      </c>
    </row>
    <row r="35522">
      <c r="E35522" s="0" t="s">
        <v>34141</v>
      </c>
      <c r="F35522" s="0" t="s">
        <v>6021</v>
      </c>
    </row>
    <row r="35523">
      <c r="E35523" s="0" t="s">
        <v>36343</v>
      </c>
      <c r="F35523" s="0" t="s">
        <v>6021</v>
      </c>
    </row>
    <row r="35524">
      <c r="E35524" s="0" t="s">
        <v>36344</v>
      </c>
      <c r="F35524" s="0" t="s">
        <v>6021</v>
      </c>
    </row>
    <row r="35525">
      <c r="E35525" s="0" t="s">
        <v>36345</v>
      </c>
      <c r="F35525" s="0" t="s">
        <v>6021</v>
      </c>
    </row>
    <row r="35526">
      <c r="E35526" s="0" t="s">
        <v>34955</v>
      </c>
      <c r="F35526" s="0" t="s">
        <v>6021</v>
      </c>
    </row>
    <row r="35527">
      <c r="E35527" s="0" t="s">
        <v>35427</v>
      </c>
      <c r="F35527" s="0" t="s">
        <v>6021</v>
      </c>
    </row>
    <row r="35528">
      <c r="E35528" s="0" t="s">
        <v>36346</v>
      </c>
      <c r="F35528" s="0" t="s">
        <v>6021</v>
      </c>
    </row>
    <row r="35529">
      <c r="E35529" s="0" t="s">
        <v>35791</v>
      </c>
      <c r="F35529" s="0" t="s">
        <v>6021</v>
      </c>
    </row>
    <row r="35530">
      <c r="E35530" s="0" t="s">
        <v>6021</v>
      </c>
      <c r="F35530" s="0" t="s">
        <v>6021</v>
      </c>
    </row>
    <row r="35531">
      <c r="E35531" s="0" t="s">
        <v>36347</v>
      </c>
      <c r="F35531" s="0" t="s">
        <v>6021</v>
      </c>
    </row>
    <row r="35532">
      <c r="E35532" s="0" t="s">
        <v>34327</v>
      </c>
      <c r="F35532" s="0" t="s">
        <v>6021</v>
      </c>
    </row>
    <row r="35533">
      <c r="E35533" s="0" t="s">
        <v>36348</v>
      </c>
      <c r="F35533" s="0" t="s">
        <v>6021</v>
      </c>
    </row>
    <row r="35534">
      <c r="E35534" s="0" t="s">
        <v>34964</v>
      </c>
      <c r="F35534" s="0" t="s">
        <v>6021</v>
      </c>
    </row>
    <row r="35535">
      <c r="E35535" s="0" t="s">
        <v>35797</v>
      </c>
      <c r="F35535" s="0" t="s">
        <v>6021</v>
      </c>
    </row>
    <row r="35536">
      <c r="E35536" s="0" t="s">
        <v>36349</v>
      </c>
      <c r="F35536" s="0" t="s">
        <v>6021</v>
      </c>
    </row>
    <row r="35537">
      <c r="E35537" s="0" t="s">
        <v>36350</v>
      </c>
      <c r="F35537" s="0" t="s">
        <v>6021</v>
      </c>
    </row>
    <row r="35538">
      <c r="E35538" s="0" t="s">
        <v>36351</v>
      </c>
      <c r="F35538" s="0" t="s">
        <v>6021</v>
      </c>
    </row>
    <row r="35539">
      <c r="E35539" s="0" t="s">
        <v>36352</v>
      </c>
      <c r="F35539" s="0" t="s">
        <v>6023</v>
      </c>
    </row>
    <row r="35540">
      <c r="E35540" s="0" t="s">
        <v>36353</v>
      </c>
      <c r="F35540" s="0" t="s">
        <v>6023</v>
      </c>
    </row>
    <row r="35541">
      <c r="E35541" s="0" t="s">
        <v>35150</v>
      </c>
      <c r="F35541" s="0" t="s">
        <v>6023</v>
      </c>
    </row>
    <row r="35542">
      <c r="E35542" s="0" t="s">
        <v>36354</v>
      </c>
      <c r="F35542" s="0" t="s">
        <v>6023</v>
      </c>
    </row>
    <row r="35543">
      <c r="E35543" s="0" t="s">
        <v>36355</v>
      </c>
      <c r="F35543" s="0" t="s">
        <v>6023</v>
      </c>
    </row>
    <row r="35544">
      <c r="E35544" s="0" t="s">
        <v>36356</v>
      </c>
      <c r="F35544" s="0" t="s">
        <v>6023</v>
      </c>
    </row>
    <row r="35545">
      <c r="E35545" s="0" t="s">
        <v>36357</v>
      </c>
      <c r="F35545" s="0" t="s">
        <v>6023</v>
      </c>
    </row>
    <row r="35546">
      <c r="E35546" s="0" t="s">
        <v>35531</v>
      </c>
      <c r="F35546" s="0" t="s">
        <v>6023</v>
      </c>
    </row>
    <row r="35547">
      <c r="E35547" s="0" t="s">
        <v>36358</v>
      </c>
      <c r="F35547" s="0" t="s">
        <v>6023</v>
      </c>
    </row>
    <row r="35548">
      <c r="E35548" s="0" t="s">
        <v>36359</v>
      </c>
      <c r="F35548" s="0" t="s">
        <v>6023</v>
      </c>
    </row>
    <row r="35549">
      <c r="E35549" s="0" t="s">
        <v>36360</v>
      </c>
      <c r="F35549" s="0" t="s">
        <v>6023</v>
      </c>
    </row>
    <row r="35550">
      <c r="E35550" s="0" t="s">
        <v>36361</v>
      </c>
      <c r="F35550" s="0" t="s">
        <v>6023</v>
      </c>
    </row>
    <row r="35551">
      <c r="E35551" s="0" t="s">
        <v>36362</v>
      </c>
      <c r="F35551" s="0" t="s">
        <v>6023</v>
      </c>
    </row>
    <row r="35552">
      <c r="E35552" s="0" t="s">
        <v>36363</v>
      </c>
      <c r="F35552" s="0" t="s">
        <v>6023</v>
      </c>
    </row>
    <row r="35553">
      <c r="E35553" s="0" t="s">
        <v>36364</v>
      </c>
      <c r="F35553" s="0" t="s">
        <v>6023</v>
      </c>
    </row>
    <row r="35554">
      <c r="E35554" s="0" t="s">
        <v>34822</v>
      </c>
      <c r="F35554" s="0" t="s">
        <v>6023</v>
      </c>
    </row>
    <row r="35555">
      <c r="E35555" s="0" t="s">
        <v>36365</v>
      </c>
      <c r="F35555" s="0" t="s">
        <v>6023</v>
      </c>
    </row>
    <row r="35556">
      <c r="E35556" s="0" t="s">
        <v>36366</v>
      </c>
      <c r="F35556" s="0" t="s">
        <v>6023</v>
      </c>
    </row>
    <row r="35557">
      <c r="E35557" s="0" t="s">
        <v>36367</v>
      </c>
      <c r="F35557" s="0" t="s">
        <v>6023</v>
      </c>
    </row>
    <row r="35558">
      <c r="E35558" s="0" t="s">
        <v>36368</v>
      </c>
      <c r="F35558" s="0" t="s">
        <v>6023</v>
      </c>
    </row>
    <row r="35559">
      <c r="E35559" s="0" t="s">
        <v>36263</v>
      </c>
      <c r="F35559" s="0" t="s">
        <v>6023</v>
      </c>
    </row>
    <row r="35560">
      <c r="E35560" s="0" t="s">
        <v>36369</v>
      </c>
      <c r="F35560" s="0" t="s">
        <v>6023</v>
      </c>
    </row>
    <row r="35561">
      <c r="E35561" s="0" t="s">
        <v>36370</v>
      </c>
      <c r="F35561" s="0" t="s">
        <v>6023</v>
      </c>
    </row>
    <row r="35562">
      <c r="E35562" s="0" t="s">
        <v>36371</v>
      </c>
      <c r="F35562" s="0" t="s">
        <v>6023</v>
      </c>
    </row>
    <row r="35563">
      <c r="E35563" s="0" t="s">
        <v>36372</v>
      </c>
      <c r="F35563" s="0" t="s">
        <v>6023</v>
      </c>
    </row>
    <row r="35564">
      <c r="E35564" s="0" t="s">
        <v>36373</v>
      </c>
      <c r="F35564" s="0" t="s">
        <v>6023</v>
      </c>
    </row>
    <row r="35565">
      <c r="E35565" s="0" t="s">
        <v>36374</v>
      </c>
      <c r="F35565" s="0" t="s">
        <v>6023</v>
      </c>
    </row>
    <row r="35566">
      <c r="E35566" s="0" t="s">
        <v>36375</v>
      </c>
      <c r="F35566" s="0" t="s">
        <v>6023</v>
      </c>
    </row>
    <row r="35567">
      <c r="E35567" s="0" t="s">
        <v>3108</v>
      </c>
      <c r="F35567" s="0" t="s">
        <v>6023</v>
      </c>
    </row>
    <row r="35568">
      <c r="E35568" s="0" t="s">
        <v>36376</v>
      </c>
      <c r="F35568" s="0" t="s">
        <v>6023</v>
      </c>
    </row>
    <row r="35569">
      <c r="E35569" s="0" t="s">
        <v>35348</v>
      </c>
      <c r="F35569" s="0" t="s">
        <v>6023</v>
      </c>
    </row>
    <row r="35570">
      <c r="E35570" s="0" t="s">
        <v>36377</v>
      </c>
      <c r="F35570" s="0" t="s">
        <v>6023</v>
      </c>
    </row>
    <row r="35571">
      <c r="E35571" s="0" t="s">
        <v>36378</v>
      </c>
      <c r="F35571" s="0" t="s">
        <v>6023</v>
      </c>
    </row>
    <row r="35572">
      <c r="E35572" s="0" t="s">
        <v>36379</v>
      </c>
      <c r="F35572" s="0" t="s">
        <v>6023</v>
      </c>
    </row>
    <row r="35573">
      <c r="E35573" s="0" t="s">
        <v>36380</v>
      </c>
      <c r="F35573" s="0" t="s">
        <v>6023</v>
      </c>
    </row>
    <row r="35574">
      <c r="E35574" s="0" t="s">
        <v>34938</v>
      </c>
      <c r="F35574" s="0" t="s">
        <v>6023</v>
      </c>
    </row>
    <row r="35575">
      <c r="E35575" s="0" t="s">
        <v>36381</v>
      </c>
      <c r="F35575" s="0" t="s">
        <v>6023</v>
      </c>
    </row>
    <row r="35576">
      <c r="E35576" s="0" t="s">
        <v>36382</v>
      </c>
      <c r="F35576" s="0" t="s">
        <v>6023</v>
      </c>
    </row>
    <row r="35577">
      <c r="E35577" s="0" t="s">
        <v>36383</v>
      </c>
      <c r="F35577" s="0" t="s">
        <v>6023</v>
      </c>
    </row>
    <row r="35578">
      <c r="E35578" s="0" t="s">
        <v>36384</v>
      </c>
      <c r="F35578" s="0" t="s">
        <v>6023</v>
      </c>
    </row>
    <row r="35579">
      <c r="E35579" s="0" t="s">
        <v>36385</v>
      </c>
      <c r="F35579" s="0" t="s">
        <v>6023</v>
      </c>
    </row>
    <row r="35580">
      <c r="E35580" s="0" t="s">
        <v>36386</v>
      </c>
      <c r="F35580" s="0" t="s">
        <v>6023</v>
      </c>
    </row>
    <row r="35581">
      <c r="E35581" s="0" t="s">
        <v>36387</v>
      </c>
      <c r="F35581" s="0" t="s">
        <v>6023</v>
      </c>
    </row>
    <row r="35582">
      <c r="E35582" s="0" t="s">
        <v>36388</v>
      </c>
      <c r="F35582" s="0" t="s">
        <v>6023</v>
      </c>
    </row>
    <row r="35583">
      <c r="E35583" s="0" t="s">
        <v>36389</v>
      </c>
      <c r="F35583" s="0" t="s">
        <v>6023</v>
      </c>
    </row>
    <row r="35584">
      <c r="E35584" s="0" t="s">
        <v>36390</v>
      </c>
      <c r="F35584" s="0" t="s">
        <v>6023</v>
      </c>
    </row>
    <row r="35585">
      <c r="E35585" s="0" t="s">
        <v>36391</v>
      </c>
      <c r="F35585" s="0" t="s">
        <v>6023</v>
      </c>
    </row>
    <row r="35586">
      <c r="E35586" s="0" t="s">
        <v>36392</v>
      </c>
      <c r="F35586" s="0" t="s">
        <v>6023</v>
      </c>
    </row>
    <row r="35587">
      <c r="E35587" s="0" t="s">
        <v>36393</v>
      </c>
      <c r="F35587" s="0" t="s">
        <v>6023</v>
      </c>
    </row>
    <row r="35588">
      <c r="E35588" s="0" t="s">
        <v>36394</v>
      </c>
      <c r="F35588" s="0" t="s">
        <v>6023</v>
      </c>
    </row>
    <row r="35589">
      <c r="E35589" s="0" t="s">
        <v>36395</v>
      </c>
      <c r="F35589" s="0" t="s">
        <v>6023</v>
      </c>
    </row>
    <row r="35590">
      <c r="E35590" s="0" t="s">
        <v>36396</v>
      </c>
      <c r="F35590" s="0" t="s">
        <v>6023</v>
      </c>
    </row>
    <row r="35591">
      <c r="E35591" s="0" t="s">
        <v>36397</v>
      </c>
      <c r="F35591" s="0" t="s">
        <v>6023</v>
      </c>
    </row>
    <row r="35592">
      <c r="E35592" s="0" t="s">
        <v>36398</v>
      </c>
      <c r="F35592" s="0" t="s">
        <v>6023</v>
      </c>
    </row>
    <row r="35593">
      <c r="E35593" s="0" t="s">
        <v>36399</v>
      </c>
      <c r="F35593" s="0" t="s">
        <v>6023</v>
      </c>
    </row>
    <row r="35594">
      <c r="E35594" s="0" t="s">
        <v>34234</v>
      </c>
      <c r="F35594" s="0" t="s">
        <v>6023</v>
      </c>
    </row>
    <row r="35595">
      <c r="E35595" s="0" t="s">
        <v>36400</v>
      </c>
      <c r="F35595" s="0" t="s">
        <v>6023</v>
      </c>
    </row>
    <row r="35596">
      <c r="E35596" s="0" t="s">
        <v>35104</v>
      </c>
      <c r="F35596" s="0" t="s">
        <v>6023</v>
      </c>
    </row>
    <row r="35597">
      <c r="E35597" s="0" t="s">
        <v>36401</v>
      </c>
      <c r="F35597" s="0" t="s">
        <v>6023</v>
      </c>
    </row>
    <row r="35598">
      <c r="E35598" s="0" t="s">
        <v>33988</v>
      </c>
      <c r="F35598" s="0" t="s">
        <v>6023</v>
      </c>
    </row>
    <row r="35599">
      <c r="E35599" s="0" t="s">
        <v>36402</v>
      </c>
      <c r="F35599" s="0" t="s">
        <v>6023</v>
      </c>
    </row>
    <row r="35600">
      <c r="E35600" s="0" t="s">
        <v>36403</v>
      </c>
      <c r="F35600" s="0" t="s">
        <v>6023</v>
      </c>
    </row>
    <row r="35601">
      <c r="E35601" s="0" t="s">
        <v>36404</v>
      </c>
      <c r="F35601" s="0" t="s">
        <v>6023</v>
      </c>
    </row>
    <row r="35602">
      <c r="E35602" s="0" t="s">
        <v>34855</v>
      </c>
      <c r="F35602" s="0" t="s">
        <v>6023</v>
      </c>
    </row>
    <row r="35603">
      <c r="E35603" s="0" t="s">
        <v>36405</v>
      </c>
      <c r="F35603" s="0" t="s">
        <v>6025</v>
      </c>
    </row>
    <row r="35604">
      <c r="E35604" s="0" t="s">
        <v>36406</v>
      </c>
      <c r="F35604" s="0" t="s">
        <v>6025</v>
      </c>
    </row>
    <row r="35605">
      <c r="E35605" s="0" t="s">
        <v>36407</v>
      </c>
      <c r="F35605" s="0" t="s">
        <v>6025</v>
      </c>
    </row>
    <row r="35606">
      <c r="E35606" s="0" t="s">
        <v>36408</v>
      </c>
      <c r="F35606" s="0" t="s">
        <v>6025</v>
      </c>
    </row>
    <row r="35607">
      <c r="E35607" s="0" t="s">
        <v>36409</v>
      </c>
      <c r="F35607" s="0" t="s">
        <v>6025</v>
      </c>
    </row>
    <row r="35608">
      <c r="E35608" s="0" t="s">
        <v>36410</v>
      </c>
      <c r="F35608" s="0" t="s">
        <v>6025</v>
      </c>
    </row>
    <row r="35609">
      <c r="E35609" s="0" t="s">
        <v>36411</v>
      </c>
      <c r="F35609" s="0" t="s">
        <v>6027</v>
      </c>
    </row>
    <row r="35610">
      <c r="E35610" s="0" t="s">
        <v>36412</v>
      </c>
      <c r="F35610" s="0" t="s">
        <v>6029</v>
      </c>
    </row>
    <row r="35611">
      <c r="E35611" s="0" t="s">
        <v>36413</v>
      </c>
      <c r="F35611" s="0" t="s">
        <v>6029</v>
      </c>
    </row>
    <row r="35612">
      <c r="E35612" s="0" t="s">
        <v>36414</v>
      </c>
      <c r="F35612" s="0" t="s">
        <v>6029</v>
      </c>
    </row>
    <row r="35613">
      <c r="E35613" s="0" t="s">
        <v>36415</v>
      </c>
      <c r="F35613" s="0" t="s">
        <v>6029</v>
      </c>
    </row>
    <row r="35614">
      <c r="E35614" s="0" t="s">
        <v>36416</v>
      </c>
      <c r="F35614" s="0" t="s">
        <v>6029</v>
      </c>
    </row>
    <row r="35615">
      <c r="E35615" s="0" t="s">
        <v>36417</v>
      </c>
      <c r="F35615" s="0" t="s">
        <v>6029</v>
      </c>
    </row>
    <row r="35616">
      <c r="E35616" s="0" t="s">
        <v>36418</v>
      </c>
      <c r="F35616" s="0" t="s">
        <v>6029</v>
      </c>
    </row>
    <row r="35617">
      <c r="E35617" s="0" t="s">
        <v>36419</v>
      </c>
      <c r="F35617" s="0" t="s">
        <v>6031</v>
      </c>
    </row>
    <row r="35618">
      <c r="E35618" s="0" t="s">
        <v>36420</v>
      </c>
      <c r="F35618" s="0" t="s">
        <v>6031</v>
      </c>
    </row>
    <row r="35619">
      <c r="E35619" s="0" t="s">
        <v>36421</v>
      </c>
      <c r="F35619" s="0" t="s">
        <v>6031</v>
      </c>
    </row>
    <row r="35620">
      <c r="E35620" s="0" t="s">
        <v>36422</v>
      </c>
      <c r="F35620" s="0" t="s">
        <v>6031</v>
      </c>
    </row>
    <row r="35621">
      <c r="E35621" s="0" t="s">
        <v>36423</v>
      </c>
      <c r="F35621" s="0" t="s">
        <v>6031</v>
      </c>
    </row>
    <row r="35622">
      <c r="E35622" s="0" t="s">
        <v>36424</v>
      </c>
      <c r="F35622" s="0" t="s">
        <v>6031</v>
      </c>
    </row>
    <row r="35623">
      <c r="E35623" s="0" t="s">
        <v>36425</v>
      </c>
      <c r="F35623" s="0" t="s">
        <v>6031</v>
      </c>
    </row>
    <row r="35624">
      <c r="E35624" s="0" t="s">
        <v>36426</v>
      </c>
      <c r="F35624" s="0" t="s">
        <v>6031</v>
      </c>
    </row>
    <row r="35625">
      <c r="E35625" s="0" t="s">
        <v>36427</v>
      </c>
      <c r="F35625" s="0" t="s">
        <v>6031</v>
      </c>
    </row>
    <row r="35626">
      <c r="E35626" s="0" t="s">
        <v>36428</v>
      </c>
      <c r="F35626" s="0" t="s">
        <v>6031</v>
      </c>
    </row>
    <row r="35627">
      <c r="E35627" s="0" t="s">
        <v>36429</v>
      </c>
      <c r="F35627" s="0" t="s">
        <v>6031</v>
      </c>
    </row>
    <row r="35628">
      <c r="E35628" s="0" t="s">
        <v>36430</v>
      </c>
      <c r="F35628" s="0" t="s">
        <v>6031</v>
      </c>
    </row>
    <row r="35629">
      <c r="E35629" s="0" t="s">
        <v>36431</v>
      </c>
      <c r="F35629" s="0" t="s">
        <v>6031</v>
      </c>
    </row>
    <row r="35630">
      <c r="E35630" s="0" t="s">
        <v>36432</v>
      </c>
      <c r="F35630" s="0" t="s">
        <v>6031</v>
      </c>
    </row>
    <row r="35631">
      <c r="E35631" s="0" t="s">
        <v>36433</v>
      </c>
      <c r="F35631" s="0" t="s">
        <v>6031</v>
      </c>
    </row>
    <row r="35632">
      <c r="E35632" s="0" t="s">
        <v>36434</v>
      </c>
      <c r="F35632" s="0" t="s">
        <v>6031</v>
      </c>
    </row>
    <row r="35633">
      <c r="E35633" s="0" t="s">
        <v>36435</v>
      </c>
      <c r="F35633" s="0" t="s">
        <v>6031</v>
      </c>
    </row>
    <row r="35634">
      <c r="E35634" s="0" t="s">
        <v>36436</v>
      </c>
      <c r="F35634" s="0" t="s">
        <v>6031</v>
      </c>
    </row>
    <row r="35635">
      <c r="E35635" s="0" t="s">
        <v>36437</v>
      </c>
      <c r="F35635" s="0" t="s">
        <v>60</v>
      </c>
    </row>
    <row r="35636">
      <c r="E35636" s="0" t="s">
        <v>36438</v>
      </c>
      <c r="F35636" s="0" t="s">
        <v>60</v>
      </c>
    </row>
    <row r="35637">
      <c r="E35637" s="0" t="s">
        <v>36439</v>
      </c>
      <c r="F35637" s="0" t="s">
        <v>60</v>
      </c>
    </row>
    <row r="35638">
      <c r="E35638" s="0" t="s">
        <v>36440</v>
      </c>
      <c r="F35638" s="0" t="s">
        <v>60</v>
      </c>
    </row>
    <row r="35639">
      <c r="E35639" s="0" t="s">
        <v>36441</v>
      </c>
      <c r="F35639" s="0" t="s">
        <v>60</v>
      </c>
    </row>
    <row r="35640">
      <c r="E35640" s="0" t="s">
        <v>36442</v>
      </c>
      <c r="F35640" s="0" t="s">
        <v>60</v>
      </c>
    </row>
    <row r="35641">
      <c r="E35641" s="0" t="s">
        <v>36443</v>
      </c>
      <c r="F35641" s="0" t="s">
        <v>60</v>
      </c>
    </row>
    <row r="35642">
      <c r="E35642" s="0" t="s">
        <v>36444</v>
      </c>
      <c r="F35642" s="0" t="s">
        <v>60</v>
      </c>
    </row>
    <row r="35643">
      <c r="E35643" s="0" t="s">
        <v>36445</v>
      </c>
      <c r="F35643" s="0" t="s">
        <v>60</v>
      </c>
    </row>
    <row r="35644">
      <c r="E35644" s="0" t="s">
        <v>36446</v>
      </c>
      <c r="F35644" s="0" t="s">
        <v>60</v>
      </c>
    </row>
    <row r="35645">
      <c r="E35645" s="0" t="s">
        <v>36447</v>
      </c>
      <c r="F35645" s="0" t="s">
        <v>60</v>
      </c>
    </row>
    <row r="35646">
      <c r="E35646" s="0" t="s">
        <v>36448</v>
      </c>
      <c r="F35646" s="0" t="s">
        <v>60</v>
      </c>
    </row>
    <row r="35647">
      <c r="E35647" s="0" t="s">
        <v>36449</v>
      </c>
      <c r="F35647" s="0" t="s">
        <v>60</v>
      </c>
    </row>
    <row r="35648">
      <c r="E35648" s="0" t="s">
        <v>36450</v>
      </c>
      <c r="F35648" s="0" t="s">
        <v>60</v>
      </c>
    </row>
    <row r="35649">
      <c r="E35649" s="0" t="s">
        <v>36451</v>
      </c>
      <c r="F35649" s="0" t="s">
        <v>60</v>
      </c>
    </row>
    <row r="35650">
      <c r="E35650" s="0" t="s">
        <v>36452</v>
      </c>
      <c r="F35650" s="0" t="s">
        <v>60</v>
      </c>
    </row>
    <row r="35651">
      <c r="E35651" s="0" t="s">
        <v>6034</v>
      </c>
      <c r="F35651" s="0" t="s">
        <v>6034</v>
      </c>
    </row>
    <row r="35652">
      <c r="E35652" s="0" t="s">
        <v>36453</v>
      </c>
      <c r="F35652" s="0" t="s">
        <v>6034</v>
      </c>
    </row>
    <row r="35653">
      <c r="E35653" s="0" t="s">
        <v>36454</v>
      </c>
      <c r="F35653" s="0" t="s">
        <v>6034</v>
      </c>
    </row>
    <row r="35654">
      <c r="E35654" s="0" t="s">
        <v>36455</v>
      </c>
      <c r="F35654" s="0" t="s">
        <v>6034</v>
      </c>
    </row>
    <row r="35655">
      <c r="E35655" s="0" t="s">
        <v>36456</v>
      </c>
      <c r="F35655" s="0" t="s">
        <v>6034</v>
      </c>
    </row>
    <row r="35656">
      <c r="E35656" s="0" t="s">
        <v>36457</v>
      </c>
      <c r="F35656" s="0" t="s">
        <v>6034</v>
      </c>
    </row>
    <row r="35657">
      <c r="E35657" s="0" t="s">
        <v>36458</v>
      </c>
      <c r="F35657" s="0" t="s">
        <v>6034</v>
      </c>
    </row>
    <row r="35658">
      <c r="E35658" s="0" t="s">
        <v>36459</v>
      </c>
      <c r="F35658" s="0" t="s">
        <v>6034</v>
      </c>
    </row>
    <row r="35659">
      <c r="E35659" s="0" t="s">
        <v>36460</v>
      </c>
      <c r="F35659" s="0" t="s">
        <v>6034</v>
      </c>
    </row>
    <row r="35660">
      <c r="E35660" s="0" t="s">
        <v>36461</v>
      </c>
      <c r="F35660" s="0" t="s">
        <v>6034</v>
      </c>
    </row>
    <row r="35661">
      <c r="E35661" s="0" t="s">
        <v>36462</v>
      </c>
      <c r="F35661" s="0" t="s">
        <v>6034</v>
      </c>
    </row>
    <row r="35662">
      <c r="E35662" s="0" t="s">
        <v>36463</v>
      </c>
      <c r="F35662" s="0" t="s">
        <v>6034</v>
      </c>
    </row>
    <row r="35663">
      <c r="E35663" s="0" t="s">
        <v>36464</v>
      </c>
      <c r="F35663" s="0" t="s">
        <v>6034</v>
      </c>
    </row>
    <row r="35664">
      <c r="E35664" s="0" t="s">
        <v>36465</v>
      </c>
      <c r="F35664" s="0" t="s">
        <v>6034</v>
      </c>
    </row>
    <row r="35665">
      <c r="E35665" s="0" t="s">
        <v>36466</v>
      </c>
      <c r="F35665" s="0" t="s">
        <v>6034</v>
      </c>
    </row>
    <row r="35666">
      <c r="E35666" s="0" t="s">
        <v>36467</v>
      </c>
      <c r="F35666" s="0" t="s">
        <v>6034</v>
      </c>
    </row>
    <row r="35667">
      <c r="E35667" s="0" t="s">
        <v>36468</v>
      </c>
      <c r="F35667" s="0" t="s">
        <v>6034</v>
      </c>
    </row>
    <row r="35668">
      <c r="E35668" s="0" t="s">
        <v>36469</v>
      </c>
      <c r="F35668" s="0" t="s">
        <v>6034</v>
      </c>
    </row>
    <row r="35669">
      <c r="E35669" s="0" t="s">
        <v>36470</v>
      </c>
      <c r="F35669" s="0" t="s">
        <v>6034</v>
      </c>
    </row>
    <row r="35670">
      <c r="E35670" s="0" t="s">
        <v>36471</v>
      </c>
      <c r="F35670" s="0" t="s">
        <v>6034</v>
      </c>
    </row>
    <row r="35671">
      <c r="E35671" s="0" t="s">
        <v>36472</v>
      </c>
      <c r="F35671" s="0" t="s">
        <v>6034</v>
      </c>
    </row>
    <row r="35672">
      <c r="E35672" s="0" t="s">
        <v>36473</v>
      </c>
      <c r="F35672" s="0" t="s">
        <v>6034</v>
      </c>
    </row>
    <row r="35673">
      <c r="E35673" s="0" t="s">
        <v>36474</v>
      </c>
      <c r="F35673" s="0" t="s">
        <v>6034</v>
      </c>
    </row>
    <row r="35674">
      <c r="E35674" s="0" t="s">
        <v>36475</v>
      </c>
      <c r="F35674" s="0" t="s">
        <v>6034</v>
      </c>
    </row>
    <row r="35675">
      <c r="E35675" s="0" t="s">
        <v>36476</v>
      </c>
      <c r="F35675" s="0" t="s">
        <v>6034</v>
      </c>
    </row>
    <row r="35676">
      <c r="E35676" s="0" t="s">
        <v>36477</v>
      </c>
      <c r="F35676" s="0" t="s">
        <v>6034</v>
      </c>
    </row>
    <row r="35677">
      <c r="E35677" s="0" t="s">
        <v>36478</v>
      </c>
      <c r="F35677" s="0" t="s">
        <v>6036</v>
      </c>
    </row>
    <row r="35678">
      <c r="E35678" s="0" t="s">
        <v>6036</v>
      </c>
      <c r="F35678" s="0" t="s">
        <v>6036</v>
      </c>
    </row>
    <row r="35679">
      <c r="E35679" s="0" t="s">
        <v>36479</v>
      </c>
      <c r="F35679" s="0" t="s">
        <v>6036</v>
      </c>
    </row>
    <row r="35680">
      <c r="E35680" s="0" t="s">
        <v>36480</v>
      </c>
      <c r="F35680" s="0" t="s">
        <v>6036</v>
      </c>
    </row>
    <row r="35681">
      <c r="E35681" s="0" t="s">
        <v>36481</v>
      </c>
      <c r="F35681" s="0" t="s">
        <v>6036</v>
      </c>
    </row>
    <row r="35682">
      <c r="E35682" s="0" t="s">
        <v>36482</v>
      </c>
      <c r="F35682" s="0" t="s">
        <v>6036</v>
      </c>
    </row>
    <row r="35683">
      <c r="E35683" s="0" t="s">
        <v>36483</v>
      </c>
      <c r="F35683" s="0" t="s">
        <v>6036</v>
      </c>
    </row>
    <row r="35684">
      <c r="E35684" s="0" t="s">
        <v>36484</v>
      </c>
      <c r="F35684" s="0" t="s">
        <v>6036</v>
      </c>
    </row>
    <row r="35685">
      <c r="E35685" s="0" t="s">
        <v>36485</v>
      </c>
      <c r="F35685" s="0" t="s">
        <v>6036</v>
      </c>
    </row>
    <row r="35686">
      <c r="E35686" s="0" t="s">
        <v>36486</v>
      </c>
      <c r="F35686" s="0" t="s">
        <v>6036</v>
      </c>
    </row>
    <row r="35687">
      <c r="E35687" s="0" t="s">
        <v>36487</v>
      </c>
      <c r="F35687" s="0" t="s">
        <v>6038</v>
      </c>
    </row>
    <row r="35688">
      <c r="E35688" s="0" t="s">
        <v>36488</v>
      </c>
      <c r="F35688" s="0" t="s">
        <v>6038</v>
      </c>
    </row>
    <row r="35689">
      <c r="E35689" s="0" t="s">
        <v>36489</v>
      </c>
      <c r="F35689" s="0" t="s">
        <v>6038</v>
      </c>
    </row>
    <row r="35690">
      <c r="E35690" s="0" t="s">
        <v>36490</v>
      </c>
      <c r="F35690" s="0" t="s">
        <v>6038</v>
      </c>
    </row>
    <row r="35691">
      <c r="E35691" s="0" t="s">
        <v>36491</v>
      </c>
      <c r="F35691" s="0" t="s">
        <v>6038</v>
      </c>
    </row>
    <row r="35692">
      <c r="E35692" s="0" t="s">
        <v>36439</v>
      </c>
      <c r="F35692" s="0" t="s">
        <v>6038</v>
      </c>
    </row>
    <row r="35693">
      <c r="E35693" s="0" t="s">
        <v>36492</v>
      </c>
      <c r="F35693" s="0" t="s">
        <v>6038</v>
      </c>
    </row>
    <row r="35694">
      <c r="E35694" s="0" t="s">
        <v>36493</v>
      </c>
      <c r="F35694" s="0" t="s">
        <v>6038</v>
      </c>
    </row>
    <row r="35695">
      <c r="E35695" s="0" t="s">
        <v>36494</v>
      </c>
      <c r="F35695" s="0" t="s">
        <v>6038</v>
      </c>
    </row>
    <row r="35696">
      <c r="E35696" s="0" t="s">
        <v>36495</v>
      </c>
      <c r="F35696" s="0" t="s">
        <v>6038</v>
      </c>
    </row>
    <row r="35697">
      <c r="E35697" s="0" t="s">
        <v>36496</v>
      </c>
      <c r="F35697" s="0" t="s">
        <v>6038</v>
      </c>
    </row>
    <row r="35698">
      <c r="E35698" s="0" t="s">
        <v>36497</v>
      </c>
      <c r="F35698" s="0" t="s">
        <v>6038</v>
      </c>
    </row>
    <row r="35699">
      <c r="E35699" s="0" t="s">
        <v>36498</v>
      </c>
      <c r="F35699" s="0" t="s">
        <v>6038</v>
      </c>
    </row>
    <row r="35700">
      <c r="E35700" s="0" t="s">
        <v>36499</v>
      </c>
      <c r="F35700" s="0" t="s">
        <v>6038</v>
      </c>
    </row>
    <row r="35701">
      <c r="E35701" s="0" t="s">
        <v>36500</v>
      </c>
      <c r="F35701" s="0" t="s">
        <v>6038</v>
      </c>
    </row>
    <row r="35702">
      <c r="E35702" s="0" t="s">
        <v>36501</v>
      </c>
      <c r="F35702" s="0" t="s">
        <v>6038</v>
      </c>
    </row>
    <row r="35703">
      <c r="E35703" s="0" t="s">
        <v>36502</v>
      </c>
      <c r="F35703" s="0" t="s">
        <v>6038</v>
      </c>
    </row>
    <row r="35704">
      <c r="E35704" s="0" t="s">
        <v>36503</v>
      </c>
      <c r="F35704" s="0" t="s">
        <v>6038</v>
      </c>
    </row>
    <row r="35705">
      <c r="E35705" s="0" t="s">
        <v>36504</v>
      </c>
      <c r="F35705" s="0" t="s">
        <v>6038</v>
      </c>
    </row>
    <row r="35706">
      <c r="E35706" s="0" t="s">
        <v>36465</v>
      </c>
      <c r="F35706" s="0" t="s">
        <v>6038</v>
      </c>
    </row>
    <row r="35707">
      <c r="E35707" s="0" t="s">
        <v>36505</v>
      </c>
      <c r="F35707" s="0" t="s">
        <v>6038</v>
      </c>
    </row>
    <row r="35708">
      <c r="E35708" s="0" t="s">
        <v>36506</v>
      </c>
      <c r="F35708" s="0" t="s">
        <v>6038</v>
      </c>
    </row>
    <row r="35709">
      <c r="E35709" s="0" t="s">
        <v>36507</v>
      </c>
      <c r="F35709" s="0" t="s">
        <v>6038</v>
      </c>
    </row>
    <row r="35710">
      <c r="E35710" s="0" t="s">
        <v>36508</v>
      </c>
      <c r="F35710" s="0" t="s">
        <v>6038</v>
      </c>
    </row>
    <row r="35711">
      <c r="E35711" s="0" t="s">
        <v>36509</v>
      </c>
      <c r="F35711" s="0" t="s">
        <v>6038</v>
      </c>
    </row>
    <row r="35712">
      <c r="E35712" s="0" t="s">
        <v>36510</v>
      </c>
      <c r="F35712" s="0" t="s">
        <v>6038</v>
      </c>
    </row>
    <row r="35713">
      <c r="E35713" s="0" t="s">
        <v>36511</v>
      </c>
      <c r="F35713" s="0" t="s">
        <v>6038</v>
      </c>
    </row>
    <row r="35714">
      <c r="E35714" s="0" t="s">
        <v>36512</v>
      </c>
      <c r="F35714" s="0" t="s">
        <v>6038</v>
      </c>
    </row>
    <row r="35715">
      <c r="E35715" s="0" t="s">
        <v>36513</v>
      </c>
      <c r="F35715" s="0" t="s">
        <v>6038</v>
      </c>
    </row>
    <row r="35716">
      <c r="E35716" s="0" t="s">
        <v>36514</v>
      </c>
      <c r="F35716" s="0" t="s">
        <v>6038</v>
      </c>
    </row>
    <row r="35717">
      <c r="E35717" s="0" t="s">
        <v>36515</v>
      </c>
      <c r="F35717" s="0" t="s">
        <v>6040</v>
      </c>
    </row>
    <row r="35718">
      <c r="E35718" s="0" t="s">
        <v>6040</v>
      </c>
      <c r="F35718" s="0" t="s">
        <v>6040</v>
      </c>
    </row>
    <row r="35719">
      <c r="E35719" s="0" t="s">
        <v>36516</v>
      </c>
      <c r="F35719" s="0" t="s">
        <v>6040</v>
      </c>
    </row>
    <row r="35720">
      <c r="E35720" s="0" t="s">
        <v>36517</v>
      </c>
      <c r="F35720" s="0" t="s">
        <v>6040</v>
      </c>
    </row>
    <row r="35721">
      <c r="E35721" s="0" t="s">
        <v>36518</v>
      </c>
      <c r="F35721" s="0" t="s">
        <v>6040</v>
      </c>
    </row>
    <row r="35722">
      <c r="E35722" s="0" t="s">
        <v>36519</v>
      </c>
      <c r="F35722" s="0" t="s">
        <v>6040</v>
      </c>
    </row>
    <row r="35723">
      <c r="E35723" s="0" t="s">
        <v>36520</v>
      </c>
      <c r="F35723" s="0" t="s">
        <v>6040</v>
      </c>
    </row>
    <row r="35724">
      <c r="E35724" s="0" t="s">
        <v>36521</v>
      </c>
      <c r="F35724" s="0" t="s">
        <v>6040</v>
      </c>
    </row>
    <row r="35725">
      <c r="E35725" s="0" t="s">
        <v>36522</v>
      </c>
      <c r="F35725" s="0" t="s">
        <v>6040</v>
      </c>
    </row>
    <row r="35726">
      <c r="E35726" s="0" t="s">
        <v>36523</v>
      </c>
      <c r="F35726" s="0" t="s">
        <v>6040</v>
      </c>
    </row>
    <row r="35727">
      <c r="E35727" s="0" t="s">
        <v>36524</v>
      </c>
      <c r="F35727" s="0" t="s">
        <v>6040</v>
      </c>
    </row>
    <row r="35728">
      <c r="E35728" s="0" t="s">
        <v>36525</v>
      </c>
      <c r="F35728" s="0" t="s">
        <v>6040</v>
      </c>
    </row>
    <row r="35729">
      <c r="E35729" s="0" t="s">
        <v>36526</v>
      </c>
      <c r="F35729" s="0" t="s">
        <v>6040</v>
      </c>
    </row>
    <row r="35730">
      <c r="E35730" s="0" t="s">
        <v>36527</v>
      </c>
      <c r="F35730" s="0" t="s">
        <v>6040</v>
      </c>
    </row>
    <row r="35731">
      <c r="E35731" s="0" t="s">
        <v>36528</v>
      </c>
      <c r="F35731" s="0" t="s">
        <v>6040</v>
      </c>
    </row>
    <row r="35732">
      <c r="E35732" s="0" t="s">
        <v>36529</v>
      </c>
      <c r="F35732" s="0" t="s">
        <v>6042</v>
      </c>
    </row>
    <row r="35733">
      <c r="E35733" s="0" t="s">
        <v>6042</v>
      </c>
      <c r="F35733" s="0" t="s">
        <v>6042</v>
      </c>
    </row>
    <row r="35734">
      <c r="E35734" s="0" t="s">
        <v>36530</v>
      </c>
      <c r="F35734" s="0" t="s">
        <v>6042</v>
      </c>
    </row>
    <row r="35735">
      <c r="E35735" s="0" t="s">
        <v>36531</v>
      </c>
      <c r="F35735" s="0" t="s">
        <v>6042</v>
      </c>
    </row>
    <row r="35736">
      <c r="E35736" s="0" t="s">
        <v>36532</v>
      </c>
      <c r="F35736" s="0" t="s">
        <v>6042</v>
      </c>
    </row>
    <row r="35737">
      <c r="E35737" s="0" t="s">
        <v>36533</v>
      </c>
      <c r="F35737" s="0" t="s">
        <v>6042</v>
      </c>
    </row>
    <row r="35738">
      <c r="E35738" s="0" t="s">
        <v>36534</v>
      </c>
      <c r="F35738" s="0" t="s">
        <v>6042</v>
      </c>
    </row>
    <row r="35739">
      <c r="E35739" s="0" t="s">
        <v>36535</v>
      </c>
      <c r="F35739" s="0" t="s">
        <v>6042</v>
      </c>
    </row>
    <row r="35740">
      <c r="E35740" s="0" t="s">
        <v>36536</v>
      </c>
      <c r="F35740" s="0" t="s">
        <v>6042</v>
      </c>
    </row>
    <row r="35741">
      <c r="E35741" s="0" t="s">
        <v>36537</v>
      </c>
      <c r="F35741" s="0" t="s">
        <v>6042</v>
      </c>
    </row>
    <row r="35742">
      <c r="E35742" s="0" t="s">
        <v>36538</v>
      </c>
      <c r="F35742" s="0" t="s">
        <v>6042</v>
      </c>
    </row>
    <row r="35743">
      <c r="E35743" s="0" t="s">
        <v>36539</v>
      </c>
      <c r="F35743" s="0" t="s">
        <v>6042</v>
      </c>
    </row>
    <row r="35744">
      <c r="E35744" s="0" t="s">
        <v>36540</v>
      </c>
      <c r="F35744" s="0" t="s">
        <v>6042</v>
      </c>
    </row>
    <row r="35745">
      <c r="E35745" s="0" t="s">
        <v>36541</v>
      </c>
      <c r="F35745" s="0" t="s">
        <v>6042</v>
      </c>
    </row>
    <row r="35746">
      <c r="E35746" s="0" t="s">
        <v>36542</v>
      </c>
      <c r="F35746" s="0" t="s">
        <v>6042</v>
      </c>
    </row>
    <row r="35747">
      <c r="E35747" s="0" t="s">
        <v>36543</v>
      </c>
      <c r="F35747" s="0" t="s">
        <v>6042</v>
      </c>
    </row>
    <row r="35748">
      <c r="E35748" s="0" t="s">
        <v>36544</v>
      </c>
      <c r="F35748" s="0" t="s">
        <v>6042</v>
      </c>
    </row>
    <row r="35749">
      <c r="E35749" s="0" t="s">
        <v>36545</v>
      </c>
      <c r="F35749" s="0" t="s">
        <v>6042</v>
      </c>
    </row>
    <row r="35750">
      <c r="E35750" s="0" t="s">
        <v>36546</v>
      </c>
      <c r="F35750" s="0" t="s">
        <v>6042</v>
      </c>
    </row>
    <row r="35751">
      <c r="E35751" s="0" t="s">
        <v>36547</v>
      </c>
      <c r="F35751" s="0" t="s">
        <v>6042</v>
      </c>
    </row>
    <row r="35752">
      <c r="E35752" s="0" t="s">
        <v>36548</v>
      </c>
      <c r="F35752" s="0" t="s">
        <v>6044</v>
      </c>
    </row>
    <row r="35753">
      <c r="E35753" s="0" t="s">
        <v>36549</v>
      </c>
      <c r="F35753" s="0" t="s">
        <v>6044</v>
      </c>
    </row>
    <row r="35754">
      <c r="E35754" s="0" t="s">
        <v>36550</v>
      </c>
      <c r="F35754" s="0" t="s">
        <v>6044</v>
      </c>
    </row>
    <row r="35755">
      <c r="E35755" s="0" t="s">
        <v>36551</v>
      </c>
      <c r="F35755" s="0" t="s">
        <v>6044</v>
      </c>
    </row>
    <row r="35756">
      <c r="E35756" s="0" t="s">
        <v>36552</v>
      </c>
      <c r="F35756" s="0" t="s">
        <v>6044</v>
      </c>
    </row>
    <row r="35757">
      <c r="E35757" s="0" t="s">
        <v>36553</v>
      </c>
      <c r="F35757" s="0" t="s">
        <v>6044</v>
      </c>
    </row>
    <row r="35758">
      <c r="E35758" s="0" t="s">
        <v>36554</v>
      </c>
      <c r="F35758" s="0" t="s">
        <v>6044</v>
      </c>
    </row>
    <row r="35759">
      <c r="E35759" s="0" t="s">
        <v>36555</v>
      </c>
      <c r="F35759" s="0" t="s">
        <v>6044</v>
      </c>
    </row>
    <row r="35760">
      <c r="E35760" s="0" t="s">
        <v>36556</v>
      </c>
      <c r="F35760" s="0" t="s">
        <v>6044</v>
      </c>
    </row>
    <row r="35761">
      <c r="E35761" s="0" t="s">
        <v>36557</v>
      </c>
      <c r="F35761" s="0" t="s">
        <v>6044</v>
      </c>
    </row>
    <row r="35762">
      <c r="E35762" s="0" t="s">
        <v>36558</v>
      </c>
      <c r="F35762" s="0" t="s">
        <v>6044</v>
      </c>
    </row>
    <row r="35763">
      <c r="E35763" s="0" t="s">
        <v>36559</v>
      </c>
      <c r="F35763" s="0" t="s">
        <v>6046</v>
      </c>
    </row>
    <row r="35764">
      <c r="E35764" s="0" t="s">
        <v>36560</v>
      </c>
      <c r="F35764" s="0" t="s">
        <v>6046</v>
      </c>
    </row>
    <row r="35765">
      <c r="E35765" s="0" t="s">
        <v>36561</v>
      </c>
      <c r="F35765" s="0" t="s">
        <v>6046</v>
      </c>
    </row>
    <row r="35766">
      <c r="E35766" s="0" t="s">
        <v>36562</v>
      </c>
      <c r="F35766" s="0" t="s">
        <v>6046</v>
      </c>
    </row>
    <row r="35767">
      <c r="E35767" s="0" t="s">
        <v>36563</v>
      </c>
      <c r="F35767" s="0" t="s">
        <v>6048</v>
      </c>
    </row>
    <row r="35768">
      <c r="E35768" s="0" t="s">
        <v>36564</v>
      </c>
      <c r="F35768" s="0" t="s">
        <v>6048</v>
      </c>
    </row>
    <row r="35769">
      <c r="E35769" s="0" t="s">
        <v>36565</v>
      </c>
      <c r="F35769" s="0" t="s">
        <v>6048</v>
      </c>
    </row>
    <row r="35770">
      <c r="E35770" s="0" t="s">
        <v>36566</v>
      </c>
      <c r="F35770" s="0" t="s">
        <v>6048</v>
      </c>
    </row>
    <row r="35771">
      <c r="E35771" s="0" t="s">
        <v>36567</v>
      </c>
      <c r="F35771" s="0" t="s">
        <v>6048</v>
      </c>
    </row>
    <row r="35772">
      <c r="E35772" s="0" t="s">
        <v>6048</v>
      </c>
      <c r="F35772" s="0" t="s">
        <v>6048</v>
      </c>
    </row>
    <row r="35773">
      <c r="E35773" s="0" t="s">
        <v>36568</v>
      </c>
      <c r="F35773" s="0" t="s">
        <v>6048</v>
      </c>
    </row>
    <row r="35774">
      <c r="E35774" s="0" t="s">
        <v>36425</v>
      </c>
      <c r="F35774" s="0" t="s">
        <v>6048</v>
      </c>
    </row>
    <row r="35775">
      <c r="E35775" s="0" t="s">
        <v>36569</v>
      </c>
      <c r="F35775" s="0" t="s">
        <v>6048</v>
      </c>
    </row>
    <row r="35776">
      <c r="E35776" s="0" t="s">
        <v>36570</v>
      </c>
      <c r="F35776" s="0" t="s">
        <v>6048</v>
      </c>
    </row>
    <row r="35777">
      <c r="E35777" s="0" t="s">
        <v>36571</v>
      </c>
      <c r="F35777" s="0" t="s">
        <v>6048</v>
      </c>
    </row>
    <row r="35778">
      <c r="E35778" s="0" t="s">
        <v>36572</v>
      </c>
      <c r="F35778" s="0" t="s">
        <v>6048</v>
      </c>
    </row>
    <row r="35779">
      <c r="E35779" s="0" t="s">
        <v>36573</v>
      </c>
      <c r="F35779" s="0" t="s">
        <v>6048</v>
      </c>
    </row>
    <row r="35780">
      <c r="E35780" s="0" t="s">
        <v>36574</v>
      </c>
      <c r="F35780" s="0" t="s">
        <v>6048</v>
      </c>
    </row>
    <row r="35781">
      <c r="E35781" s="0" t="s">
        <v>36575</v>
      </c>
      <c r="F35781" s="0" t="s">
        <v>6048</v>
      </c>
    </row>
    <row r="35782">
      <c r="E35782" s="0" t="s">
        <v>36576</v>
      </c>
      <c r="F35782" s="0" t="s">
        <v>6048</v>
      </c>
    </row>
    <row r="35783">
      <c r="E35783" s="0" t="s">
        <v>36577</v>
      </c>
      <c r="F35783" s="0" t="s">
        <v>6048</v>
      </c>
    </row>
    <row r="35784">
      <c r="E35784" s="0" t="s">
        <v>36578</v>
      </c>
      <c r="F35784" s="0" t="s">
        <v>6048</v>
      </c>
    </row>
    <row r="35785">
      <c r="E35785" s="0" t="s">
        <v>36579</v>
      </c>
      <c r="F35785" s="0" t="s">
        <v>6048</v>
      </c>
    </row>
    <row r="35786">
      <c r="E35786" s="0" t="s">
        <v>36580</v>
      </c>
      <c r="F35786" s="0" t="s">
        <v>6048</v>
      </c>
    </row>
    <row r="35787">
      <c r="E35787" s="0" t="s">
        <v>36581</v>
      </c>
      <c r="F35787" s="0" t="s">
        <v>6048</v>
      </c>
    </row>
    <row r="35788">
      <c r="E35788" s="0" t="s">
        <v>36582</v>
      </c>
      <c r="F35788" s="0" t="s">
        <v>6048</v>
      </c>
    </row>
    <row r="35789">
      <c r="E35789" s="0" t="s">
        <v>36583</v>
      </c>
      <c r="F35789" s="0" t="s">
        <v>6048</v>
      </c>
    </row>
    <row r="35790">
      <c r="E35790" s="0" t="s">
        <v>36584</v>
      </c>
      <c r="F35790" s="0" t="s">
        <v>6048</v>
      </c>
    </row>
    <row r="35791">
      <c r="E35791" s="0" t="s">
        <v>36585</v>
      </c>
      <c r="F35791" s="0" t="s">
        <v>6048</v>
      </c>
    </row>
    <row r="35792">
      <c r="E35792" s="0" t="s">
        <v>36586</v>
      </c>
      <c r="F35792" s="0" t="s">
        <v>6048</v>
      </c>
    </row>
    <row r="35793">
      <c r="E35793" s="0" t="s">
        <v>36587</v>
      </c>
      <c r="F35793" s="0" t="s">
        <v>6048</v>
      </c>
    </row>
    <row r="35794">
      <c r="E35794" s="0" t="s">
        <v>36588</v>
      </c>
      <c r="F35794" s="0" t="s">
        <v>6048</v>
      </c>
    </row>
    <row r="35795">
      <c r="E35795" s="0" t="s">
        <v>36589</v>
      </c>
      <c r="F35795" s="0" t="s">
        <v>6048</v>
      </c>
    </row>
    <row r="35796">
      <c r="E35796" s="0" t="s">
        <v>36590</v>
      </c>
      <c r="F35796" s="0" t="s">
        <v>6048</v>
      </c>
    </row>
    <row r="35797">
      <c r="E35797" s="0" t="s">
        <v>9114</v>
      </c>
      <c r="F35797" s="0" t="s">
        <v>6048</v>
      </c>
    </row>
    <row r="35798">
      <c r="E35798" s="0" t="s">
        <v>36591</v>
      </c>
      <c r="F35798" s="0" t="s">
        <v>6048</v>
      </c>
    </row>
    <row r="35799">
      <c r="E35799" s="0" t="s">
        <v>36592</v>
      </c>
      <c r="F35799" s="0" t="s">
        <v>6048</v>
      </c>
    </row>
    <row r="35800">
      <c r="E35800" s="0" t="s">
        <v>36593</v>
      </c>
      <c r="F35800" s="0" t="s">
        <v>6048</v>
      </c>
    </row>
    <row r="35801">
      <c r="E35801" s="0" t="s">
        <v>36594</v>
      </c>
      <c r="F35801" s="0" t="s">
        <v>6048</v>
      </c>
    </row>
    <row r="35802">
      <c r="E35802" s="0" t="s">
        <v>32033</v>
      </c>
      <c r="F35802" s="0" t="s">
        <v>6048</v>
      </c>
    </row>
    <row r="35803">
      <c r="E35803" s="0" t="s">
        <v>36595</v>
      </c>
      <c r="F35803" s="0" t="s">
        <v>6048</v>
      </c>
    </row>
    <row r="35804">
      <c r="E35804" s="0" t="s">
        <v>36596</v>
      </c>
      <c r="F35804" s="0" t="s">
        <v>6048</v>
      </c>
    </row>
    <row r="35805">
      <c r="E35805" s="0" t="s">
        <v>36597</v>
      </c>
      <c r="F35805" s="0" t="s">
        <v>6048</v>
      </c>
    </row>
    <row r="35806">
      <c r="E35806" s="0" t="s">
        <v>36598</v>
      </c>
      <c r="F35806" s="0" t="s">
        <v>6048</v>
      </c>
    </row>
    <row r="35807">
      <c r="E35807" s="0" t="s">
        <v>36599</v>
      </c>
      <c r="F35807" s="0" t="s">
        <v>6048</v>
      </c>
    </row>
    <row r="35808">
      <c r="E35808" s="0" t="s">
        <v>36600</v>
      </c>
      <c r="F35808" s="0" t="s">
        <v>6048</v>
      </c>
    </row>
    <row r="35809">
      <c r="E35809" s="0" t="s">
        <v>36601</v>
      </c>
      <c r="F35809" s="0" t="s">
        <v>2402</v>
      </c>
    </row>
    <row r="35810">
      <c r="E35810" s="0" t="s">
        <v>36602</v>
      </c>
      <c r="F35810" s="0" t="s">
        <v>2402</v>
      </c>
    </row>
    <row r="35811">
      <c r="E35811" s="0" t="s">
        <v>36603</v>
      </c>
      <c r="F35811" s="0" t="s">
        <v>2402</v>
      </c>
    </row>
    <row r="35812">
      <c r="E35812" s="0" t="s">
        <v>36604</v>
      </c>
      <c r="F35812" s="0" t="s">
        <v>2402</v>
      </c>
    </row>
    <row r="35813">
      <c r="E35813" s="0" t="s">
        <v>36605</v>
      </c>
      <c r="F35813" s="0" t="s">
        <v>2402</v>
      </c>
    </row>
    <row r="35814">
      <c r="E35814" s="0" t="s">
        <v>2402</v>
      </c>
      <c r="F35814" s="0" t="s">
        <v>2402</v>
      </c>
    </row>
    <row r="35815">
      <c r="E35815" s="0" t="s">
        <v>36606</v>
      </c>
      <c r="F35815" s="0" t="s">
        <v>2402</v>
      </c>
    </row>
    <row r="35816">
      <c r="E35816" s="0" t="s">
        <v>36607</v>
      </c>
      <c r="F35816" s="0" t="s">
        <v>2402</v>
      </c>
    </row>
    <row r="35817">
      <c r="E35817" s="0" t="s">
        <v>36608</v>
      </c>
      <c r="F35817" s="0" t="s">
        <v>2402</v>
      </c>
    </row>
    <row r="35818">
      <c r="E35818" s="0" t="s">
        <v>36609</v>
      </c>
      <c r="F35818" s="0" t="s">
        <v>2402</v>
      </c>
    </row>
    <row r="35819">
      <c r="E35819" s="0" t="s">
        <v>36610</v>
      </c>
      <c r="F35819" s="0" t="s">
        <v>2402</v>
      </c>
    </row>
    <row r="35820">
      <c r="E35820" s="0" t="s">
        <v>36611</v>
      </c>
      <c r="F35820" s="0" t="s">
        <v>2402</v>
      </c>
    </row>
    <row r="35821">
      <c r="E35821" s="0" t="s">
        <v>36612</v>
      </c>
      <c r="F35821" s="0" t="s">
        <v>2402</v>
      </c>
    </row>
    <row r="35822">
      <c r="E35822" s="0" t="s">
        <v>36613</v>
      </c>
      <c r="F35822" s="0" t="s">
        <v>2402</v>
      </c>
    </row>
    <row r="35823">
      <c r="E35823" s="0" t="s">
        <v>36614</v>
      </c>
      <c r="F35823" s="0" t="s">
        <v>2402</v>
      </c>
    </row>
    <row r="35824">
      <c r="E35824" s="0" t="s">
        <v>36615</v>
      </c>
      <c r="F35824" s="0" t="s">
        <v>2402</v>
      </c>
    </row>
    <row r="35825">
      <c r="E35825" s="0" t="s">
        <v>36589</v>
      </c>
      <c r="F35825" s="0" t="s">
        <v>2402</v>
      </c>
    </row>
    <row r="35826">
      <c r="E35826" s="0" t="s">
        <v>36616</v>
      </c>
      <c r="F35826" s="0" t="s">
        <v>2402</v>
      </c>
    </row>
    <row r="35827">
      <c r="E35827" s="0" t="s">
        <v>36617</v>
      </c>
      <c r="F35827" s="0" t="s">
        <v>2402</v>
      </c>
    </row>
    <row r="35828">
      <c r="E35828" s="0" t="s">
        <v>36618</v>
      </c>
      <c r="F35828" s="0" t="s">
        <v>2402</v>
      </c>
    </row>
    <row r="35829">
      <c r="E35829" s="0" t="s">
        <v>36619</v>
      </c>
      <c r="F35829" s="0" t="s">
        <v>2402</v>
      </c>
    </row>
    <row r="35830">
      <c r="E35830" s="0" t="s">
        <v>36620</v>
      </c>
      <c r="F35830" s="0" t="s">
        <v>2402</v>
      </c>
    </row>
    <row r="35831">
      <c r="E35831" s="0" t="s">
        <v>36621</v>
      </c>
      <c r="F35831" s="0" t="s">
        <v>2402</v>
      </c>
    </row>
    <row r="35832">
      <c r="E35832" s="0" t="s">
        <v>36622</v>
      </c>
      <c r="F35832" s="0" t="s">
        <v>6051</v>
      </c>
    </row>
    <row r="35833">
      <c r="E35833" s="0" t="s">
        <v>36623</v>
      </c>
      <c r="F35833" s="0" t="s">
        <v>6051</v>
      </c>
    </row>
    <row r="35834">
      <c r="E35834" s="0" t="s">
        <v>36624</v>
      </c>
      <c r="F35834" s="0" t="s">
        <v>6051</v>
      </c>
    </row>
    <row r="35835">
      <c r="E35835" s="0" t="s">
        <v>36625</v>
      </c>
      <c r="F35835" s="0" t="s">
        <v>6051</v>
      </c>
    </row>
    <row r="35836">
      <c r="E35836" s="0" t="s">
        <v>36626</v>
      </c>
      <c r="F35836" s="0" t="s">
        <v>6053</v>
      </c>
    </row>
    <row r="35837">
      <c r="E35837" s="0" t="s">
        <v>36627</v>
      </c>
      <c r="F35837" s="0" t="s">
        <v>6053</v>
      </c>
    </row>
    <row r="35838">
      <c r="E35838" s="0" t="s">
        <v>36628</v>
      </c>
      <c r="F35838" s="0" t="s">
        <v>6053</v>
      </c>
    </row>
    <row r="35839">
      <c r="E35839" s="0" t="s">
        <v>36629</v>
      </c>
      <c r="F35839" s="0" t="s">
        <v>6053</v>
      </c>
    </row>
    <row r="35840">
      <c r="E35840" s="0" t="s">
        <v>36630</v>
      </c>
      <c r="F35840" s="0" t="s">
        <v>6053</v>
      </c>
    </row>
    <row r="35841">
      <c r="E35841" s="0" t="s">
        <v>36631</v>
      </c>
      <c r="F35841" s="0" t="s">
        <v>6053</v>
      </c>
    </row>
    <row r="35842">
      <c r="E35842" s="0" t="s">
        <v>36632</v>
      </c>
      <c r="F35842" s="0" t="s">
        <v>6053</v>
      </c>
    </row>
    <row r="35843">
      <c r="E35843" s="0" t="s">
        <v>36633</v>
      </c>
      <c r="F35843" s="0" t="s">
        <v>6053</v>
      </c>
    </row>
    <row r="35844">
      <c r="E35844" s="0" t="s">
        <v>36634</v>
      </c>
      <c r="F35844" s="0" t="s">
        <v>6053</v>
      </c>
    </row>
    <row r="35845">
      <c r="E35845" s="0" t="s">
        <v>36635</v>
      </c>
      <c r="F35845" s="0" t="s">
        <v>6053</v>
      </c>
    </row>
    <row r="35846">
      <c r="E35846" s="0" t="s">
        <v>36636</v>
      </c>
      <c r="F35846" s="0" t="s">
        <v>6053</v>
      </c>
    </row>
    <row r="35847">
      <c r="E35847" s="0" t="s">
        <v>36637</v>
      </c>
      <c r="F35847" s="0" t="s">
        <v>6053</v>
      </c>
    </row>
    <row r="35848">
      <c r="E35848" s="0" t="s">
        <v>36638</v>
      </c>
      <c r="F35848" s="0" t="s">
        <v>6055</v>
      </c>
    </row>
    <row r="35849">
      <c r="E35849" s="0" t="s">
        <v>36639</v>
      </c>
      <c r="F35849" s="0" t="s">
        <v>6055</v>
      </c>
    </row>
    <row r="35850">
      <c r="E35850" s="0" t="s">
        <v>36640</v>
      </c>
      <c r="F35850" s="0" t="s">
        <v>6055</v>
      </c>
    </row>
    <row r="35851">
      <c r="E35851" s="0" t="s">
        <v>36641</v>
      </c>
      <c r="F35851" s="0" t="s">
        <v>6055</v>
      </c>
    </row>
    <row r="35852">
      <c r="E35852" s="0" t="s">
        <v>36642</v>
      </c>
      <c r="F35852" s="0" t="s">
        <v>6055</v>
      </c>
    </row>
    <row r="35853">
      <c r="E35853" s="0" t="s">
        <v>36643</v>
      </c>
      <c r="F35853" s="0" t="s">
        <v>6055</v>
      </c>
    </row>
    <row r="35854">
      <c r="E35854" s="0" t="s">
        <v>36644</v>
      </c>
      <c r="F35854" s="0" t="s">
        <v>6055</v>
      </c>
    </row>
    <row r="35855">
      <c r="E35855" s="0" t="s">
        <v>36645</v>
      </c>
      <c r="F35855" s="0" t="s">
        <v>6055</v>
      </c>
    </row>
    <row r="35856">
      <c r="E35856" s="0" t="s">
        <v>36646</v>
      </c>
      <c r="F35856" s="0" t="s">
        <v>6055</v>
      </c>
    </row>
    <row r="35857">
      <c r="E35857" s="0" t="s">
        <v>36647</v>
      </c>
      <c r="F35857" s="0" t="s">
        <v>6055</v>
      </c>
    </row>
    <row r="35858">
      <c r="E35858" s="0" t="s">
        <v>36648</v>
      </c>
      <c r="F35858" s="0" t="s">
        <v>6055</v>
      </c>
    </row>
    <row r="35859">
      <c r="E35859" s="0" t="s">
        <v>5957</v>
      </c>
      <c r="F35859" s="0" t="s">
        <v>6057</v>
      </c>
    </row>
    <row r="35860">
      <c r="E35860" s="0" t="s">
        <v>36649</v>
      </c>
      <c r="F35860" s="0" t="s">
        <v>6059</v>
      </c>
    </row>
    <row r="35861">
      <c r="E35861" s="0" t="s">
        <v>36650</v>
      </c>
      <c r="F35861" s="0" t="s">
        <v>6061</v>
      </c>
    </row>
    <row r="35862">
      <c r="E35862" s="0" t="s">
        <v>36651</v>
      </c>
      <c r="F35862" s="0" t="s">
        <v>6061</v>
      </c>
    </row>
    <row r="35863">
      <c r="E35863" s="0" t="s">
        <v>36652</v>
      </c>
      <c r="F35863" s="0" t="s">
        <v>6061</v>
      </c>
    </row>
    <row r="35864">
      <c r="E35864" s="0" t="s">
        <v>36653</v>
      </c>
      <c r="F35864" s="0" t="s">
        <v>6061</v>
      </c>
    </row>
    <row r="35865">
      <c r="E35865" s="0" t="s">
        <v>6061</v>
      </c>
      <c r="F35865" s="0" t="s">
        <v>6061</v>
      </c>
    </row>
    <row r="35866">
      <c r="E35866" s="0" t="s">
        <v>36654</v>
      </c>
      <c r="F35866" s="0" t="s">
        <v>6061</v>
      </c>
    </row>
    <row r="35867">
      <c r="E35867" s="0" t="s">
        <v>36655</v>
      </c>
      <c r="F35867" s="0" t="s">
        <v>6061</v>
      </c>
    </row>
    <row r="35868">
      <c r="E35868" s="0" t="s">
        <v>36656</v>
      </c>
      <c r="F35868" s="0" t="s">
        <v>6061</v>
      </c>
    </row>
    <row r="35869">
      <c r="E35869" s="0" t="s">
        <v>36657</v>
      </c>
      <c r="F35869" s="0" t="s">
        <v>6061</v>
      </c>
    </row>
    <row r="35870">
      <c r="E35870" s="0" t="s">
        <v>36658</v>
      </c>
      <c r="F35870" s="0" t="s">
        <v>6061</v>
      </c>
    </row>
    <row r="35871">
      <c r="E35871" s="0" t="s">
        <v>36659</v>
      </c>
      <c r="F35871" s="0" t="s">
        <v>6061</v>
      </c>
    </row>
    <row r="35872">
      <c r="E35872" s="0" t="s">
        <v>36660</v>
      </c>
      <c r="F35872" s="0" t="s">
        <v>6061</v>
      </c>
    </row>
    <row r="35873">
      <c r="E35873" s="0" t="s">
        <v>36661</v>
      </c>
      <c r="F35873" s="0" t="s">
        <v>6061</v>
      </c>
    </row>
    <row r="35874">
      <c r="E35874" s="0" t="s">
        <v>36662</v>
      </c>
      <c r="F35874" s="0" t="s">
        <v>6061</v>
      </c>
    </row>
    <row r="35875">
      <c r="E35875" s="0" t="s">
        <v>36663</v>
      </c>
      <c r="F35875" s="0" t="s">
        <v>6061</v>
      </c>
    </row>
    <row r="35876">
      <c r="E35876" s="0" t="s">
        <v>36664</v>
      </c>
      <c r="F35876" s="0" t="s">
        <v>6061</v>
      </c>
    </row>
    <row r="35877">
      <c r="E35877" s="0" t="s">
        <v>36665</v>
      </c>
      <c r="F35877" s="0" t="s">
        <v>6061</v>
      </c>
    </row>
    <row r="35878">
      <c r="E35878" s="0" t="s">
        <v>36666</v>
      </c>
      <c r="F35878" s="0" t="s">
        <v>6061</v>
      </c>
    </row>
    <row r="35879">
      <c r="E35879" s="0" t="s">
        <v>36667</v>
      </c>
      <c r="F35879" s="0" t="s">
        <v>6063</v>
      </c>
    </row>
    <row r="35880">
      <c r="E35880" s="0" t="s">
        <v>36668</v>
      </c>
      <c r="F35880" s="0" t="s">
        <v>6063</v>
      </c>
    </row>
    <row r="35881">
      <c r="E35881" s="0" t="s">
        <v>36669</v>
      </c>
      <c r="F35881" s="0" t="s">
        <v>6063</v>
      </c>
    </row>
    <row r="35882">
      <c r="E35882" s="0" t="s">
        <v>36670</v>
      </c>
      <c r="F35882" s="0" t="s">
        <v>6063</v>
      </c>
    </row>
    <row r="35883">
      <c r="E35883" s="0" t="s">
        <v>36671</v>
      </c>
      <c r="F35883" s="0" t="s">
        <v>6063</v>
      </c>
    </row>
    <row r="35884">
      <c r="E35884" s="0" t="s">
        <v>36672</v>
      </c>
      <c r="F35884" s="0" t="s">
        <v>6063</v>
      </c>
    </row>
    <row r="35885">
      <c r="E35885" s="0" t="s">
        <v>36673</v>
      </c>
      <c r="F35885" s="0" t="s">
        <v>6063</v>
      </c>
    </row>
    <row r="35886">
      <c r="E35886" s="0" t="s">
        <v>36674</v>
      </c>
      <c r="F35886" s="0" t="s">
        <v>6063</v>
      </c>
    </row>
    <row r="35887">
      <c r="E35887" s="0" t="s">
        <v>36675</v>
      </c>
      <c r="F35887" s="0" t="s">
        <v>6065</v>
      </c>
    </row>
    <row r="35888">
      <c r="E35888" s="0" t="s">
        <v>36676</v>
      </c>
      <c r="F35888" s="0" t="s">
        <v>6065</v>
      </c>
    </row>
    <row r="35889">
      <c r="E35889" s="0" t="s">
        <v>36677</v>
      </c>
      <c r="F35889" s="0" t="s">
        <v>6065</v>
      </c>
    </row>
    <row r="35890">
      <c r="E35890" s="0" t="s">
        <v>36678</v>
      </c>
      <c r="F35890" s="0" t="s">
        <v>6065</v>
      </c>
    </row>
    <row r="35891">
      <c r="E35891" s="0" t="s">
        <v>36679</v>
      </c>
      <c r="F35891" s="0" t="s">
        <v>6065</v>
      </c>
    </row>
    <row r="35892">
      <c r="E35892" s="0" t="s">
        <v>36680</v>
      </c>
      <c r="F35892" s="0" t="s">
        <v>6065</v>
      </c>
    </row>
    <row r="35893">
      <c r="E35893" s="0" t="s">
        <v>36681</v>
      </c>
      <c r="F35893" s="0" t="s">
        <v>6065</v>
      </c>
    </row>
    <row r="35894">
      <c r="E35894" s="0" t="s">
        <v>36682</v>
      </c>
      <c r="F35894" s="0" t="s">
        <v>6065</v>
      </c>
    </row>
    <row r="35895">
      <c r="E35895" s="0" t="s">
        <v>36683</v>
      </c>
      <c r="F35895" s="0" t="s">
        <v>6065</v>
      </c>
    </row>
    <row r="35896">
      <c r="E35896" s="0" t="s">
        <v>36684</v>
      </c>
      <c r="F35896" s="0" t="s">
        <v>6065</v>
      </c>
    </row>
    <row r="35897">
      <c r="E35897" s="0" t="s">
        <v>36685</v>
      </c>
      <c r="F35897" s="0" t="s">
        <v>6065</v>
      </c>
    </row>
    <row r="35898">
      <c r="E35898" s="0" t="s">
        <v>36686</v>
      </c>
      <c r="F35898" s="0" t="s">
        <v>6065</v>
      </c>
    </row>
    <row r="35899">
      <c r="E35899" s="0" t="s">
        <v>36687</v>
      </c>
      <c r="F35899" s="0" t="s">
        <v>6065</v>
      </c>
    </row>
    <row r="35900">
      <c r="E35900" s="0" t="s">
        <v>36688</v>
      </c>
      <c r="F35900" s="0" t="s">
        <v>6065</v>
      </c>
    </row>
    <row r="35901">
      <c r="E35901" s="0" t="s">
        <v>36689</v>
      </c>
      <c r="F35901" s="0" t="s">
        <v>6065</v>
      </c>
    </row>
    <row r="35902">
      <c r="E35902" s="0" t="s">
        <v>36690</v>
      </c>
      <c r="F35902" s="0" t="s">
        <v>6065</v>
      </c>
    </row>
    <row r="35903">
      <c r="E35903" s="0" t="s">
        <v>36691</v>
      </c>
      <c r="F35903" s="0" t="s">
        <v>6065</v>
      </c>
    </row>
    <row r="35904">
      <c r="E35904" s="0" t="s">
        <v>36692</v>
      </c>
      <c r="F35904" s="0" t="s">
        <v>6065</v>
      </c>
    </row>
    <row r="35905">
      <c r="E35905" s="0" t="s">
        <v>36693</v>
      </c>
      <c r="F35905" s="0" t="s">
        <v>6065</v>
      </c>
    </row>
    <row r="35906">
      <c r="E35906" s="0" t="s">
        <v>36694</v>
      </c>
      <c r="F35906" s="0" t="s">
        <v>6065</v>
      </c>
    </row>
    <row r="35907">
      <c r="E35907" s="0" t="s">
        <v>36695</v>
      </c>
      <c r="F35907" s="0" t="s">
        <v>6065</v>
      </c>
    </row>
    <row r="35908">
      <c r="E35908" s="0" t="s">
        <v>36696</v>
      </c>
      <c r="F35908" s="0" t="s">
        <v>6065</v>
      </c>
    </row>
    <row r="35909">
      <c r="E35909" s="0" t="s">
        <v>27134</v>
      </c>
      <c r="F35909" s="0" t="s">
        <v>6067</v>
      </c>
    </row>
    <row r="35910">
      <c r="E35910" s="0" t="s">
        <v>36697</v>
      </c>
      <c r="F35910" s="0" t="s">
        <v>6067</v>
      </c>
    </row>
    <row r="35911">
      <c r="E35911" s="0" t="s">
        <v>36698</v>
      </c>
      <c r="F35911" s="0" t="s">
        <v>6069</v>
      </c>
    </row>
    <row r="35912">
      <c r="E35912" s="0" t="s">
        <v>36699</v>
      </c>
      <c r="F35912" s="0" t="s">
        <v>6069</v>
      </c>
    </row>
    <row r="35913">
      <c r="E35913" s="0" t="s">
        <v>36700</v>
      </c>
      <c r="F35913" s="0" t="s">
        <v>6069</v>
      </c>
    </row>
    <row r="35914">
      <c r="E35914" s="0" t="s">
        <v>36701</v>
      </c>
      <c r="F35914" s="0" t="s">
        <v>6069</v>
      </c>
    </row>
    <row r="35915">
      <c r="E35915" s="0" t="s">
        <v>36702</v>
      </c>
      <c r="F35915" s="0" t="s">
        <v>6069</v>
      </c>
    </row>
    <row r="35916">
      <c r="E35916" s="0" t="s">
        <v>36703</v>
      </c>
      <c r="F35916" s="0" t="s">
        <v>6069</v>
      </c>
    </row>
    <row r="35917">
      <c r="E35917" s="0" t="s">
        <v>36704</v>
      </c>
      <c r="F35917" s="0" t="s">
        <v>6069</v>
      </c>
    </row>
    <row r="35918">
      <c r="E35918" s="0" t="s">
        <v>36705</v>
      </c>
      <c r="F35918" s="0" t="s">
        <v>6069</v>
      </c>
    </row>
    <row r="35919">
      <c r="E35919" s="0" t="s">
        <v>6069</v>
      </c>
      <c r="F35919" s="0" t="s">
        <v>6069</v>
      </c>
    </row>
    <row r="35920">
      <c r="E35920" s="0" t="s">
        <v>36706</v>
      </c>
      <c r="F35920" s="0" t="s">
        <v>6069</v>
      </c>
    </row>
    <row r="35921">
      <c r="E35921" s="0" t="s">
        <v>36707</v>
      </c>
      <c r="F35921" s="0" t="s">
        <v>6069</v>
      </c>
    </row>
    <row r="35922">
      <c r="E35922" s="0" t="s">
        <v>36708</v>
      </c>
      <c r="F35922" s="0" t="s">
        <v>6069</v>
      </c>
    </row>
    <row r="35923">
      <c r="E35923" s="0" t="s">
        <v>36709</v>
      </c>
      <c r="F35923" s="0" t="s">
        <v>6069</v>
      </c>
    </row>
    <row r="35924">
      <c r="E35924" s="0" t="s">
        <v>36710</v>
      </c>
      <c r="F35924" s="0" t="s">
        <v>6069</v>
      </c>
    </row>
    <row r="35925">
      <c r="E35925" s="0" t="s">
        <v>36711</v>
      </c>
      <c r="F35925" s="0" t="s">
        <v>6069</v>
      </c>
    </row>
    <row r="35926">
      <c r="E35926" s="0" t="s">
        <v>36712</v>
      </c>
      <c r="F35926" s="0" t="s">
        <v>6069</v>
      </c>
    </row>
    <row r="35927">
      <c r="E35927" s="0" t="s">
        <v>36713</v>
      </c>
      <c r="F35927" s="0" t="s">
        <v>6069</v>
      </c>
    </row>
    <row r="35928">
      <c r="E35928" s="0" t="s">
        <v>36714</v>
      </c>
      <c r="F35928" s="0" t="s">
        <v>6069</v>
      </c>
    </row>
    <row r="35929">
      <c r="E35929" s="0" t="s">
        <v>36715</v>
      </c>
      <c r="F35929" s="0" t="s">
        <v>6069</v>
      </c>
    </row>
    <row r="35930">
      <c r="E35930" s="0" t="s">
        <v>36716</v>
      </c>
      <c r="F35930" s="0" t="s">
        <v>6069</v>
      </c>
    </row>
    <row r="35931">
      <c r="E35931" s="0" t="s">
        <v>36717</v>
      </c>
      <c r="F35931" s="0" t="s">
        <v>6069</v>
      </c>
    </row>
    <row r="35932">
      <c r="E35932" s="0" t="s">
        <v>36718</v>
      </c>
      <c r="F35932" s="0" t="s">
        <v>6069</v>
      </c>
    </row>
    <row r="35933">
      <c r="E35933" s="0" t="s">
        <v>36719</v>
      </c>
      <c r="F35933" s="0" t="s">
        <v>6069</v>
      </c>
    </row>
    <row r="35934">
      <c r="E35934" s="0" t="s">
        <v>36720</v>
      </c>
      <c r="F35934" s="0" t="s">
        <v>6069</v>
      </c>
    </row>
    <row r="35935">
      <c r="E35935" s="0" t="s">
        <v>36721</v>
      </c>
      <c r="F35935" s="0" t="s">
        <v>6069</v>
      </c>
    </row>
    <row r="35936">
      <c r="E35936" s="0" t="s">
        <v>36722</v>
      </c>
      <c r="F35936" s="0" t="s">
        <v>6069</v>
      </c>
    </row>
    <row r="35937">
      <c r="E35937" s="0" t="s">
        <v>36723</v>
      </c>
      <c r="F35937" s="0" t="s">
        <v>6069</v>
      </c>
    </row>
    <row r="35938">
      <c r="E35938" s="0" t="s">
        <v>36724</v>
      </c>
      <c r="F35938" s="0" t="s">
        <v>6069</v>
      </c>
    </row>
    <row r="35939">
      <c r="E35939" s="0" t="s">
        <v>36725</v>
      </c>
      <c r="F35939" s="0" t="s">
        <v>6071</v>
      </c>
    </row>
    <row r="35940">
      <c r="E35940" s="0" t="s">
        <v>6071</v>
      </c>
      <c r="F35940" s="0" t="s">
        <v>6071</v>
      </c>
    </row>
    <row r="35941">
      <c r="E35941" s="0" t="s">
        <v>36726</v>
      </c>
      <c r="F35941" s="0" t="s">
        <v>6071</v>
      </c>
    </row>
    <row r="35942">
      <c r="E35942" s="0" t="s">
        <v>36727</v>
      </c>
      <c r="F35942" s="0" t="s">
        <v>6071</v>
      </c>
    </row>
    <row r="35943">
      <c r="E35943" s="0" t="s">
        <v>36728</v>
      </c>
      <c r="F35943" s="0" t="s">
        <v>6071</v>
      </c>
    </row>
    <row r="35944">
      <c r="E35944" s="0" t="s">
        <v>36729</v>
      </c>
      <c r="F35944" s="0" t="s">
        <v>6071</v>
      </c>
    </row>
    <row r="35945">
      <c r="E35945" s="0" t="s">
        <v>36730</v>
      </c>
      <c r="F35945" s="0" t="s">
        <v>6071</v>
      </c>
    </row>
    <row r="35946">
      <c r="E35946" s="0" t="s">
        <v>36731</v>
      </c>
      <c r="F35946" s="0" t="s">
        <v>6071</v>
      </c>
    </row>
    <row r="35947">
      <c r="E35947" s="0" t="s">
        <v>36732</v>
      </c>
      <c r="F35947" s="0" t="s">
        <v>6071</v>
      </c>
    </row>
    <row r="35948">
      <c r="E35948" s="0" t="s">
        <v>36733</v>
      </c>
      <c r="F35948" s="0" t="s">
        <v>6071</v>
      </c>
    </row>
    <row r="35949">
      <c r="E35949" s="0" t="s">
        <v>36734</v>
      </c>
      <c r="F35949" s="0" t="s">
        <v>6071</v>
      </c>
    </row>
    <row r="35950">
      <c r="E35950" s="0" t="s">
        <v>36735</v>
      </c>
      <c r="F35950" s="0" t="s">
        <v>6071</v>
      </c>
    </row>
    <row r="35951">
      <c r="E35951" s="0" t="s">
        <v>36736</v>
      </c>
      <c r="F35951" s="0" t="s">
        <v>6071</v>
      </c>
    </row>
    <row r="35952">
      <c r="E35952" s="0" t="s">
        <v>36737</v>
      </c>
      <c r="F35952" s="0" t="s">
        <v>6071</v>
      </c>
    </row>
    <row r="35953">
      <c r="E35953" s="0" t="s">
        <v>36738</v>
      </c>
      <c r="F35953" s="0" t="s">
        <v>6071</v>
      </c>
    </row>
    <row r="35954">
      <c r="E35954" s="0" t="s">
        <v>36739</v>
      </c>
      <c r="F35954" s="0" t="s">
        <v>6073</v>
      </c>
    </row>
    <row r="35955">
      <c r="E35955" s="0" t="s">
        <v>36740</v>
      </c>
      <c r="F35955" s="0" t="s">
        <v>6073</v>
      </c>
    </row>
    <row r="35956">
      <c r="E35956" s="0" t="s">
        <v>36741</v>
      </c>
      <c r="F35956" s="0" t="s">
        <v>6073</v>
      </c>
    </row>
    <row r="35957">
      <c r="E35957" s="0" t="s">
        <v>36742</v>
      </c>
      <c r="F35957" s="0" t="s">
        <v>6073</v>
      </c>
    </row>
    <row r="35958">
      <c r="E35958" s="0" t="s">
        <v>36743</v>
      </c>
      <c r="F35958" s="0" t="s">
        <v>6073</v>
      </c>
    </row>
    <row r="35959">
      <c r="E35959" s="0" t="s">
        <v>36744</v>
      </c>
      <c r="F35959" s="0" t="s">
        <v>6073</v>
      </c>
    </row>
    <row r="35960">
      <c r="E35960" s="0" t="s">
        <v>36745</v>
      </c>
      <c r="F35960" s="0" t="s">
        <v>6073</v>
      </c>
    </row>
    <row r="35961">
      <c r="E35961" s="0" t="s">
        <v>36746</v>
      </c>
      <c r="F35961" s="0" t="s">
        <v>6073</v>
      </c>
    </row>
    <row r="35962">
      <c r="E35962" s="0" t="s">
        <v>36747</v>
      </c>
      <c r="F35962" s="0" t="s">
        <v>6073</v>
      </c>
    </row>
    <row r="35963">
      <c r="E35963" s="0" t="s">
        <v>36748</v>
      </c>
      <c r="F35963" s="0" t="s">
        <v>6073</v>
      </c>
    </row>
    <row r="35964">
      <c r="E35964" s="0" t="s">
        <v>36749</v>
      </c>
      <c r="F35964" s="0" t="s">
        <v>6073</v>
      </c>
    </row>
    <row r="35965">
      <c r="E35965" s="0" t="s">
        <v>36750</v>
      </c>
      <c r="F35965" s="0" t="s">
        <v>6075</v>
      </c>
    </row>
    <row r="35966">
      <c r="E35966" s="0" t="s">
        <v>36751</v>
      </c>
      <c r="F35966" s="0" t="s">
        <v>6075</v>
      </c>
    </row>
    <row r="35967">
      <c r="E35967" s="0" t="s">
        <v>6075</v>
      </c>
      <c r="F35967" s="0" t="s">
        <v>6075</v>
      </c>
    </row>
    <row r="35968">
      <c r="E35968" s="0" t="s">
        <v>36752</v>
      </c>
      <c r="F35968" s="0" t="s">
        <v>6075</v>
      </c>
    </row>
    <row r="35969">
      <c r="E35969" s="0" t="s">
        <v>6165</v>
      </c>
      <c r="F35969" s="0" t="s">
        <v>6075</v>
      </c>
    </row>
    <row r="35970">
      <c r="E35970" s="0" t="s">
        <v>36753</v>
      </c>
      <c r="F35970" s="0" t="s">
        <v>6075</v>
      </c>
    </row>
    <row r="35971">
      <c r="E35971" s="0" t="s">
        <v>36754</v>
      </c>
      <c r="F35971" s="0" t="s">
        <v>6075</v>
      </c>
    </row>
    <row r="35972">
      <c r="E35972" s="0" t="s">
        <v>36755</v>
      </c>
      <c r="F35972" s="0" t="s">
        <v>6075</v>
      </c>
    </row>
    <row r="35973">
      <c r="E35973" s="0" t="s">
        <v>36756</v>
      </c>
      <c r="F35973" s="0" t="s">
        <v>6077</v>
      </c>
    </row>
    <row r="35974">
      <c r="E35974" s="0" t="s">
        <v>36757</v>
      </c>
      <c r="F35974" s="0" t="s">
        <v>6077</v>
      </c>
    </row>
    <row r="35975">
      <c r="E35975" s="0" t="s">
        <v>36758</v>
      </c>
      <c r="F35975" s="0" t="s">
        <v>6077</v>
      </c>
    </row>
    <row r="35976">
      <c r="E35976" s="0" t="s">
        <v>36759</v>
      </c>
      <c r="F35976" s="0" t="s">
        <v>6077</v>
      </c>
    </row>
    <row r="35977">
      <c r="E35977" s="0" t="s">
        <v>36760</v>
      </c>
      <c r="F35977" s="0" t="s">
        <v>6077</v>
      </c>
    </row>
    <row r="35978">
      <c r="E35978" s="0" t="s">
        <v>36761</v>
      </c>
      <c r="F35978" s="0" t="s">
        <v>6077</v>
      </c>
    </row>
    <row r="35979">
      <c r="E35979" s="0" t="s">
        <v>36762</v>
      </c>
      <c r="F35979" s="0" t="s">
        <v>6077</v>
      </c>
    </row>
    <row r="35980">
      <c r="E35980" s="0" t="s">
        <v>36763</v>
      </c>
      <c r="F35980" s="0" t="s">
        <v>6079</v>
      </c>
    </row>
    <row r="35981">
      <c r="E35981" s="0" t="s">
        <v>36764</v>
      </c>
      <c r="F35981" s="0" t="s">
        <v>6079</v>
      </c>
    </row>
    <row r="35982">
      <c r="E35982" s="0" t="s">
        <v>36765</v>
      </c>
      <c r="F35982" s="0" t="s">
        <v>6079</v>
      </c>
    </row>
    <row r="35983">
      <c r="E35983" s="0" t="s">
        <v>36766</v>
      </c>
      <c r="F35983" s="0" t="s">
        <v>6079</v>
      </c>
    </row>
    <row r="35984">
      <c r="E35984" s="0" t="s">
        <v>36767</v>
      </c>
      <c r="F35984" s="0" t="s">
        <v>6079</v>
      </c>
    </row>
    <row r="35985">
      <c r="E35985" s="0" t="s">
        <v>36768</v>
      </c>
      <c r="F35985" s="0" t="s">
        <v>6079</v>
      </c>
    </row>
    <row r="35986">
      <c r="E35986" s="0" t="s">
        <v>36769</v>
      </c>
      <c r="F35986" s="0" t="s">
        <v>6079</v>
      </c>
    </row>
    <row r="35987">
      <c r="E35987" s="0" t="s">
        <v>36770</v>
      </c>
      <c r="F35987" s="0" t="s">
        <v>6079</v>
      </c>
    </row>
    <row r="35988">
      <c r="E35988" s="0" t="s">
        <v>36771</v>
      </c>
      <c r="F35988" s="0" t="s">
        <v>6081</v>
      </c>
    </row>
    <row r="35989">
      <c r="E35989" s="0" t="s">
        <v>36772</v>
      </c>
      <c r="F35989" s="0" t="s">
        <v>6081</v>
      </c>
    </row>
    <row r="35990">
      <c r="E35990" s="0" t="s">
        <v>36773</v>
      </c>
      <c r="F35990" s="0" t="s">
        <v>6081</v>
      </c>
    </row>
    <row r="35991">
      <c r="E35991" s="0" t="s">
        <v>36774</v>
      </c>
      <c r="F35991" s="0" t="s">
        <v>6081</v>
      </c>
    </row>
    <row r="35992">
      <c r="E35992" s="0" t="s">
        <v>36775</v>
      </c>
      <c r="F35992" s="0" t="s">
        <v>6081</v>
      </c>
    </row>
    <row r="35993">
      <c r="E35993" s="0" t="s">
        <v>36776</v>
      </c>
      <c r="F35993" s="0" t="s">
        <v>6081</v>
      </c>
    </row>
    <row r="35994">
      <c r="E35994" s="0" t="s">
        <v>6081</v>
      </c>
      <c r="F35994" s="0" t="s">
        <v>6081</v>
      </c>
    </row>
    <row r="35995">
      <c r="E35995" s="0" t="s">
        <v>36777</v>
      </c>
      <c r="F35995" s="0" t="s">
        <v>6081</v>
      </c>
    </row>
    <row r="35996">
      <c r="E35996" s="0" t="s">
        <v>36778</v>
      </c>
      <c r="F35996" s="0" t="s">
        <v>6081</v>
      </c>
    </row>
    <row r="35997">
      <c r="E35997" s="0" t="s">
        <v>36779</v>
      </c>
      <c r="F35997" s="0" t="s">
        <v>6081</v>
      </c>
    </row>
    <row r="35998">
      <c r="E35998" s="0" t="s">
        <v>36588</v>
      </c>
      <c r="F35998" s="0" t="s">
        <v>6081</v>
      </c>
    </row>
    <row r="35999">
      <c r="E35999" s="0" t="s">
        <v>36780</v>
      </c>
      <c r="F35999" s="0" t="s">
        <v>6081</v>
      </c>
    </row>
    <row r="36000">
      <c r="E36000" s="0" t="s">
        <v>36781</v>
      </c>
      <c r="F36000" s="0" t="s">
        <v>6081</v>
      </c>
    </row>
    <row r="36001">
      <c r="E36001" s="0" t="s">
        <v>36782</v>
      </c>
      <c r="F36001" s="0" t="s">
        <v>6081</v>
      </c>
    </row>
    <row r="36002">
      <c r="E36002" s="0" t="s">
        <v>36783</v>
      </c>
      <c r="F36002" s="0" t="s">
        <v>6081</v>
      </c>
    </row>
    <row r="36003">
      <c r="E36003" s="0" t="s">
        <v>36784</v>
      </c>
      <c r="F36003" s="0" t="s">
        <v>6081</v>
      </c>
    </row>
    <row r="36004">
      <c r="E36004" s="0" t="s">
        <v>36486</v>
      </c>
      <c r="F36004" s="0" t="s">
        <v>6081</v>
      </c>
    </row>
    <row r="36005">
      <c r="E36005" s="0" t="s">
        <v>36785</v>
      </c>
      <c r="F36005" s="0" t="s">
        <v>6083</v>
      </c>
    </row>
    <row r="36006">
      <c r="E36006" s="0" t="s">
        <v>36786</v>
      </c>
      <c r="F36006" s="0" t="s">
        <v>6083</v>
      </c>
    </row>
    <row r="36007">
      <c r="E36007" s="0" t="s">
        <v>36787</v>
      </c>
      <c r="F36007" s="0" t="s">
        <v>6083</v>
      </c>
    </row>
    <row r="36008">
      <c r="E36008" s="0" t="s">
        <v>36788</v>
      </c>
      <c r="F36008" s="0" t="s">
        <v>6085</v>
      </c>
    </row>
    <row r="36009">
      <c r="E36009" s="0" t="s">
        <v>36789</v>
      </c>
      <c r="F36009" s="0" t="s">
        <v>6085</v>
      </c>
    </row>
    <row r="36010">
      <c r="E36010" s="0" t="s">
        <v>36790</v>
      </c>
      <c r="F36010" s="0" t="s">
        <v>6085</v>
      </c>
    </row>
    <row r="36011">
      <c r="E36011" s="0" t="s">
        <v>36791</v>
      </c>
      <c r="F36011" s="0" t="s">
        <v>6085</v>
      </c>
    </row>
    <row r="36012">
      <c r="E36012" s="0" t="s">
        <v>6085</v>
      </c>
      <c r="F36012" s="0" t="s">
        <v>6085</v>
      </c>
    </row>
    <row r="36013">
      <c r="E36013" s="0" t="s">
        <v>6097</v>
      </c>
      <c r="F36013" s="0" t="s">
        <v>6085</v>
      </c>
    </row>
    <row r="36014">
      <c r="E36014" s="0" t="s">
        <v>36792</v>
      </c>
      <c r="F36014" s="0" t="s">
        <v>6085</v>
      </c>
    </row>
    <row r="36015">
      <c r="E36015" s="0" t="s">
        <v>36793</v>
      </c>
      <c r="F36015" s="0" t="s">
        <v>6085</v>
      </c>
    </row>
    <row r="36016">
      <c r="E36016" s="0" t="s">
        <v>36794</v>
      </c>
      <c r="F36016" s="0" t="s">
        <v>6085</v>
      </c>
    </row>
    <row r="36017">
      <c r="E36017" s="0" t="s">
        <v>36795</v>
      </c>
      <c r="F36017" s="0" t="s">
        <v>6085</v>
      </c>
    </row>
    <row r="36018">
      <c r="E36018" s="0" t="s">
        <v>36796</v>
      </c>
      <c r="F36018" s="0" t="s">
        <v>6085</v>
      </c>
    </row>
    <row r="36019">
      <c r="E36019" s="0" t="s">
        <v>36797</v>
      </c>
      <c r="F36019" s="0" t="s">
        <v>6085</v>
      </c>
    </row>
    <row r="36020">
      <c r="E36020" s="0" t="s">
        <v>36798</v>
      </c>
      <c r="F36020" s="0" t="s">
        <v>6085</v>
      </c>
    </row>
    <row r="36021">
      <c r="E36021" s="0" t="s">
        <v>36799</v>
      </c>
      <c r="F36021" s="0" t="s">
        <v>6085</v>
      </c>
    </row>
    <row r="36022">
      <c r="E36022" s="0" t="s">
        <v>36800</v>
      </c>
      <c r="F36022" s="0" t="s">
        <v>6085</v>
      </c>
    </row>
    <row r="36023">
      <c r="E36023" s="0" t="s">
        <v>36801</v>
      </c>
      <c r="F36023" s="0" t="s">
        <v>6085</v>
      </c>
    </row>
    <row r="36024">
      <c r="E36024" s="0" t="s">
        <v>36802</v>
      </c>
      <c r="F36024" s="0" t="s">
        <v>6085</v>
      </c>
    </row>
    <row r="36025">
      <c r="E36025" s="0" t="s">
        <v>36803</v>
      </c>
      <c r="F36025" s="0" t="s">
        <v>6087</v>
      </c>
    </row>
    <row r="36026">
      <c r="E36026" s="0" t="s">
        <v>36804</v>
      </c>
      <c r="F36026" s="0" t="s">
        <v>6087</v>
      </c>
    </row>
    <row r="36027">
      <c r="E36027" s="0" t="s">
        <v>36805</v>
      </c>
      <c r="F36027" s="0" t="s">
        <v>6087</v>
      </c>
    </row>
    <row r="36028">
      <c r="E36028" s="0" t="s">
        <v>36806</v>
      </c>
      <c r="F36028" s="0" t="s">
        <v>6087</v>
      </c>
    </row>
    <row r="36029">
      <c r="E36029" s="0" t="s">
        <v>36807</v>
      </c>
      <c r="F36029" s="0" t="s">
        <v>6087</v>
      </c>
    </row>
    <row r="36030">
      <c r="E36030" s="0" t="s">
        <v>36808</v>
      </c>
      <c r="F36030" s="0" t="s">
        <v>6087</v>
      </c>
    </row>
    <row r="36031">
      <c r="E36031" s="0" t="s">
        <v>36809</v>
      </c>
      <c r="F36031" s="0" t="s">
        <v>6087</v>
      </c>
    </row>
    <row r="36032">
      <c r="E36032" s="0" t="s">
        <v>36810</v>
      </c>
      <c r="F36032" s="0" t="s">
        <v>6089</v>
      </c>
    </row>
    <row r="36033">
      <c r="E36033" s="0" t="s">
        <v>36811</v>
      </c>
      <c r="F36033" s="0" t="s">
        <v>6089</v>
      </c>
    </row>
    <row r="36034">
      <c r="E36034" s="0" t="s">
        <v>36812</v>
      </c>
      <c r="F36034" s="0" t="s">
        <v>6089</v>
      </c>
    </row>
    <row r="36035">
      <c r="E36035" s="0" t="s">
        <v>36813</v>
      </c>
      <c r="F36035" s="0" t="s">
        <v>6091</v>
      </c>
    </row>
    <row r="36036">
      <c r="E36036" s="0" t="s">
        <v>36814</v>
      </c>
      <c r="F36036" s="0" t="s">
        <v>6091</v>
      </c>
    </row>
    <row r="36037">
      <c r="E36037" s="0" t="s">
        <v>36815</v>
      </c>
      <c r="F36037" s="0" t="s">
        <v>6091</v>
      </c>
    </row>
    <row r="36038">
      <c r="E36038" s="0" t="s">
        <v>36816</v>
      </c>
      <c r="F36038" s="0" t="s">
        <v>6091</v>
      </c>
    </row>
    <row r="36039">
      <c r="E36039" s="0" t="s">
        <v>36817</v>
      </c>
      <c r="F36039" s="0" t="s">
        <v>6091</v>
      </c>
    </row>
    <row r="36040">
      <c r="E36040" s="0" t="s">
        <v>36818</v>
      </c>
      <c r="F36040" s="0" t="s">
        <v>6091</v>
      </c>
    </row>
    <row r="36041">
      <c r="E36041" s="0" t="s">
        <v>36819</v>
      </c>
      <c r="F36041" s="0" t="s">
        <v>6091</v>
      </c>
    </row>
    <row r="36042">
      <c r="E36042" s="0" t="s">
        <v>36820</v>
      </c>
      <c r="F36042" s="0" t="s">
        <v>6091</v>
      </c>
    </row>
    <row r="36043">
      <c r="E36043" s="0" t="s">
        <v>36821</v>
      </c>
      <c r="F36043" s="0" t="s">
        <v>6091</v>
      </c>
    </row>
    <row r="36044">
      <c r="E36044" s="0" t="s">
        <v>36822</v>
      </c>
      <c r="F36044" s="0" t="s">
        <v>6091</v>
      </c>
    </row>
    <row r="36045">
      <c r="E36045" s="0" t="s">
        <v>36823</v>
      </c>
      <c r="F36045" s="0" t="s">
        <v>6091</v>
      </c>
    </row>
    <row r="36046">
      <c r="E36046" s="0" t="s">
        <v>36824</v>
      </c>
      <c r="F36046" s="0" t="s">
        <v>6091</v>
      </c>
    </row>
    <row r="36047">
      <c r="E36047" s="0" t="s">
        <v>36825</v>
      </c>
      <c r="F36047" s="0" t="s">
        <v>6091</v>
      </c>
    </row>
    <row r="36048">
      <c r="E36048" s="0" t="s">
        <v>36826</v>
      </c>
      <c r="F36048" s="0" t="s">
        <v>6091</v>
      </c>
    </row>
    <row r="36049">
      <c r="E36049" s="0" t="s">
        <v>36827</v>
      </c>
      <c r="F36049" s="0" t="s">
        <v>6093</v>
      </c>
    </row>
    <row r="36050">
      <c r="E36050" s="0" t="s">
        <v>36828</v>
      </c>
      <c r="F36050" s="0" t="s">
        <v>6093</v>
      </c>
    </row>
    <row r="36051">
      <c r="E36051" s="0" t="s">
        <v>13300</v>
      </c>
      <c r="F36051" s="0" t="s">
        <v>6093</v>
      </c>
    </row>
    <row r="36052">
      <c r="E36052" s="0" t="s">
        <v>36829</v>
      </c>
      <c r="F36052" s="0" t="s">
        <v>6093</v>
      </c>
    </row>
    <row r="36053">
      <c r="E36053" s="0" t="s">
        <v>36830</v>
      </c>
      <c r="F36053" s="0" t="s">
        <v>6093</v>
      </c>
    </row>
    <row r="36054">
      <c r="E36054" s="0" t="s">
        <v>36774</v>
      </c>
      <c r="F36054" s="0" t="s">
        <v>6093</v>
      </c>
    </row>
    <row r="36055">
      <c r="E36055" s="0" t="s">
        <v>36831</v>
      </c>
      <c r="F36055" s="0" t="s">
        <v>6093</v>
      </c>
    </row>
    <row r="36056">
      <c r="E36056" s="0" t="s">
        <v>36832</v>
      </c>
      <c r="F36056" s="0" t="s">
        <v>6093</v>
      </c>
    </row>
    <row r="36057">
      <c r="E36057" s="0" t="s">
        <v>36833</v>
      </c>
      <c r="F36057" s="0" t="s">
        <v>6093</v>
      </c>
    </row>
    <row r="36058">
      <c r="E36058" s="0" t="s">
        <v>36834</v>
      </c>
      <c r="F36058" s="0" t="s">
        <v>6093</v>
      </c>
    </row>
    <row r="36059">
      <c r="E36059" s="0" t="s">
        <v>36835</v>
      </c>
      <c r="F36059" s="0" t="s">
        <v>6093</v>
      </c>
    </row>
    <row r="36060">
      <c r="E36060" s="0" t="s">
        <v>6093</v>
      </c>
      <c r="F36060" s="0" t="s">
        <v>6093</v>
      </c>
    </row>
    <row r="36061">
      <c r="E36061" s="0" t="s">
        <v>36836</v>
      </c>
      <c r="F36061" s="0" t="s">
        <v>6093</v>
      </c>
    </row>
    <row r="36062">
      <c r="E36062" s="0" t="s">
        <v>36837</v>
      </c>
      <c r="F36062" s="0" t="s">
        <v>6093</v>
      </c>
    </row>
    <row r="36063">
      <c r="E36063" s="0" t="s">
        <v>36838</v>
      </c>
      <c r="F36063" s="0" t="s">
        <v>6093</v>
      </c>
    </row>
    <row r="36064">
      <c r="E36064" s="0" t="s">
        <v>36839</v>
      </c>
      <c r="F36064" s="0" t="s">
        <v>6093</v>
      </c>
    </row>
    <row r="36065">
      <c r="E36065" s="0" t="s">
        <v>36840</v>
      </c>
      <c r="F36065" s="0" t="s">
        <v>6093</v>
      </c>
    </row>
    <row r="36066">
      <c r="E36066" s="0" t="s">
        <v>36841</v>
      </c>
      <c r="F36066" s="0" t="s">
        <v>6093</v>
      </c>
    </row>
    <row r="36067">
      <c r="E36067" s="0" t="s">
        <v>36842</v>
      </c>
      <c r="F36067" s="0" t="s">
        <v>6093</v>
      </c>
    </row>
    <row r="36068">
      <c r="E36068" s="0" t="s">
        <v>36843</v>
      </c>
      <c r="F36068" s="0" t="s">
        <v>6093</v>
      </c>
    </row>
    <row r="36069">
      <c r="E36069" s="0" t="s">
        <v>36844</v>
      </c>
      <c r="F36069" s="0" t="s">
        <v>6093</v>
      </c>
    </row>
    <row r="36070">
      <c r="E36070" s="0" t="s">
        <v>36845</v>
      </c>
      <c r="F36070" s="0" t="s">
        <v>6093</v>
      </c>
    </row>
    <row r="36071">
      <c r="E36071" s="0" t="s">
        <v>36846</v>
      </c>
      <c r="F36071" s="0" t="s">
        <v>6093</v>
      </c>
    </row>
    <row r="36072">
      <c r="E36072" s="0" t="s">
        <v>36847</v>
      </c>
      <c r="F36072" s="0" t="s">
        <v>6093</v>
      </c>
    </row>
    <row r="36073">
      <c r="E36073" s="0" t="s">
        <v>36848</v>
      </c>
      <c r="F36073" s="0" t="s">
        <v>6093</v>
      </c>
    </row>
    <row r="36074">
      <c r="E36074" s="0" t="s">
        <v>36849</v>
      </c>
      <c r="F36074" s="0" t="s">
        <v>6093</v>
      </c>
    </row>
    <row r="36075">
      <c r="E36075" s="0" t="s">
        <v>36850</v>
      </c>
      <c r="F36075" s="0" t="s">
        <v>6093</v>
      </c>
    </row>
    <row r="36076">
      <c r="E36076" s="0" t="s">
        <v>36851</v>
      </c>
      <c r="F36076" s="0" t="s">
        <v>6093</v>
      </c>
    </row>
    <row r="36077">
      <c r="E36077" s="0" t="s">
        <v>36852</v>
      </c>
      <c r="F36077" s="0" t="s">
        <v>6093</v>
      </c>
    </row>
    <row r="36078">
      <c r="E36078" s="0" t="s">
        <v>36853</v>
      </c>
      <c r="F36078" s="0" t="s">
        <v>6093</v>
      </c>
    </row>
    <row r="36079">
      <c r="E36079" s="0" t="s">
        <v>36854</v>
      </c>
      <c r="F36079" s="0" t="s">
        <v>6093</v>
      </c>
    </row>
    <row r="36080">
      <c r="E36080" s="0" t="s">
        <v>36855</v>
      </c>
      <c r="F36080" s="0" t="s">
        <v>6093</v>
      </c>
    </row>
    <row r="36081">
      <c r="E36081" s="0" t="s">
        <v>27170</v>
      </c>
      <c r="F36081" s="0" t="s">
        <v>6093</v>
      </c>
    </row>
    <row r="36082">
      <c r="E36082" s="0" t="s">
        <v>36856</v>
      </c>
      <c r="F36082" s="0" t="s">
        <v>6093</v>
      </c>
    </row>
    <row r="36083">
      <c r="E36083" s="0" t="s">
        <v>36857</v>
      </c>
      <c r="F36083" s="0" t="s">
        <v>6093</v>
      </c>
    </row>
    <row r="36084">
      <c r="E36084" s="0" t="s">
        <v>36858</v>
      </c>
      <c r="F36084" s="0" t="s">
        <v>6093</v>
      </c>
    </row>
    <row r="36085">
      <c r="E36085" s="0" t="s">
        <v>36859</v>
      </c>
      <c r="F36085" s="0" t="s">
        <v>6097</v>
      </c>
    </row>
    <row r="36086">
      <c r="E36086" s="0" t="s">
        <v>36860</v>
      </c>
      <c r="F36086" s="0" t="s">
        <v>6097</v>
      </c>
    </row>
    <row r="36087">
      <c r="E36087" s="0" t="s">
        <v>36861</v>
      </c>
      <c r="F36087" s="0" t="s">
        <v>6097</v>
      </c>
    </row>
    <row r="36088">
      <c r="E36088" s="0" t="s">
        <v>6097</v>
      </c>
      <c r="F36088" s="0" t="s">
        <v>6097</v>
      </c>
    </row>
    <row r="36089">
      <c r="E36089" s="0" t="s">
        <v>36862</v>
      </c>
      <c r="F36089" s="0" t="s">
        <v>6097</v>
      </c>
    </row>
    <row r="36090">
      <c r="E36090" s="0" t="s">
        <v>36863</v>
      </c>
      <c r="F36090" s="0" t="s">
        <v>6097</v>
      </c>
    </row>
    <row r="36091">
      <c r="E36091" s="0" t="s">
        <v>36864</v>
      </c>
      <c r="F36091" s="0" t="s">
        <v>6097</v>
      </c>
    </row>
    <row r="36092">
      <c r="E36092" s="0" t="s">
        <v>36865</v>
      </c>
      <c r="F36092" s="0" t="s">
        <v>6097</v>
      </c>
    </row>
    <row r="36093">
      <c r="E36093" s="0" t="s">
        <v>36866</v>
      </c>
      <c r="F36093" s="0" t="s">
        <v>6097</v>
      </c>
    </row>
    <row r="36094">
      <c r="E36094" s="0" t="s">
        <v>36867</v>
      </c>
      <c r="F36094" s="0" t="s">
        <v>6097</v>
      </c>
    </row>
    <row r="36095">
      <c r="E36095" s="0" t="s">
        <v>36868</v>
      </c>
      <c r="F36095" s="0" t="s">
        <v>6097</v>
      </c>
    </row>
    <row r="36096">
      <c r="E36096" s="0" t="s">
        <v>36869</v>
      </c>
      <c r="F36096" s="0" t="s">
        <v>6097</v>
      </c>
    </row>
    <row r="36097">
      <c r="E36097" s="0" t="s">
        <v>36870</v>
      </c>
      <c r="F36097" s="0" t="s">
        <v>6097</v>
      </c>
    </row>
    <row r="36098">
      <c r="E36098" s="0" t="s">
        <v>36871</v>
      </c>
      <c r="F36098" s="0" t="s">
        <v>6097</v>
      </c>
    </row>
    <row r="36099">
      <c r="E36099" s="0" t="s">
        <v>36872</v>
      </c>
      <c r="F36099" s="0" t="s">
        <v>6097</v>
      </c>
    </row>
    <row r="36100">
      <c r="E36100" s="0" t="s">
        <v>36589</v>
      </c>
      <c r="F36100" s="0" t="s">
        <v>6097</v>
      </c>
    </row>
    <row r="36101">
      <c r="E36101" s="0" t="s">
        <v>36873</v>
      </c>
      <c r="F36101" s="0" t="s">
        <v>6097</v>
      </c>
    </row>
    <row r="36102">
      <c r="E36102" s="0" t="s">
        <v>36874</v>
      </c>
      <c r="F36102" s="0" t="s">
        <v>6097</v>
      </c>
    </row>
    <row r="36103">
      <c r="E36103" s="0" t="s">
        <v>27558</v>
      </c>
      <c r="F36103" s="0" t="s">
        <v>6097</v>
      </c>
    </row>
    <row r="36104">
      <c r="E36104" s="0" t="s">
        <v>36781</v>
      </c>
      <c r="F36104" s="0" t="s">
        <v>6097</v>
      </c>
    </row>
    <row r="36105">
      <c r="E36105" s="0" t="s">
        <v>36875</v>
      </c>
      <c r="F36105" s="0" t="s">
        <v>6097</v>
      </c>
    </row>
    <row r="36106">
      <c r="E36106" s="0" t="s">
        <v>36876</v>
      </c>
      <c r="F36106" s="0" t="s">
        <v>6097</v>
      </c>
    </row>
    <row r="36107">
      <c r="E36107" s="0" t="s">
        <v>36877</v>
      </c>
      <c r="F36107" s="0" t="s">
        <v>6097</v>
      </c>
    </row>
    <row r="36108">
      <c r="E36108" s="0" t="s">
        <v>36878</v>
      </c>
      <c r="F36108" s="0" t="s">
        <v>6097</v>
      </c>
    </row>
    <row r="36109">
      <c r="E36109" s="0" t="s">
        <v>36879</v>
      </c>
      <c r="F36109" s="0" t="s">
        <v>6099</v>
      </c>
    </row>
    <row r="36110">
      <c r="E36110" s="0" t="s">
        <v>36880</v>
      </c>
      <c r="F36110" s="0" t="s">
        <v>6099</v>
      </c>
    </row>
    <row r="36111">
      <c r="E36111" s="0" t="s">
        <v>36881</v>
      </c>
      <c r="F36111" s="0" t="s">
        <v>6099</v>
      </c>
    </row>
    <row r="36112">
      <c r="E36112" s="0" t="s">
        <v>36882</v>
      </c>
      <c r="F36112" s="0" t="s">
        <v>6099</v>
      </c>
    </row>
    <row r="36113">
      <c r="E36113" s="0" t="s">
        <v>36883</v>
      </c>
      <c r="F36113" s="0" t="s">
        <v>6099</v>
      </c>
    </row>
    <row r="36114">
      <c r="E36114" s="0" t="s">
        <v>36884</v>
      </c>
      <c r="F36114" s="0" t="s">
        <v>6099</v>
      </c>
    </row>
    <row r="36115">
      <c r="E36115" s="0" t="s">
        <v>36885</v>
      </c>
      <c r="F36115" s="0" t="s">
        <v>6099</v>
      </c>
    </row>
    <row r="36116">
      <c r="E36116" s="0" t="s">
        <v>36886</v>
      </c>
      <c r="F36116" s="0" t="s">
        <v>6099</v>
      </c>
    </row>
    <row r="36117">
      <c r="E36117" s="0" t="s">
        <v>36887</v>
      </c>
      <c r="F36117" s="0" t="s">
        <v>6099</v>
      </c>
    </row>
    <row r="36118">
      <c r="E36118" s="0" t="s">
        <v>36888</v>
      </c>
      <c r="F36118" s="0" t="s">
        <v>6099</v>
      </c>
    </row>
    <row r="36119">
      <c r="E36119" s="0" t="s">
        <v>36889</v>
      </c>
      <c r="F36119" s="0" t="s">
        <v>6099</v>
      </c>
    </row>
    <row r="36120">
      <c r="E36120" s="0" t="s">
        <v>36890</v>
      </c>
      <c r="F36120" s="0" t="s">
        <v>6099</v>
      </c>
    </row>
    <row r="36121">
      <c r="E36121" s="0" t="s">
        <v>36891</v>
      </c>
      <c r="F36121" s="0" t="s">
        <v>6099</v>
      </c>
    </row>
    <row r="36122">
      <c r="E36122" s="0" t="s">
        <v>36892</v>
      </c>
      <c r="F36122" s="0" t="s">
        <v>6099</v>
      </c>
    </row>
    <row r="36123">
      <c r="E36123" s="0" t="s">
        <v>36893</v>
      </c>
      <c r="F36123" s="0" t="s">
        <v>6099</v>
      </c>
    </row>
    <row r="36124">
      <c r="E36124" s="0" t="s">
        <v>36894</v>
      </c>
      <c r="F36124" s="0" t="s">
        <v>6099</v>
      </c>
    </row>
    <row r="36125">
      <c r="E36125" s="0" t="s">
        <v>36895</v>
      </c>
      <c r="F36125" s="0" t="s">
        <v>6099</v>
      </c>
    </row>
    <row r="36126">
      <c r="E36126" s="0" t="s">
        <v>36896</v>
      </c>
      <c r="F36126" s="0" t="s">
        <v>6099</v>
      </c>
    </row>
    <row r="36127">
      <c r="E36127" s="0" t="s">
        <v>36897</v>
      </c>
      <c r="F36127" s="0" t="s">
        <v>6099</v>
      </c>
    </row>
    <row r="36128">
      <c r="E36128" s="0" t="s">
        <v>36898</v>
      </c>
      <c r="F36128" s="0" t="s">
        <v>6099</v>
      </c>
    </row>
    <row r="36129">
      <c r="E36129" s="0" t="s">
        <v>36899</v>
      </c>
      <c r="F36129" s="0" t="s">
        <v>6099</v>
      </c>
    </row>
    <row r="36130">
      <c r="E36130" s="0" t="s">
        <v>36900</v>
      </c>
      <c r="F36130" s="0" t="s">
        <v>6099</v>
      </c>
    </row>
    <row r="36131">
      <c r="E36131" s="0" t="s">
        <v>36901</v>
      </c>
      <c r="F36131" s="0" t="s">
        <v>6101</v>
      </c>
    </row>
    <row r="36132">
      <c r="E36132" s="0" t="s">
        <v>36902</v>
      </c>
      <c r="F36132" s="0" t="s">
        <v>6103</v>
      </c>
    </row>
    <row r="36133">
      <c r="E36133" s="0" t="s">
        <v>23477</v>
      </c>
      <c r="F36133" s="0" t="s">
        <v>6105</v>
      </c>
    </row>
    <row r="36134">
      <c r="E36134" s="0" t="s">
        <v>36903</v>
      </c>
      <c r="F36134" s="0" t="s">
        <v>6105</v>
      </c>
    </row>
    <row r="36135">
      <c r="E36135" s="0" t="s">
        <v>6105</v>
      </c>
      <c r="F36135" s="0" t="s">
        <v>6105</v>
      </c>
    </row>
    <row r="36136">
      <c r="E36136" s="0" t="s">
        <v>36904</v>
      </c>
      <c r="F36136" s="0" t="s">
        <v>6105</v>
      </c>
    </row>
    <row r="36137">
      <c r="E36137" s="0" t="s">
        <v>36905</v>
      </c>
      <c r="F36137" s="0" t="s">
        <v>6105</v>
      </c>
    </row>
    <row r="36138">
      <c r="E36138" s="0" t="s">
        <v>36906</v>
      </c>
      <c r="F36138" s="0" t="s">
        <v>6105</v>
      </c>
    </row>
    <row r="36139">
      <c r="E36139" s="0" t="s">
        <v>36907</v>
      </c>
      <c r="F36139" s="0" t="s">
        <v>6105</v>
      </c>
    </row>
    <row r="36140">
      <c r="E36140" s="0" t="s">
        <v>36908</v>
      </c>
      <c r="F36140" s="0" t="s">
        <v>6105</v>
      </c>
    </row>
    <row r="36141">
      <c r="E36141" s="0" t="s">
        <v>36909</v>
      </c>
      <c r="F36141" s="0" t="s">
        <v>6105</v>
      </c>
    </row>
    <row r="36142">
      <c r="E36142" s="0" t="s">
        <v>36910</v>
      </c>
      <c r="F36142" s="0" t="s">
        <v>6105</v>
      </c>
    </row>
    <row r="36143">
      <c r="E36143" s="0" t="s">
        <v>36911</v>
      </c>
      <c r="F36143" s="0" t="s">
        <v>6105</v>
      </c>
    </row>
    <row r="36144">
      <c r="E36144" s="0" t="s">
        <v>36912</v>
      </c>
      <c r="F36144" s="0" t="s">
        <v>6107</v>
      </c>
    </row>
    <row r="36145">
      <c r="E36145" s="0" t="s">
        <v>36913</v>
      </c>
      <c r="F36145" s="0" t="s">
        <v>6107</v>
      </c>
    </row>
    <row r="36146">
      <c r="E36146" s="0" t="s">
        <v>36914</v>
      </c>
      <c r="F36146" s="0" t="s">
        <v>6107</v>
      </c>
    </row>
    <row r="36147">
      <c r="E36147" s="0" t="s">
        <v>36915</v>
      </c>
      <c r="F36147" s="0" t="s">
        <v>6107</v>
      </c>
    </row>
    <row r="36148">
      <c r="E36148" s="0" t="s">
        <v>36916</v>
      </c>
      <c r="F36148" s="0" t="s">
        <v>6107</v>
      </c>
    </row>
    <row r="36149">
      <c r="E36149" s="0" t="s">
        <v>36917</v>
      </c>
      <c r="F36149" s="0" t="s">
        <v>6107</v>
      </c>
    </row>
    <row r="36150">
      <c r="E36150" s="0" t="s">
        <v>630</v>
      </c>
      <c r="F36150" s="0" t="s">
        <v>6107</v>
      </c>
    </row>
    <row r="36151">
      <c r="E36151" s="0" t="s">
        <v>36918</v>
      </c>
      <c r="F36151" s="0" t="s">
        <v>6107</v>
      </c>
    </row>
    <row r="36152">
      <c r="E36152" s="0" t="s">
        <v>36919</v>
      </c>
      <c r="F36152" s="0" t="s">
        <v>6107</v>
      </c>
    </row>
    <row r="36153">
      <c r="E36153" s="0" t="s">
        <v>36920</v>
      </c>
      <c r="F36153" s="0" t="s">
        <v>6107</v>
      </c>
    </row>
    <row r="36154">
      <c r="E36154" s="0" t="s">
        <v>36921</v>
      </c>
      <c r="F36154" s="0" t="s">
        <v>6107</v>
      </c>
    </row>
    <row r="36155">
      <c r="E36155" s="0" t="s">
        <v>36922</v>
      </c>
      <c r="F36155" s="0" t="s">
        <v>6107</v>
      </c>
    </row>
    <row r="36156">
      <c r="E36156" s="0" t="s">
        <v>36923</v>
      </c>
      <c r="F36156" s="0" t="s">
        <v>6107</v>
      </c>
    </row>
    <row r="36157">
      <c r="E36157" s="0" t="s">
        <v>36924</v>
      </c>
      <c r="F36157" s="0" t="s">
        <v>6107</v>
      </c>
    </row>
    <row r="36158">
      <c r="E36158" s="0" t="s">
        <v>36925</v>
      </c>
      <c r="F36158" s="0" t="s">
        <v>6107</v>
      </c>
    </row>
    <row r="36159">
      <c r="E36159" s="0" t="s">
        <v>36926</v>
      </c>
      <c r="F36159" s="0" t="s">
        <v>6107</v>
      </c>
    </row>
    <row r="36160">
      <c r="E36160" s="0" t="s">
        <v>6107</v>
      </c>
      <c r="F36160" s="0" t="s">
        <v>6107</v>
      </c>
    </row>
    <row r="36161">
      <c r="E36161" s="0" t="s">
        <v>36927</v>
      </c>
      <c r="F36161" s="0" t="s">
        <v>6107</v>
      </c>
    </row>
    <row r="36162">
      <c r="E36162" s="0" t="s">
        <v>36928</v>
      </c>
      <c r="F36162" s="0" t="s">
        <v>6107</v>
      </c>
    </row>
    <row r="36163">
      <c r="E36163" s="0" t="s">
        <v>36929</v>
      </c>
      <c r="F36163" s="0" t="s">
        <v>6107</v>
      </c>
    </row>
    <row r="36164">
      <c r="E36164" s="0" t="s">
        <v>36930</v>
      </c>
      <c r="F36164" s="0" t="s">
        <v>6107</v>
      </c>
    </row>
    <row r="36165">
      <c r="E36165" s="0" t="s">
        <v>36931</v>
      </c>
      <c r="F36165" s="0" t="s">
        <v>6107</v>
      </c>
    </row>
    <row r="36166">
      <c r="E36166" s="0" t="s">
        <v>36932</v>
      </c>
      <c r="F36166" s="0" t="s">
        <v>6107</v>
      </c>
    </row>
    <row r="36167">
      <c r="E36167" s="0" t="s">
        <v>36933</v>
      </c>
      <c r="F36167" s="0" t="s">
        <v>6107</v>
      </c>
    </row>
    <row r="36168">
      <c r="E36168" s="0" t="s">
        <v>36934</v>
      </c>
      <c r="F36168" s="0" t="s">
        <v>6107</v>
      </c>
    </row>
    <row r="36169">
      <c r="E36169" s="0" t="s">
        <v>36935</v>
      </c>
      <c r="F36169" s="0" t="s">
        <v>6107</v>
      </c>
    </row>
    <row r="36170">
      <c r="E36170" s="0" t="s">
        <v>36936</v>
      </c>
      <c r="F36170" s="0" t="s">
        <v>6107</v>
      </c>
    </row>
    <row r="36171">
      <c r="E36171" s="0" t="s">
        <v>36937</v>
      </c>
      <c r="F36171" s="0" t="s">
        <v>6107</v>
      </c>
    </row>
    <row r="36172">
      <c r="E36172" s="0" t="s">
        <v>36938</v>
      </c>
      <c r="F36172" s="0" t="s">
        <v>6107</v>
      </c>
    </row>
    <row r="36173">
      <c r="E36173" s="0" t="s">
        <v>36939</v>
      </c>
      <c r="F36173" s="0" t="s">
        <v>6107</v>
      </c>
    </row>
    <row r="36174">
      <c r="E36174" s="0" t="s">
        <v>36940</v>
      </c>
      <c r="F36174" s="0" t="s">
        <v>6107</v>
      </c>
    </row>
    <row r="36175">
      <c r="E36175" s="0" t="s">
        <v>36941</v>
      </c>
      <c r="F36175" s="0" t="s">
        <v>6107</v>
      </c>
    </row>
    <row r="36176">
      <c r="E36176" s="0" t="s">
        <v>36942</v>
      </c>
      <c r="F36176" s="0" t="s">
        <v>6107</v>
      </c>
    </row>
    <row r="36177">
      <c r="E36177" s="0" t="s">
        <v>36943</v>
      </c>
      <c r="F36177" s="0" t="s">
        <v>6107</v>
      </c>
    </row>
    <row r="36178">
      <c r="E36178" s="0" t="s">
        <v>36944</v>
      </c>
      <c r="F36178" s="0" t="s">
        <v>6107</v>
      </c>
    </row>
    <row r="36179">
      <c r="E36179" s="0" t="s">
        <v>36945</v>
      </c>
      <c r="F36179" s="0" t="s">
        <v>6107</v>
      </c>
    </row>
    <row r="36180">
      <c r="E36180" s="0" t="s">
        <v>36946</v>
      </c>
      <c r="F36180" s="0" t="s">
        <v>6107</v>
      </c>
    </row>
    <row r="36181">
      <c r="E36181" s="0" t="s">
        <v>36947</v>
      </c>
      <c r="F36181" s="0" t="s">
        <v>6109</v>
      </c>
    </row>
    <row r="36182">
      <c r="E36182" s="0" t="s">
        <v>36948</v>
      </c>
      <c r="F36182" s="0" t="s">
        <v>6109</v>
      </c>
    </row>
    <row r="36183">
      <c r="E36183" s="0" t="s">
        <v>36949</v>
      </c>
      <c r="F36183" s="0" t="s">
        <v>6109</v>
      </c>
    </row>
    <row r="36184">
      <c r="E36184" s="0" t="s">
        <v>11037</v>
      </c>
      <c r="F36184" s="0" t="s">
        <v>6109</v>
      </c>
    </row>
    <row r="36185">
      <c r="E36185" s="0" t="s">
        <v>36950</v>
      </c>
      <c r="F36185" s="0" t="s">
        <v>6109</v>
      </c>
    </row>
    <row r="36186">
      <c r="E36186" s="0" t="s">
        <v>36951</v>
      </c>
      <c r="F36186" s="0" t="s">
        <v>6109</v>
      </c>
    </row>
    <row r="36187">
      <c r="E36187" s="0" t="s">
        <v>36952</v>
      </c>
      <c r="F36187" s="0" t="s">
        <v>6109</v>
      </c>
    </row>
    <row r="36188">
      <c r="E36188" s="0" t="s">
        <v>36953</v>
      </c>
      <c r="F36188" s="0" t="s">
        <v>6109</v>
      </c>
    </row>
    <row r="36189">
      <c r="E36189" s="0" t="s">
        <v>36954</v>
      </c>
      <c r="F36189" s="0" t="s">
        <v>6109</v>
      </c>
    </row>
    <row r="36190">
      <c r="E36190" s="0" t="s">
        <v>36955</v>
      </c>
      <c r="F36190" s="0" t="s">
        <v>6109</v>
      </c>
    </row>
    <row r="36191">
      <c r="E36191" s="0" t="s">
        <v>36956</v>
      </c>
      <c r="F36191" s="0" t="s">
        <v>6109</v>
      </c>
    </row>
    <row r="36192">
      <c r="E36192" s="0" t="s">
        <v>36957</v>
      </c>
      <c r="F36192" s="0" t="s">
        <v>6109</v>
      </c>
    </row>
    <row r="36193">
      <c r="E36193" s="0" t="s">
        <v>36958</v>
      </c>
      <c r="F36193" s="0" t="s">
        <v>6109</v>
      </c>
    </row>
    <row r="36194">
      <c r="E36194" s="0" t="s">
        <v>36959</v>
      </c>
      <c r="F36194" s="0" t="s">
        <v>6109</v>
      </c>
    </row>
    <row r="36195">
      <c r="E36195" s="0" t="s">
        <v>36960</v>
      </c>
      <c r="F36195" s="0" t="s">
        <v>6109</v>
      </c>
    </row>
    <row r="36196">
      <c r="E36196" s="0" t="s">
        <v>36961</v>
      </c>
      <c r="F36196" s="0" t="s">
        <v>6109</v>
      </c>
    </row>
    <row r="36197">
      <c r="E36197" s="0" t="s">
        <v>6109</v>
      </c>
      <c r="F36197" s="0" t="s">
        <v>6109</v>
      </c>
    </row>
    <row r="36198">
      <c r="E36198" s="0" t="s">
        <v>36962</v>
      </c>
      <c r="F36198" s="0" t="s">
        <v>6109</v>
      </c>
    </row>
    <row r="36199">
      <c r="E36199" s="0" t="s">
        <v>36963</v>
      </c>
      <c r="F36199" s="0" t="s">
        <v>6109</v>
      </c>
    </row>
    <row r="36200">
      <c r="E36200" s="0" t="s">
        <v>36964</v>
      </c>
      <c r="F36200" s="0" t="s">
        <v>6109</v>
      </c>
    </row>
    <row r="36201">
      <c r="E36201" s="0" t="s">
        <v>36965</v>
      </c>
      <c r="F36201" s="0" t="s">
        <v>6109</v>
      </c>
    </row>
    <row r="36202">
      <c r="E36202" s="0" t="s">
        <v>36966</v>
      </c>
      <c r="F36202" s="0" t="s">
        <v>6109</v>
      </c>
    </row>
    <row r="36203">
      <c r="E36203" s="0" t="s">
        <v>36967</v>
      </c>
      <c r="F36203" s="0" t="s">
        <v>6109</v>
      </c>
    </row>
    <row r="36204">
      <c r="E36204" s="0" t="s">
        <v>36968</v>
      </c>
      <c r="F36204" s="0" t="s">
        <v>6109</v>
      </c>
    </row>
    <row r="36205">
      <c r="E36205" s="0" t="s">
        <v>36969</v>
      </c>
      <c r="F36205" s="0" t="s">
        <v>6109</v>
      </c>
    </row>
    <row r="36206">
      <c r="E36206" s="0" t="s">
        <v>36970</v>
      </c>
      <c r="F36206" s="0" t="s">
        <v>6109</v>
      </c>
    </row>
    <row r="36207">
      <c r="E36207" s="0" t="s">
        <v>36661</v>
      </c>
      <c r="F36207" s="0" t="s">
        <v>6109</v>
      </c>
    </row>
    <row r="36208">
      <c r="E36208" s="0" t="s">
        <v>36971</v>
      </c>
      <c r="F36208" s="0" t="s">
        <v>6109</v>
      </c>
    </row>
    <row r="36209">
      <c r="E36209" s="0" t="s">
        <v>36972</v>
      </c>
      <c r="F36209" s="0" t="s">
        <v>6109</v>
      </c>
    </row>
    <row r="36210">
      <c r="E36210" s="0" t="s">
        <v>36973</v>
      </c>
      <c r="F36210" s="0" t="s">
        <v>6109</v>
      </c>
    </row>
    <row r="36211">
      <c r="E36211" s="0" t="s">
        <v>36974</v>
      </c>
      <c r="F36211" s="0" t="s">
        <v>6109</v>
      </c>
    </row>
    <row r="36212">
      <c r="E36212" s="0" t="s">
        <v>36975</v>
      </c>
      <c r="F36212" s="0" t="s">
        <v>6109</v>
      </c>
    </row>
    <row r="36213">
      <c r="E36213" s="0" t="s">
        <v>36976</v>
      </c>
      <c r="F36213" s="0" t="s">
        <v>6109</v>
      </c>
    </row>
    <row r="36214">
      <c r="E36214" s="0" t="s">
        <v>36977</v>
      </c>
      <c r="F36214" s="0" t="s">
        <v>6109</v>
      </c>
    </row>
    <row r="36215">
      <c r="E36215" s="0" t="s">
        <v>36978</v>
      </c>
      <c r="F36215" s="0" t="s">
        <v>6113</v>
      </c>
    </row>
    <row r="36216">
      <c r="E36216" s="0" t="s">
        <v>36979</v>
      </c>
      <c r="F36216" s="0" t="s">
        <v>6113</v>
      </c>
    </row>
    <row r="36217">
      <c r="E36217" s="0" t="s">
        <v>36980</v>
      </c>
      <c r="F36217" s="0" t="s">
        <v>6113</v>
      </c>
    </row>
    <row r="36218">
      <c r="E36218" s="0" t="s">
        <v>6113</v>
      </c>
      <c r="F36218" s="0" t="s">
        <v>6113</v>
      </c>
    </row>
    <row r="36219">
      <c r="E36219" s="0" t="s">
        <v>36981</v>
      </c>
      <c r="F36219" s="0" t="s">
        <v>6113</v>
      </c>
    </row>
    <row r="36220">
      <c r="E36220" s="0" t="s">
        <v>36982</v>
      </c>
      <c r="F36220" s="0" t="s">
        <v>6113</v>
      </c>
    </row>
    <row r="36221">
      <c r="E36221" s="0" t="s">
        <v>36983</v>
      </c>
      <c r="F36221" s="0" t="s">
        <v>6113</v>
      </c>
    </row>
    <row r="36222">
      <c r="E36222" s="0" t="s">
        <v>36984</v>
      </c>
      <c r="F36222" s="0" t="s">
        <v>6113</v>
      </c>
    </row>
    <row r="36223">
      <c r="E36223" s="0" t="s">
        <v>36985</v>
      </c>
      <c r="F36223" s="0" t="s">
        <v>6113</v>
      </c>
    </row>
    <row r="36224">
      <c r="E36224" s="0" t="s">
        <v>36986</v>
      </c>
      <c r="F36224" s="0" t="s">
        <v>6113</v>
      </c>
    </row>
    <row r="36225">
      <c r="E36225" s="0" t="s">
        <v>36987</v>
      </c>
      <c r="F36225" s="0" t="s">
        <v>6115</v>
      </c>
    </row>
    <row r="36226">
      <c r="E36226" s="0" t="s">
        <v>36988</v>
      </c>
      <c r="F36226" s="0" t="s">
        <v>6115</v>
      </c>
    </row>
    <row r="36227">
      <c r="E36227" s="0" t="s">
        <v>36989</v>
      </c>
      <c r="F36227" s="0" t="s">
        <v>6115</v>
      </c>
    </row>
    <row r="36228">
      <c r="E36228" s="0" t="s">
        <v>6115</v>
      </c>
      <c r="F36228" s="0" t="s">
        <v>6115</v>
      </c>
    </row>
    <row r="36229">
      <c r="E36229" s="0" t="s">
        <v>36990</v>
      </c>
      <c r="F36229" s="0" t="s">
        <v>6115</v>
      </c>
    </row>
    <row r="36230">
      <c r="E36230" s="0" t="s">
        <v>36991</v>
      </c>
      <c r="F36230" s="0" t="s">
        <v>6115</v>
      </c>
    </row>
    <row r="36231">
      <c r="E36231" s="0" t="s">
        <v>36992</v>
      </c>
      <c r="F36231" s="0" t="s">
        <v>6115</v>
      </c>
    </row>
    <row r="36232">
      <c r="E36232" s="0" t="s">
        <v>36993</v>
      </c>
      <c r="F36232" s="0" t="s">
        <v>6115</v>
      </c>
    </row>
    <row r="36233">
      <c r="E36233" s="0" t="s">
        <v>36994</v>
      </c>
      <c r="F36233" s="0" t="s">
        <v>6115</v>
      </c>
    </row>
    <row r="36234">
      <c r="E36234" s="0" t="s">
        <v>36995</v>
      </c>
      <c r="F36234" s="0" t="s">
        <v>6115</v>
      </c>
    </row>
    <row r="36235">
      <c r="E36235" s="0" t="s">
        <v>36977</v>
      </c>
      <c r="F36235" s="0" t="s">
        <v>6115</v>
      </c>
    </row>
    <row r="36236">
      <c r="E36236" s="0" t="s">
        <v>36996</v>
      </c>
      <c r="F36236" s="0" t="s">
        <v>6117</v>
      </c>
    </row>
    <row r="36237">
      <c r="E36237" s="0" t="s">
        <v>36997</v>
      </c>
      <c r="F36237" s="0" t="s">
        <v>6117</v>
      </c>
    </row>
    <row r="36238">
      <c r="E36238" s="0" t="s">
        <v>36998</v>
      </c>
      <c r="F36238" s="0" t="s">
        <v>6117</v>
      </c>
    </row>
    <row r="36239">
      <c r="E36239" s="0" t="s">
        <v>36999</v>
      </c>
      <c r="F36239" s="0" t="s">
        <v>6117</v>
      </c>
    </row>
    <row r="36240">
      <c r="E36240" s="0" t="s">
        <v>37000</v>
      </c>
      <c r="F36240" s="0" t="s">
        <v>6117</v>
      </c>
    </row>
    <row r="36241">
      <c r="E36241" s="0" t="s">
        <v>37001</v>
      </c>
      <c r="F36241" s="0" t="s">
        <v>6117</v>
      </c>
    </row>
    <row r="36242">
      <c r="E36242" s="0" t="s">
        <v>37002</v>
      </c>
      <c r="F36242" s="0" t="s">
        <v>6117</v>
      </c>
    </row>
    <row r="36243">
      <c r="E36243" s="0" t="s">
        <v>37003</v>
      </c>
      <c r="F36243" s="0" t="s">
        <v>6117</v>
      </c>
    </row>
    <row r="36244">
      <c r="E36244" s="0" t="s">
        <v>37004</v>
      </c>
      <c r="F36244" s="0" t="s">
        <v>6117</v>
      </c>
    </row>
    <row r="36245">
      <c r="E36245" s="0" t="s">
        <v>37005</v>
      </c>
      <c r="F36245" s="0" t="s">
        <v>6117</v>
      </c>
    </row>
    <row r="36246">
      <c r="E36246" s="0" t="s">
        <v>37006</v>
      </c>
      <c r="F36246" s="0" t="s">
        <v>6117</v>
      </c>
    </row>
    <row r="36247">
      <c r="E36247" s="0" t="s">
        <v>37007</v>
      </c>
      <c r="F36247" s="0" t="s">
        <v>6117</v>
      </c>
    </row>
    <row r="36248">
      <c r="E36248" s="0" t="s">
        <v>37008</v>
      </c>
      <c r="F36248" s="0" t="s">
        <v>6117</v>
      </c>
    </row>
    <row r="36249">
      <c r="E36249" s="0" t="s">
        <v>37009</v>
      </c>
      <c r="F36249" s="0" t="s">
        <v>6117</v>
      </c>
    </row>
    <row r="36250">
      <c r="E36250" s="0" t="s">
        <v>37010</v>
      </c>
      <c r="F36250" s="0" t="s">
        <v>6117</v>
      </c>
    </row>
    <row r="36251">
      <c r="E36251" s="0" t="s">
        <v>37011</v>
      </c>
      <c r="F36251" s="0" t="s">
        <v>6117</v>
      </c>
    </row>
    <row r="36252">
      <c r="E36252" s="0" t="s">
        <v>37012</v>
      </c>
      <c r="F36252" s="0" t="s">
        <v>6117</v>
      </c>
    </row>
    <row r="36253">
      <c r="E36253" s="0" t="s">
        <v>37013</v>
      </c>
      <c r="F36253" s="0" t="s">
        <v>6117</v>
      </c>
    </row>
    <row r="36254">
      <c r="E36254" s="0" t="s">
        <v>37014</v>
      </c>
      <c r="F36254" s="0" t="s">
        <v>6117</v>
      </c>
    </row>
    <row r="36255">
      <c r="E36255" s="0" t="s">
        <v>37015</v>
      </c>
      <c r="F36255" s="0" t="s">
        <v>6117</v>
      </c>
    </row>
    <row r="36256">
      <c r="E36256" s="0" t="s">
        <v>37016</v>
      </c>
      <c r="F36256" s="0" t="s">
        <v>6117</v>
      </c>
    </row>
    <row r="36257">
      <c r="E36257" s="0" t="s">
        <v>37017</v>
      </c>
      <c r="F36257" s="0" t="s">
        <v>6117</v>
      </c>
    </row>
    <row r="36258">
      <c r="E36258" s="0" t="s">
        <v>37018</v>
      </c>
      <c r="F36258" s="0" t="s">
        <v>6117</v>
      </c>
    </row>
    <row r="36259">
      <c r="E36259" s="0" t="s">
        <v>37019</v>
      </c>
      <c r="F36259" s="0" t="s">
        <v>6117</v>
      </c>
    </row>
    <row r="36260">
      <c r="E36260" s="0" t="s">
        <v>37020</v>
      </c>
      <c r="F36260" s="0" t="s">
        <v>6117</v>
      </c>
    </row>
    <row r="36261">
      <c r="E36261" s="0" t="s">
        <v>37021</v>
      </c>
      <c r="F36261" s="0" t="s">
        <v>6117</v>
      </c>
    </row>
    <row r="36262">
      <c r="E36262" s="0" t="s">
        <v>37022</v>
      </c>
      <c r="F36262" s="0" t="s">
        <v>6117</v>
      </c>
    </row>
    <row r="36263">
      <c r="E36263" s="0" t="s">
        <v>37023</v>
      </c>
      <c r="F36263" s="0" t="s">
        <v>6117</v>
      </c>
    </row>
    <row r="36264">
      <c r="E36264" s="0" t="s">
        <v>37024</v>
      </c>
      <c r="F36264" s="0" t="s">
        <v>6117</v>
      </c>
    </row>
    <row r="36265">
      <c r="E36265" s="0" t="s">
        <v>37025</v>
      </c>
      <c r="F36265" s="0" t="s">
        <v>6117</v>
      </c>
    </row>
    <row r="36266">
      <c r="E36266" s="0" t="s">
        <v>37026</v>
      </c>
      <c r="F36266" s="0" t="s">
        <v>6117</v>
      </c>
    </row>
    <row r="36267">
      <c r="E36267" s="0" t="s">
        <v>37027</v>
      </c>
      <c r="F36267" s="0" t="s">
        <v>6117</v>
      </c>
    </row>
    <row r="36268">
      <c r="E36268" s="0" t="s">
        <v>37028</v>
      </c>
      <c r="F36268" s="0" t="s">
        <v>6117</v>
      </c>
    </row>
    <row r="36269">
      <c r="E36269" s="0" t="s">
        <v>37029</v>
      </c>
      <c r="F36269" s="0" t="s">
        <v>6117</v>
      </c>
    </row>
    <row r="36270">
      <c r="E36270" s="0" t="s">
        <v>37030</v>
      </c>
      <c r="F36270" s="0" t="s">
        <v>6117</v>
      </c>
    </row>
    <row r="36271">
      <c r="E36271" s="0" t="s">
        <v>37031</v>
      </c>
      <c r="F36271" s="0" t="s">
        <v>6119</v>
      </c>
    </row>
    <row r="36272">
      <c r="E36272" s="0" t="s">
        <v>37032</v>
      </c>
      <c r="F36272" s="0" t="s">
        <v>6119</v>
      </c>
    </row>
    <row r="36273">
      <c r="E36273" s="0" t="s">
        <v>37033</v>
      </c>
      <c r="F36273" s="0" t="s">
        <v>6119</v>
      </c>
    </row>
    <row r="36274">
      <c r="E36274" s="0" t="s">
        <v>37034</v>
      </c>
      <c r="F36274" s="0" t="s">
        <v>6119</v>
      </c>
    </row>
    <row r="36275">
      <c r="E36275" s="0" t="s">
        <v>37035</v>
      </c>
      <c r="F36275" s="0" t="s">
        <v>6119</v>
      </c>
    </row>
    <row r="36276">
      <c r="E36276" s="0" t="s">
        <v>37036</v>
      </c>
      <c r="F36276" s="0" t="s">
        <v>6119</v>
      </c>
    </row>
    <row r="36277">
      <c r="E36277" s="0" t="s">
        <v>6119</v>
      </c>
      <c r="F36277" s="0" t="s">
        <v>6119</v>
      </c>
    </row>
    <row r="36278">
      <c r="E36278" s="0" t="s">
        <v>37037</v>
      </c>
      <c r="F36278" s="0" t="s">
        <v>6119</v>
      </c>
    </row>
    <row r="36279">
      <c r="E36279" s="0" t="s">
        <v>37038</v>
      </c>
      <c r="F36279" s="0" t="s">
        <v>6119</v>
      </c>
    </row>
    <row r="36280">
      <c r="E36280" s="0" t="s">
        <v>37039</v>
      </c>
      <c r="F36280" s="0" t="s">
        <v>6121</v>
      </c>
    </row>
    <row r="36281">
      <c r="E36281" s="0" t="s">
        <v>6121</v>
      </c>
      <c r="F36281" s="0" t="s">
        <v>6121</v>
      </c>
    </row>
    <row r="36282">
      <c r="E36282" s="0" t="s">
        <v>32712</v>
      </c>
      <c r="F36282" s="0" t="s">
        <v>6121</v>
      </c>
    </row>
    <row r="36283">
      <c r="E36283" s="0" t="s">
        <v>37040</v>
      </c>
      <c r="F36283" s="0" t="s">
        <v>6121</v>
      </c>
    </row>
    <row r="36284">
      <c r="E36284" s="0" t="s">
        <v>37041</v>
      </c>
      <c r="F36284" s="0" t="s">
        <v>6121</v>
      </c>
    </row>
    <row r="36285">
      <c r="E36285" s="0" t="s">
        <v>37042</v>
      </c>
      <c r="F36285" s="0" t="s">
        <v>6121</v>
      </c>
    </row>
    <row r="36286">
      <c r="E36286" s="0" t="s">
        <v>37043</v>
      </c>
      <c r="F36286" s="0" t="s">
        <v>6121</v>
      </c>
    </row>
    <row r="36287">
      <c r="E36287" s="0" t="s">
        <v>37044</v>
      </c>
      <c r="F36287" s="0" t="s">
        <v>6121</v>
      </c>
    </row>
    <row r="36288">
      <c r="E36288" s="0" t="s">
        <v>37045</v>
      </c>
      <c r="F36288" s="0" t="s">
        <v>6125</v>
      </c>
    </row>
    <row r="36289">
      <c r="E36289" s="0" t="s">
        <v>37046</v>
      </c>
      <c r="F36289" s="0" t="s">
        <v>6125</v>
      </c>
    </row>
    <row r="36290">
      <c r="E36290" s="0" t="s">
        <v>37047</v>
      </c>
      <c r="F36290" s="0" t="s">
        <v>6125</v>
      </c>
    </row>
    <row r="36291">
      <c r="E36291" s="0" t="s">
        <v>36884</v>
      </c>
      <c r="F36291" s="0" t="s">
        <v>6125</v>
      </c>
    </row>
    <row r="36292">
      <c r="E36292" s="0" t="s">
        <v>37048</v>
      </c>
      <c r="F36292" s="0" t="s">
        <v>6125</v>
      </c>
    </row>
    <row r="36293">
      <c r="E36293" s="0" t="s">
        <v>37049</v>
      </c>
      <c r="F36293" s="0" t="s">
        <v>6125</v>
      </c>
    </row>
    <row r="36294">
      <c r="E36294" s="0" t="s">
        <v>37050</v>
      </c>
      <c r="F36294" s="0" t="s">
        <v>6125</v>
      </c>
    </row>
    <row r="36295">
      <c r="E36295" s="0" t="s">
        <v>37051</v>
      </c>
      <c r="F36295" s="0" t="s">
        <v>6125</v>
      </c>
    </row>
    <row r="36296">
      <c r="E36296" s="0" t="s">
        <v>37052</v>
      </c>
      <c r="F36296" s="0" t="s">
        <v>6125</v>
      </c>
    </row>
    <row r="36297">
      <c r="E36297" s="0" t="s">
        <v>37053</v>
      </c>
      <c r="F36297" s="0" t="s">
        <v>6125</v>
      </c>
    </row>
    <row r="36298">
      <c r="E36298" s="0" t="s">
        <v>37054</v>
      </c>
      <c r="F36298" s="0" t="s">
        <v>6125</v>
      </c>
    </row>
    <row r="36299">
      <c r="E36299" s="0" t="s">
        <v>37055</v>
      </c>
      <c r="F36299" s="0" t="s">
        <v>6125</v>
      </c>
    </row>
    <row r="36300">
      <c r="E36300" s="0" t="s">
        <v>37056</v>
      </c>
      <c r="F36300" s="0" t="s">
        <v>6125</v>
      </c>
    </row>
    <row r="36301">
      <c r="E36301" s="0" t="s">
        <v>6127</v>
      </c>
      <c r="F36301" s="0" t="s">
        <v>6127</v>
      </c>
    </row>
    <row r="36302">
      <c r="E36302" s="0" t="s">
        <v>6133</v>
      </c>
      <c r="F36302" s="0" t="s">
        <v>6133</v>
      </c>
    </row>
    <row r="36303">
      <c r="E36303" s="0" t="s">
        <v>37057</v>
      </c>
      <c r="F36303" s="0" t="s">
        <v>6133</v>
      </c>
    </row>
    <row r="36304">
      <c r="E36304" s="0" t="s">
        <v>37058</v>
      </c>
      <c r="F36304" s="0" t="s">
        <v>6133</v>
      </c>
    </row>
    <row r="36305">
      <c r="E36305" s="0" t="s">
        <v>37059</v>
      </c>
      <c r="F36305" s="0" t="s">
        <v>6135</v>
      </c>
    </row>
    <row r="36306">
      <c r="E36306" s="0" t="s">
        <v>37060</v>
      </c>
      <c r="F36306" s="0" t="s">
        <v>6135</v>
      </c>
    </row>
    <row r="36307">
      <c r="E36307" s="0" t="s">
        <v>37061</v>
      </c>
      <c r="F36307" s="0" t="s">
        <v>6135</v>
      </c>
    </row>
    <row r="36308">
      <c r="E36308" s="0" t="s">
        <v>37003</v>
      </c>
      <c r="F36308" s="0" t="s">
        <v>6135</v>
      </c>
    </row>
    <row r="36309">
      <c r="E36309" s="0" t="s">
        <v>37062</v>
      </c>
      <c r="F36309" s="0" t="s">
        <v>6135</v>
      </c>
    </row>
    <row r="36310">
      <c r="E36310" s="0" t="s">
        <v>37063</v>
      </c>
      <c r="F36310" s="0" t="s">
        <v>6135</v>
      </c>
    </row>
    <row r="36311">
      <c r="E36311" s="0" t="s">
        <v>37064</v>
      </c>
      <c r="F36311" s="0" t="s">
        <v>6135</v>
      </c>
    </row>
    <row r="36312">
      <c r="E36312" s="0" t="s">
        <v>6135</v>
      </c>
      <c r="F36312" s="0" t="s">
        <v>6135</v>
      </c>
    </row>
    <row r="36313">
      <c r="E36313" s="0" t="s">
        <v>37065</v>
      </c>
      <c r="F36313" s="0" t="s">
        <v>6135</v>
      </c>
    </row>
    <row r="36314">
      <c r="E36314" s="0" t="s">
        <v>37066</v>
      </c>
      <c r="F36314" s="0" t="s">
        <v>6135</v>
      </c>
    </row>
    <row r="36315">
      <c r="E36315" s="0" t="s">
        <v>37067</v>
      </c>
      <c r="F36315" s="0" t="s">
        <v>6135</v>
      </c>
    </row>
    <row r="36316">
      <c r="E36316" s="0" t="s">
        <v>37068</v>
      </c>
      <c r="F36316" s="0" t="s">
        <v>6135</v>
      </c>
    </row>
    <row r="36317">
      <c r="E36317" s="0" t="s">
        <v>37069</v>
      </c>
      <c r="F36317" s="0" t="s">
        <v>6135</v>
      </c>
    </row>
    <row r="36318">
      <c r="E36318" s="0" t="s">
        <v>37070</v>
      </c>
      <c r="F36318" s="0" t="s">
        <v>6135</v>
      </c>
    </row>
    <row r="36319">
      <c r="E36319" s="0" t="s">
        <v>37071</v>
      </c>
      <c r="F36319" s="0" t="s">
        <v>6135</v>
      </c>
    </row>
    <row r="36320">
      <c r="E36320" s="0" t="s">
        <v>37072</v>
      </c>
      <c r="F36320" s="0" t="s">
        <v>6135</v>
      </c>
    </row>
    <row r="36321">
      <c r="E36321" s="0" t="s">
        <v>37073</v>
      </c>
      <c r="F36321" s="0" t="s">
        <v>6135</v>
      </c>
    </row>
    <row r="36322">
      <c r="E36322" s="0" t="s">
        <v>37074</v>
      </c>
      <c r="F36322" s="0" t="s">
        <v>6135</v>
      </c>
    </row>
    <row r="36323">
      <c r="E36323" s="0" t="s">
        <v>37075</v>
      </c>
      <c r="F36323" s="0" t="s">
        <v>6135</v>
      </c>
    </row>
    <row r="36324">
      <c r="E36324" s="0" t="s">
        <v>37076</v>
      </c>
      <c r="F36324" s="0" t="s">
        <v>6135</v>
      </c>
    </row>
    <row r="36325">
      <c r="E36325" s="0" t="s">
        <v>37077</v>
      </c>
      <c r="F36325" s="0" t="s">
        <v>6137</v>
      </c>
    </row>
    <row r="36326">
      <c r="E36326" s="0" t="s">
        <v>37078</v>
      </c>
      <c r="F36326" s="0" t="s">
        <v>6141</v>
      </c>
    </row>
    <row r="36327">
      <c r="E36327" s="0" t="s">
        <v>37079</v>
      </c>
      <c r="F36327" s="0" t="s">
        <v>6141</v>
      </c>
    </row>
    <row r="36328">
      <c r="E36328" s="0" t="s">
        <v>37080</v>
      </c>
      <c r="F36328" s="0" t="s">
        <v>6141</v>
      </c>
    </row>
    <row r="36329">
      <c r="E36329" s="0" t="s">
        <v>37081</v>
      </c>
      <c r="F36329" s="0" t="s">
        <v>6141</v>
      </c>
    </row>
    <row r="36330">
      <c r="E36330" s="0" t="s">
        <v>37082</v>
      </c>
      <c r="F36330" s="0" t="s">
        <v>6141</v>
      </c>
    </row>
    <row r="36331">
      <c r="E36331" s="0" t="s">
        <v>37083</v>
      </c>
      <c r="F36331" s="0" t="s">
        <v>6141</v>
      </c>
    </row>
    <row r="36332">
      <c r="E36332" s="0" t="s">
        <v>37084</v>
      </c>
      <c r="F36332" s="0" t="s">
        <v>6141</v>
      </c>
    </row>
    <row r="36333">
      <c r="E36333" s="0" t="s">
        <v>37085</v>
      </c>
      <c r="F36333" s="0" t="s">
        <v>6141</v>
      </c>
    </row>
    <row r="36334">
      <c r="E36334" s="0" t="s">
        <v>37086</v>
      </c>
      <c r="F36334" s="0" t="s">
        <v>6141</v>
      </c>
    </row>
    <row r="36335">
      <c r="E36335" s="0" t="s">
        <v>37087</v>
      </c>
      <c r="F36335" s="0" t="s">
        <v>6141</v>
      </c>
    </row>
    <row r="36336">
      <c r="E36336" s="0" t="s">
        <v>37088</v>
      </c>
      <c r="F36336" s="0" t="s">
        <v>6141</v>
      </c>
    </row>
    <row r="36337">
      <c r="E36337" s="0" t="s">
        <v>37089</v>
      </c>
      <c r="F36337" s="0" t="s">
        <v>6141</v>
      </c>
    </row>
    <row r="36338">
      <c r="E36338" s="0" t="s">
        <v>6143</v>
      </c>
      <c r="F36338" s="0" t="s">
        <v>6143</v>
      </c>
    </row>
    <row r="36339">
      <c r="E36339" s="0" t="s">
        <v>37090</v>
      </c>
      <c r="F36339" s="0" t="s">
        <v>6145</v>
      </c>
    </row>
    <row r="36340">
      <c r="E36340" s="0" t="s">
        <v>37091</v>
      </c>
      <c r="F36340" s="0" t="s">
        <v>6145</v>
      </c>
    </row>
    <row r="36341">
      <c r="E36341" s="0" t="s">
        <v>37092</v>
      </c>
      <c r="F36341" s="0" t="s">
        <v>6145</v>
      </c>
    </row>
    <row r="36342">
      <c r="E36342" s="0" t="s">
        <v>37093</v>
      </c>
      <c r="F36342" s="0" t="s">
        <v>6145</v>
      </c>
    </row>
    <row r="36343">
      <c r="E36343" s="0" t="s">
        <v>37094</v>
      </c>
      <c r="F36343" s="0" t="s">
        <v>6145</v>
      </c>
    </row>
    <row r="36344">
      <c r="E36344" s="0" t="s">
        <v>37095</v>
      </c>
      <c r="F36344" s="0" t="s">
        <v>6145</v>
      </c>
    </row>
    <row r="36345">
      <c r="E36345" s="0" t="s">
        <v>37096</v>
      </c>
      <c r="F36345" s="0" t="s">
        <v>6145</v>
      </c>
    </row>
    <row r="36346">
      <c r="E36346" s="0" t="s">
        <v>37097</v>
      </c>
      <c r="F36346" s="0" t="s">
        <v>6145</v>
      </c>
    </row>
    <row r="36347">
      <c r="E36347" s="0" t="s">
        <v>37098</v>
      </c>
      <c r="F36347" s="0" t="s">
        <v>6145</v>
      </c>
    </row>
    <row r="36348">
      <c r="E36348" s="0" t="s">
        <v>37099</v>
      </c>
      <c r="F36348" s="0" t="s">
        <v>6145</v>
      </c>
    </row>
    <row r="36349">
      <c r="E36349" s="0" t="s">
        <v>37100</v>
      </c>
      <c r="F36349" s="0" t="s">
        <v>6145</v>
      </c>
    </row>
    <row r="36350">
      <c r="E36350" s="0" t="s">
        <v>37101</v>
      </c>
      <c r="F36350" s="0" t="s">
        <v>6145</v>
      </c>
    </row>
    <row r="36351">
      <c r="E36351" s="0" t="s">
        <v>37102</v>
      </c>
      <c r="F36351" s="0" t="s">
        <v>6145</v>
      </c>
    </row>
    <row r="36352">
      <c r="E36352" s="0" t="s">
        <v>37103</v>
      </c>
      <c r="F36352" s="0" t="s">
        <v>6145</v>
      </c>
    </row>
    <row r="36353">
      <c r="E36353" s="0" t="s">
        <v>37104</v>
      </c>
      <c r="F36353" s="0" t="s">
        <v>6145</v>
      </c>
    </row>
    <row r="36354">
      <c r="E36354" s="0" t="s">
        <v>37105</v>
      </c>
      <c r="F36354" s="0" t="s">
        <v>6145</v>
      </c>
    </row>
    <row r="36355">
      <c r="E36355" s="0" t="s">
        <v>37106</v>
      </c>
      <c r="F36355" s="0" t="s">
        <v>6145</v>
      </c>
    </row>
    <row r="36356">
      <c r="E36356" s="0" t="s">
        <v>37107</v>
      </c>
      <c r="F36356" s="0" t="s">
        <v>6145</v>
      </c>
    </row>
    <row r="36357">
      <c r="E36357" s="0" t="s">
        <v>6145</v>
      </c>
      <c r="F36357" s="0" t="s">
        <v>6145</v>
      </c>
    </row>
    <row r="36358">
      <c r="E36358" s="0" t="s">
        <v>37108</v>
      </c>
      <c r="F36358" s="0" t="s">
        <v>6145</v>
      </c>
    </row>
    <row r="36359">
      <c r="E36359" s="0" t="s">
        <v>37109</v>
      </c>
      <c r="F36359" s="0" t="s">
        <v>6145</v>
      </c>
    </row>
    <row r="36360">
      <c r="E36360" s="0" t="s">
        <v>37110</v>
      </c>
      <c r="F36360" s="0" t="s">
        <v>6145</v>
      </c>
    </row>
    <row r="36361">
      <c r="E36361" s="0" t="s">
        <v>37111</v>
      </c>
      <c r="F36361" s="0" t="s">
        <v>6145</v>
      </c>
    </row>
    <row r="36362">
      <c r="E36362" s="0" t="s">
        <v>37112</v>
      </c>
      <c r="F36362" s="0" t="s">
        <v>6147</v>
      </c>
    </row>
    <row r="36363">
      <c r="E36363" s="0" t="s">
        <v>37113</v>
      </c>
      <c r="F36363" s="0" t="s">
        <v>6147</v>
      </c>
    </row>
    <row r="36364">
      <c r="E36364" s="0" t="s">
        <v>37114</v>
      </c>
      <c r="F36364" s="0" t="s">
        <v>6147</v>
      </c>
    </row>
    <row r="36365">
      <c r="E36365" s="0" t="s">
        <v>37115</v>
      </c>
      <c r="F36365" s="0" t="s">
        <v>6147</v>
      </c>
    </row>
    <row r="36366">
      <c r="E36366" s="0" t="s">
        <v>37116</v>
      </c>
      <c r="F36366" s="0" t="s">
        <v>6147</v>
      </c>
    </row>
    <row r="36367">
      <c r="E36367" s="0" t="s">
        <v>37117</v>
      </c>
      <c r="F36367" s="0" t="s">
        <v>6147</v>
      </c>
    </row>
    <row r="36368">
      <c r="E36368" s="0" t="s">
        <v>37118</v>
      </c>
      <c r="F36368" s="0" t="s">
        <v>6147</v>
      </c>
    </row>
    <row r="36369">
      <c r="E36369" s="0" t="s">
        <v>37119</v>
      </c>
      <c r="F36369" s="0" t="s">
        <v>6147</v>
      </c>
    </row>
    <row r="36370">
      <c r="E36370" s="0" t="s">
        <v>37120</v>
      </c>
      <c r="F36370" s="0" t="s">
        <v>6147</v>
      </c>
    </row>
    <row r="36371">
      <c r="E36371" s="0" t="s">
        <v>6147</v>
      </c>
      <c r="F36371" s="0" t="s">
        <v>6147</v>
      </c>
    </row>
    <row r="36372">
      <c r="E36372" s="0" t="s">
        <v>37121</v>
      </c>
      <c r="F36372" s="0" t="s">
        <v>6147</v>
      </c>
    </row>
    <row r="36373">
      <c r="E36373" s="0" t="s">
        <v>37122</v>
      </c>
      <c r="F36373" s="0" t="s">
        <v>6147</v>
      </c>
    </row>
    <row r="36374">
      <c r="E36374" s="0" t="s">
        <v>37123</v>
      </c>
      <c r="F36374" s="0" t="s">
        <v>6147</v>
      </c>
    </row>
    <row r="36375">
      <c r="E36375" s="0" t="s">
        <v>37124</v>
      </c>
      <c r="F36375" s="0" t="s">
        <v>6149</v>
      </c>
    </row>
    <row r="36376">
      <c r="E36376" s="0" t="s">
        <v>37125</v>
      </c>
      <c r="F36376" s="0" t="s">
        <v>6149</v>
      </c>
    </row>
    <row r="36377">
      <c r="E36377" s="0" t="s">
        <v>37126</v>
      </c>
      <c r="F36377" s="0" t="s">
        <v>6149</v>
      </c>
    </row>
    <row r="36378">
      <c r="E36378" s="0" t="s">
        <v>37127</v>
      </c>
      <c r="F36378" s="0" t="s">
        <v>6149</v>
      </c>
    </row>
    <row r="36379">
      <c r="E36379" s="0" t="s">
        <v>37128</v>
      </c>
      <c r="F36379" s="0" t="s">
        <v>6149</v>
      </c>
    </row>
    <row r="36380">
      <c r="E36380" s="0" t="s">
        <v>37129</v>
      </c>
      <c r="F36380" s="0" t="s">
        <v>6149</v>
      </c>
    </row>
    <row r="36381">
      <c r="E36381" s="0" t="s">
        <v>37130</v>
      </c>
      <c r="F36381" s="0" t="s">
        <v>6149</v>
      </c>
    </row>
    <row r="36382">
      <c r="E36382" s="0" t="s">
        <v>37131</v>
      </c>
      <c r="F36382" s="0" t="s">
        <v>6149</v>
      </c>
    </row>
    <row r="36383">
      <c r="E36383" s="0" t="s">
        <v>6149</v>
      </c>
      <c r="F36383" s="0" t="s">
        <v>6149</v>
      </c>
    </row>
    <row r="36384">
      <c r="E36384" s="0" t="s">
        <v>37132</v>
      </c>
      <c r="F36384" s="0" t="s">
        <v>6149</v>
      </c>
    </row>
    <row r="36385">
      <c r="E36385" s="0" t="s">
        <v>37133</v>
      </c>
      <c r="F36385" s="0" t="s">
        <v>6149</v>
      </c>
    </row>
    <row r="36386">
      <c r="E36386" s="0" t="s">
        <v>37134</v>
      </c>
      <c r="F36386" s="0" t="s">
        <v>6149</v>
      </c>
    </row>
    <row r="36387">
      <c r="E36387" s="0" t="s">
        <v>37135</v>
      </c>
      <c r="F36387" s="0" t="s">
        <v>6151</v>
      </c>
    </row>
    <row r="36388">
      <c r="E36388" s="0" t="s">
        <v>37136</v>
      </c>
      <c r="F36388" s="0" t="s">
        <v>6151</v>
      </c>
    </row>
    <row r="36389">
      <c r="E36389" s="0" t="s">
        <v>37137</v>
      </c>
      <c r="F36389" s="0" t="s">
        <v>6151</v>
      </c>
    </row>
    <row r="36390">
      <c r="E36390" s="0" t="s">
        <v>37138</v>
      </c>
      <c r="F36390" s="0" t="s">
        <v>6151</v>
      </c>
    </row>
    <row r="36391">
      <c r="E36391" s="0" t="s">
        <v>6151</v>
      </c>
      <c r="F36391" s="0" t="s">
        <v>6151</v>
      </c>
    </row>
    <row r="36392">
      <c r="E36392" s="0" t="s">
        <v>37139</v>
      </c>
      <c r="F36392" s="0" t="s">
        <v>6151</v>
      </c>
    </row>
    <row r="36393">
      <c r="E36393" s="0" t="s">
        <v>37140</v>
      </c>
      <c r="F36393" s="0" t="s">
        <v>6153</v>
      </c>
    </row>
    <row r="36394">
      <c r="E36394" s="0" t="s">
        <v>37141</v>
      </c>
      <c r="F36394" s="0" t="s">
        <v>6153</v>
      </c>
    </row>
    <row r="36395">
      <c r="E36395" s="0" t="s">
        <v>37142</v>
      </c>
      <c r="F36395" s="0" t="s">
        <v>6153</v>
      </c>
    </row>
    <row r="36396">
      <c r="E36396" s="0" t="s">
        <v>37143</v>
      </c>
      <c r="F36396" s="0" t="s">
        <v>6153</v>
      </c>
    </row>
    <row r="36397">
      <c r="E36397" s="0" t="s">
        <v>37144</v>
      </c>
      <c r="F36397" s="0" t="s">
        <v>6153</v>
      </c>
    </row>
    <row r="36398">
      <c r="E36398" s="0" t="s">
        <v>37145</v>
      </c>
      <c r="F36398" s="0" t="s">
        <v>6153</v>
      </c>
    </row>
    <row r="36399">
      <c r="E36399" s="0" t="s">
        <v>37146</v>
      </c>
      <c r="F36399" s="0" t="s">
        <v>6153</v>
      </c>
    </row>
    <row r="36400">
      <c r="E36400" s="0" t="s">
        <v>37147</v>
      </c>
      <c r="F36400" s="0" t="s">
        <v>6153</v>
      </c>
    </row>
    <row r="36401">
      <c r="E36401" s="0" t="s">
        <v>37148</v>
      </c>
      <c r="F36401" s="0" t="s">
        <v>6153</v>
      </c>
    </row>
    <row r="36402">
      <c r="E36402" s="0" t="s">
        <v>37149</v>
      </c>
      <c r="F36402" s="0" t="s">
        <v>6153</v>
      </c>
    </row>
    <row r="36403">
      <c r="E36403" s="0" t="s">
        <v>6153</v>
      </c>
      <c r="F36403" s="0" t="s">
        <v>6153</v>
      </c>
    </row>
    <row r="36404">
      <c r="E36404" s="0" t="s">
        <v>37150</v>
      </c>
      <c r="F36404" s="0" t="s">
        <v>6153</v>
      </c>
    </row>
    <row r="36405">
      <c r="E36405" s="0" t="s">
        <v>37151</v>
      </c>
      <c r="F36405" s="0" t="s">
        <v>6153</v>
      </c>
    </row>
    <row r="36406">
      <c r="E36406" s="0" t="s">
        <v>36558</v>
      </c>
      <c r="F36406" s="0" t="s">
        <v>6153</v>
      </c>
    </row>
    <row r="36407">
      <c r="E36407" s="0" t="s">
        <v>37152</v>
      </c>
      <c r="F36407" s="0" t="s">
        <v>6153</v>
      </c>
    </row>
    <row r="36408">
      <c r="E36408" s="0" t="s">
        <v>37153</v>
      </c>
      <c r="F36408" s="0" t="s">
        <v>6155</v>
      </c>
    </row>
    <row r="36409">
      <c r="E36409" s="0" t="s">
        <v>37154</v>
      </c>
      <c r="F36409" s="0" t="s">
        <v>6155</v>
      </c>
    </row>
    <row r="36410">
      <c r="E36410" s="0" t="s">
        <v>37155</v>
      </c>
      <c r="F36410" s="0" t="s">
        <v>6155</v>
      </c>
    </row>
    <row r="36411">
      <c r="E36411" s="0" t="s">
        <v>37156</v>
      </c>
      <c r="F36411" s="0" t="s">
        <v>6155</v>
      </c>
    </row>
    <row r="36412">
      <c r="E36412" s="0" t="s">
        <v>37157</v>
      </c>
      <c r="F36412" s="0" t="s">
        <v>6155</v>
      </c>
    </row>
    <row r="36413">
      <c r="E36413" s="0" t="s">
        <v>37158</v>
      </c>
      <c r="F36413" s="0" t="s">
        <v>6155</v>
      </c>
    </row>
    <row r="36414">
      <c r="E36414" s="0" t="s">
        <v>37159</v>
      </c>
      <c r="F36414" s="0" t="s">
        <v>6155</v>
      </c>
    </row>
    <row r="36415">
      <c r="E36415" s="0" t="s">
        <v>37160</v>
      </c>
      <c r="F36415" s="0" t="s">
        <v>6155</v>
      </c>
    </row>
    <row r="36416">
      <c r="E36416" s="0" t="s">
        <v>37161</v>
      </c>
      <c r="F36416" s="0" t="s">
        <v>6155</v>
      </c>
    </row>
    <row r="36417">
      <c r="E36417" s="0" t="s">
        <v>37162</v>
      </c>
      <c r="F36417" s="0" t="s">
        <v>6155</v>
      </c>
    </row>
    <row r="36418">
      <c r="E36418" s="0" t="s">
        <v>37163</v>
      </c>
      <c r="F36418" s="0" t="s">
        <v>6155</v>
      </c>
    </row>
    <row r="36419">
      <c r="E36419" s="0" t="s">
        <v>37164</v>
      </c>
      <c r="F36419" s="0" t="s">
        <v>6155</v>
      </c>
    </row>
    <row r="36420">
      <c r="E36420" s="0" t="s">
        <v>37165</v>
      </c>
      <c r="F36420" s="0" t="s">
        <v>6155</v>
      </c>
    </row>
    <row r="36421">
      <c r="E36421" s="0" t="s">
        <v>37166</v>
      </c>
      <c r="F36421" s="0" t="s">
        <v>6155</v>
      </c>
    </row>
    <row r="36422">
      <c r="E36422" s="0" t="s">
        <v>37167</v>
      </c>
      <c r="F36422" s="0" t="s">
        <v>6155</v>
      </c>
    </row>
    <row r="36423">
      <c r="E36423" s="0" t="s">
        <v>37168</v>
      </c>
      <c r="F36423" s="0" t="s">
        <v>6155</v>
      </c>
    </row>
    <row r="36424">
      <c r="E36424" s="0" t="s">
        <v>37169</v>
      </c>
      <c r="F36424" s="0" t="s">
        <v>6155</v>
      </c>
    </row>
    <row r="36425">
      <c r="E36425" s="0" t="s">
        <v>37170</v>
      </c>
      <c r="F36425" s="0" t="s">
        <v>6155</v>
      </c>
    </row>
    <row r="36426">
      <c r="E36426" s="0" t="s">
        <v>37171</v>
      </c>
      <c r="F36426" s="0" t="s">
        <v>6155</v>
      </c>
    </row>
    <row r="36427">
      <c r="E36427" s="0" t="s">
        <v>37172</v>
      </c>
      <c r="F36427" s="0" t="s">
        <v>6155</v>
      </c>
    </row>
    <row r="36428">
      <c r="E36428" s="0" t="s">
        <v>36465</v>
      </c>
      <c r="F36428" s="0" t="s">
        <v>6155</v>
      </c>
    </row>
    <row r="36429">
      <c r="E36429" s="0" t="s">
        <v>37173</v>
      </c>
      <c r="F36429" s="0" t="s">
        <v>6155</v>
      </c>
    </row>
    <row r="36430">
      <c r="E36430" s="0" t="s">
        <v>37174</v>
      </c>
      <c r="F36430" s="0" t="s">
        <v>6155</v>
      </c>
    </row>
    <row r="36431">
      <c r="E36431" s="0" t="s">
        <v>6155</v>
      </c>
      <c r="F36431" s="0" t="s">
        <v>6155</v>
      </c>
    </row>
    <row r="36432">
      <c r="E36432" s="0" t="s">
        <v>37175</v>
      </c>
      <c r="F36432" s="0" t="s">
        <v>6155</v>
      </c>
    </row>
    <row r="36433">
      <c r="E36433" s="0" t="s">
        <v>37176</v>
      </c>
      <c r="F36433" s="0" t="s">
        <v>6155</v>
      </c>
    </row>
    <row r="36434">
      <c r="E36434" s="0" t="s">
        <v>37177</v>
      </c>
      <c r="F36434" s="0" t="s">
        <v>6155</v>
      </c>
    </row>
    <row r="36435">
      <c r="E36435" s="0" t="s">
        <v>37178</v>
      </c>
      <c r="F36435" s="0" t="s">
        <v>6155</v>
      </c>
    </row>
    <row r="36436">
      <c r="E36436" s="0" t="s">
        <v>37179</v>
      </c>
      <c r="F36436" s="0" t="s">
        <v>6155</v>
      </c>
    </row>
    <row r="36437">
      <c r="E36437" s="0" t="s">
        <v>37180</v>
      </c>
      <c r="F36437" s="0" t="s">
        <v>6155</v>
      </c>
    </row>
    <row r="36438">
      <c r="E36438" s="0" t="s">
        <v>37181</v>
      </c>
      <c r="F36438" s="0" t="s">
        <v>6155</v>
      </c>
    </row>
    <row r="36439">
      <c r="E36439" s="0" t="s">
        <v>37182</v>
      </c>
      <c r="F36439" s="0" t="s">
        <v>6155</v>
      </c>
    </row>
    <row r="36440">
      <c r="E36440" s="0" t="s">
        <v>37183</v>
      </c>
      <c r="F36440" s="0" t="s">
        <v>6157</v>
      </c>
    </row>
    <row r="36441">
      <c r="E36441" s="0" t="s">
        <v>37184</v>
      </c>
      <c r="F36441" s="0" t="s">
        <v>6157</v>
      </c>
    </row>
    <row r="36442">
      <c r="E36442" s="0" t="s">
        <v>37185</v>
      </c>
      <c r="F36442" s="0" t="s">
        <v>6157</v>
      </c>
    </row>
    <row r="36443">
      <c r="E36443" s="0" t="s">
        <v>37186</v>
      </c>
      <c r="F36443" s="0" t="s">
        <v>6157</v>
      </c>
    </row>
    <row r="36444">
      <c r="E36444" s="0" t="s">
        <v>37187</v>
      </c>
      <c r="F36444" s="0" t="s">
        <v>6157</v>
      </c>
    </row>
    <row r="36445">
      <c r="E36445" s="0" t="s">
        <v>37188</v>
      </c>
      <c r="F36445" s="0" t="s">
        <v>6157</v>
      </c>
    </row>
    <row r="36446">
      <c r="E36446" s="0" t="s">
        <v>37189</v>
      </c>
      <c r="F36446" s="0" t="s">
        <v>6157</v>
      </c>
    </row>
    <row r="36447">
      <c r="E36447" s="0" t="s">
        <v>36531</v>
      </c>
      <c r="F36447" s="0" t="s">
        <v>6157</v>
      </c>
    </row>
    <row r="36448">
      <c r="E36448" s="0" t="s">
        <v>37190</v>
      </c>
      <c r="F36448" s="0" t="s">
        <v>6157</v>
      </c>
    </row>
    <row r="36449">
      <c r="E36449" s="0" t="s">
        <v>37191</v>
      </c>
      <c r="F36449" s="0" t="s">
        <v>6157</v>
      </c>
    </row>
    <row r="36450">
      <c r="E36450" s="0" t="s">
        <v>37192</v>
      </c>
      <c r="F36450" s="0" t="s">
        <v>6157</v>
      </c>
    </row>
    <row r="36451">
      <c r="E36451" s="0" t="s">
        <v>37193</v>
      </c>
      <c r="F36451" s="0" t="s">
        <v>6157</v>
      </c>
    </row>
    <row r="36452">
      <c r="E36452" s="0" t="s">
        <v>37194</v>
      </c>
      <c r="F36452" s="0" t="s">
        <v>6157</v>
      </c>
    </row>
    <row r="36453">
      <c r="E36453" s="0" t="s">
        <v>37195</v>
      </c>
      <c r="F36453" s="0" t="s">
        <v>6157</v>
      </c>
    </row>
    <row r="36454">
      <c r="E36454" s="0" t="s">
        <v>37196</v>
      </c>
      <c r="F36454" s="0" t="s">
        <v>6157</v>
      </c>
    </row>
    <row r="36455">
      <c r="E36455" s="0" t="s">
        <v>37197</v>
      </c>
      <c r="F36455" s="0" t="s">
        <v>6157</v>
      </c>
    </row>
    <row r="36456">
      <c r="E36456" s="0" t="s">
        <v>37198</v>
      </c>
      <c r="F36456" s="0" t="s">
        <v>6157</v>
      </c>
    </row>
    <row r="36457">
      <c r="E36457" s="0" t="s">
        <v>37199</v>
      </c>
      <c r="F36457" s="0" t="s">
        <v>6157</v>
      </c>
    </row>
    <row r="36458">
      <c r="E36458" s="0" t="s">
        <v>37200</v>
      </c>
      <c r="F36458" s="0" t="s">
        <v>6157</v>
      </c>
    </row>
    <row r="36459">
      <c r="E36459" s="0" t="s">
        <v>37201</v>
      </c>
      <c r="F36459" s="0" t="s">
        <v>6157</v>
      </c>
    </row>
    <row r="36460">
      <c r="E36460" s="0" t="s">
        <v>37202</v>
      </c>
      <c r="F36460" s="0" t="s">
        <v>6157</v>
      </c>
    </row>
    <row r="36461">
      <c r="E36461" s="0" t="s">
        <v>37203</v>
      </c>
      <c r="F36461" s="0" t="s">
        <v>6157</v>
      </c>
    </row>
    <row r="36462">
      <c r="E36462" s="0" t="s">
        <v>37204</v>
      </c>
      <c r="F36462" s="0" t="s">
        <v>6157</v>
      </c>
    </row>
    <row r="36463">
      <c r="E36463" s="0" t="s">
        <v>37205</v>
      </c>
      <c r="F36463" s="0" t="s">
        <v>6157</v>
      </c>
    </row>
    <row r="36464">
      <c r="E36464" s="0" t="s">
        <v>37206</v>
      </c>
      <c r="F36464" s="0" t="s">
        <v>6157</v>
      </c>
    </row>
    <row r="36465">
      <c r="E36465" s="0" t="s">
        <v>37207</v>
      </c>
      <c r="F36465" s="0" t="s">
        <v>6157</v>
      </c>
    </row>
    <row r="36466">
      <c r="E36466" s="0" t="s">
        <v>37208</v>
      </c>
      <c r="F36466" s="0" t="s">
        <v>6157</v>
      </c>
    </row>
    <row r="36467">
      <c r="E36467" s="0" t="s">
        <v>37209</v>
      </c>
      <c r="F36467" s="0" t="s">
        <v>6157</v>
      </c>
    </row>
    <row r="36468">
      <c r="E36468" s="0" t="s">
        <v>37210</v>
      </c>
      <c r="F36468" s="0" t="s">
        <v>6157</v>
      </c>
    </row>
    <row r="36469">
      <c r="E36469" s="0" t="s">
        <v>37211</v>
      </c>
      <c r="F36469" s="0" t="s">
        <v>6157</v>
      </c>
    </row>
    <row r="36470">
      <c r="E36470" s="0" t="s">
        <v>37212</v>
      </c>
      <c r="F36470" s="0" t="s">
        <v>6157</v>
      </c>
    </row>
    <row r="36471">
      <c r="E36471" s="0" t="s">
        <v>36418</v>
      </c>
      <c r="F36471" s="0" t="s">
        <v>6157</v>
      </c>
    </row>
    <row r="36472">
      <c r="E36472" s="0" t="s">
        <v>37213</v>
      </c>
      <c r="F36472" s="0" t="s">
        <v>6159</v>
      </c>
    </row>
    <row r="36473">
      <c r="E36473" s="0" t="s">
        <v>37214</v>
      </c>
      <c r="F36473" s="0" t="s">
        <v>6159</v>
      </c>
    </row>
    <row r="36474">
      <c r="E36474" s="0" t="s">
        <v>37215</v>
      </c>
      <c r="F36474" s="0" t="s">
        <v>6159</v>
      </c>
    </row>
    <row r="36475">
      <c r="E36475" s="0" t="s">
        <v>37216</v>
      </c>
      <c r="F36475" s="0" t="s">
        <v>6159</v>
      </c>
    </row>
    <row r="36476">
      <c r="E36476" s="0" t="s">
        <v>37217</v>
      </c>
      <c r="F36476" s="0" t="s">
        <v>6159</v>
      </c>
    </row>
    <row r="36477">
      <c r="E36477" s="0" t="s">
        <v>17268</v>
      </c>
      <c r="F36477" s="0" t="s">
        <v>6159</v>
      </c>
    </row>
    <row r="36478">
      <c r="E36478" s="0" t="s">
        <v>37218</v>
      </c>
      <c r="F36478" s="0" t="s">
        <v>6159</v>
      </c>
    </row>
    <row r="36479">
      <c r="E36479" s="0" t="s">
        <v>37219</v>
      </c>
      <c r="F36479" s="0" t="s">
        <v>6159</v>
      </c>
    </row>
    <row r="36480">
      <c r="E36480" s="0" t="s">
        <v>6159</v>
      </c>
      <c r="F36480" s="0" t="s">
        <v>6159</v>
      </c>
    </row>
    <row r="36481">
      <c r="E36481" s="0" t="s">
        <v>37220</v>
      </c>
      <c r="F36481" s="0" t="s">
        <v>6159</v>
      </c>
    </row>
    <row r="36482">
      <c r="E36482" s="0" t="s">
        <v>37221</v>
      </c>
      <c r="F36482" s="0" t="s">
        <v>6159</v>
      </c>
    </row>
    <row r="36483">
      <c r="E36483" s="0" t="s">
        <v>37222</v>
      </c>
      <c r="F36483" s="0" t="s">
        <v>6159</v>
      </c>
    </row>
    <row r="36484">
      <c r="E36484" s="0" t="s">
        <v>37223</v>
      </c>
      <c r="F36484" s="0" t="s">
        <v>6163</v>
      </c>
    </row>
    <row r="36485">
      <c r="E36485" s="0" t="s">
        <v>37224</v>
      </c>
      <c r="F36485" s="0" t="s">
        <v>6163</v>
      </c>
    </row>
    <row r="36486">
      <c r="E36486" s="0" t="s">
        <v>37225</v>
      </c>
      <c r="F36486" s="0" t="s">
        <v>6163</v>
      </c>
    </row>
    <row r="36487">
      <c r="E36487" s="0" t="s">
        <v>37226</v>
      </c>
      <c r="F36487" s="0" t="s">
        <v>6163</v>
      </c>
    </row>
    <row r="36488">
      <c r="E36488" s="0" t="s">
        <v>6163</v>
      </c>
      <c r="F36488" s="0" t="s">
        <v>6163</v>
      </c>
    </row>
    <row r="36489">
      <c r="E36489" s="0" t="s">
        <v>37227</v>
      </c>
      <c r="F36489" s="0" t="s">
        <v>6163</v>
      </c>
    </row>
    <row r="36490">
      <c r="E36490" s="0" t="s">
        <v>37228</v>
      </c>
      <c r="F36490" s="0" t="s">
        <v>6163</v>
      </c>
    </row>
    <row r="36491">
      <c r="E36491" s="0" t="s">
        <v>37229</v>
      </c>
      <c r="F36491" s="0" t="s">
        <v>6163</v>
      </c>
    </row>
    <row r="36492">
      <c r="E36492" s="0" t="s">
        <v>37230</v>
      </c>
      <c r="F36492" s="0" t="s">
        <v>6163</v>
      </c>
    </row>
    <row r="36493">
      <c r="E36493" s="0" t="s">
        <v>37231</v>
      </c>
      <c r="F36493" s="0" t="s">
        <v>6163</v>
      </c>
    </row>
    <row r="36494">
      <c r="E36494" s="0" t="s">
        <v>37232</v>
      </c>
      <c r="F36494" s="0" t="s">
        <v>6165</v>
      </c>
    </row>
    <row r="36495">
      <c r="E36495" s="0" t="s">
        <v>37233</v>
      </c>
      <c r="F36495" s="0" t="s">
        <v>6165</v>
      </c>
    </row>
    <row r="36496">
      <c r="E36496" s="0" t="s">
        <v>37234</v>
      </c>
      <c r="F36496" s="0" t="s">
        <v>6165</v>
      </c>
    </row>
    <row r="36497">
      <c r="E36497" s="0" t="s">
        <v>37235</v>
      </c>
      <c r="F36497" s="0" t="s">
        <v>6165</v>
      </c>
    </row>
    <row r="36498">
      <c r="E36498" s="0" t="s">
        <v>37236</v>
      </c>
      <c r="F36498" s="0" t="s">
        <v>6165</v>
      </c>
    </row>
    <row r="36499">
      <c r="E36499" s="0" t="s">
        <v>37237</v>
      </c>
      <c r="F36499" s="0" t="s">
        <v>6165</v>
      </c>
    </row>
    <row r="36500">
      <c r="E36500" s="0" t="s">
        <v>37238</v>
      </c>
      <c r="F36500" s="0" t="s">
        <v>6165</v>
      </c>
    </row>
    <row r="36501">
      <c r="E36501" s="0" t="s">
        <v>37239</v>
      </c>
      <c r="F36501" s="0" t="s">
        <v>6165</v>
      </c>
    </row>
    <row r="36502">
      <c r="E36502" s="0" t="s">
        <v>37240</v>
      </c>
      <c r="F36502" s="0" t="s">
        <v>6165</v>
      </c>
    </row>
    <row r="36503">
      <c r="E36503" s="0" t="s">
        <v>37241</v>
      </c>
      <c r="F36503" s="0" t="s">
        <v>6165</v>
      </c>
    </row>
    <row r="36504">
      <c r="E36504" s="0" t="s">
        <v>37242</v>
      </c>
      <c r="F36504" s="0" t="s">
        <v>6165</v>
      </c>
    </row>
    <row r="36505">
      <c r="E36505" s="0" t="s">
        <v>37243</v>
      </c>
      <c r="F36505" s="0" t="s">
        <v>6165</v>
      </c>
    </row>
    <row r="36506">
      <c r="E36506" s="0" t="s">
        <v>37244</v>
      </c>
      <c r="F36506" s="0" t="s">
        <v>6165</v>
      </c>
    </row>
    <row r="36507">
      <c r="E36507" s="0" t="s">
        <v>37245</v>
      </c>
      <c r="F36507" s="0" t="s">
        <v>6165</v>
      </c>
    </row>
    <row r="36508">
      <c r="E36508" s="0" t="s">
        <v>37246</v>
      </c>
      <c r="F36508" s="0" t="s">
        <v>6165</v>
      </c>
    </row>
    <row r="36509">
      <c r="E36509" s="0" t="s">
        <v>37247</v>
      </c>
      <c r="F36509" s="0" t="s">
        <v>6165</v>
      </c>
    </row>
    <row r="36510">
      <c r="E36510" s="0" t="s">
        <v>37248</v>
      </c>
      <c r="F36510" s="0" t="s">
        <v>6165</v>
      </c>
    </row>
    <row r="36511">
      <c r="E36511" s="0" t="s">
        <v>36765</v>
      </c>
      <c r="F36511" s="0" t="s">
        <v>6165</v>
      </c>
    </row>
    <row r="36512">
      <c r="E36512" s="0" t="s">
        <v>37249</v>
      </c>
      <c r="F36512" s="0" t="s">
        <v>6165</v>
      </c>
    </row>
    <row r="36513">
      <c r="E36513" s="0" t="s">
        <v>37250</v>
      </c>
      <c r="F36513" s="0" t="s">
        <v>6165</v>
      </c>
    </row>
    <row r="36514">
      <c r="E36514" s="0" t="s">
        <v>37251</v>
      </c>
      <c r="F36514" s="0" t="s">
        <v>6165</v>
      </c>
    </row>
    <row r="36515">
      <c r="E36515" s="0" t="s">
        <v>37252</v>
      </c>
      <c r="F36515" s="0" t="s">
        <v>6165</v>
      </c>
    </row>
    <row r="36516">
      <c r="E36516" s="0" t="s">
        <v>37253</v>
      </c>
      <c r="F36516" s="0" t="s">
        <v>6165</v>
      </c>
    </row>
    <row r="36517">
      <c r="E36517" s="0" t="s">
        <v>6165</v>
      </c>
      <c r="F36517" s="0" t="s">
        <v>6165</v>
      </c>
    </row>
    <row r="36518">
      <c r="E36518" s="0" t="s">
        <v>37254</v>
      </c>
      <c r="F36518" s="0" t="s">
        <v>6165</v>
      </c>
    </row>
    <row r="36519">
      <c r="E36519" s="0" t="s">
        <v>37255</v>
      </c>
      <c r="F36519" s="0" t="s">
        <v>6165</v>
      </c>
    </row>
    <row r="36520">
      <c r="E36520" s="0" t="s">
        <v>37256</v>
      </c>
      <c r="F36520" s="0" t="s">
        <v>6165</v>
      </c>
    </row>
    <row r="36521">
      <c r="E36521" s="0" t="s">
        <v>37257</v>
      </c>
      <c r="F36521" s="0" t="s">
        <v>6165</v>
      </c>
    </row>
    <row r="36522">
      <c r="E36522" s="0" t="s">
        <v>37258</v>
      </c>
      <c r="F36522" s="0" t="s">
        <v>6165</v>
      </c>
    </row>
    <row r="36523">
      <c r="E36523" s="0" t="s">
        <v>37259</v>
      </c>
      <c r="F36523" s="0" t="s">
        <v>6165</v>
      </c>
    </row>
    <row r="36524">
      <c r="E36524" s="0" t="s">
        <v>37260</v>
      </c>
      <c r="F36524" s="0" t="s">
        <v>6165</v>
      </c>
    </row>
    <row r="36525">
      <c r="E36525" s="0" t="s">
        <v>37261</v>
      </c>
      <c r="F36525" s="0" t="s">
        <v>6165</v>
      </c>
    </row>
    <row r="36526">
      <c r="E36526" s="0" t="s">
        <v>37262</v>
      </c>
      <c r="F36526" s="0" t="s">
        <v>6165</v>
      </c>
    </row>
    <row r="36527">
      <c r="E36527" s="0" t="s">
        <v>37263</v>
      </c>
      <c r="F36527" s="0" t="s">
        <v>6165</v>
      </c>
    </row>
    <row r="36528">
      <c r="E36528" s="0" t="s">
        <v>37264</v>
      </c>
      <c r="F36528" s="0" t="s">
        <v>6165</v>
      </c>
    </row>
    <row r="36529">
      <c r="E36529" s="0" t="s">
        <v>37265</v>
      </c>
      <c r="F36529" s="0" t="s">
        <v>6165</v>
      </c>
    </row>
    <row r="36530">
      <c r="E36530" s="0" t="s">
        <v>37266</v>
      </c>
      <c r="F36530" s="0" t="s">
        <v>6165</v>
      </c>
    </row>
    <row r="36531">
      <c r="E36531" s="0" t="s">
        <v>37267</v>
      </c>
      <c r="F36531" s="0" t="s">
        <v>6167</v>
      </c>
    </row>
    <row r="36532">
      <c r="E36532" s="0" t="s">
        <v>37268</v>
      </c>
      <c r="F36532" s="0" t="s">
        <v>6167</v>
      </c>
    </row>
    <row r="36533">
      <c r="E36533" s="0" t="s">
        <v>37269</v>
      </c>
      <c r="F36533" s="0" t="s">
        <v>6167</v>
      </c>
    </row>
    <row r="36534">
      <c r="E36534" s="0" t="s">
        <v>37270</v>
      </c>
      <c r="F36534" s="0" t="s">
        <v>6167</v>
      </c>
    </row>
    <row r="36535">
      <c r="E36535" s="0" t="s">
        <v>37271</v>
      </c>
      <c r="F36535" s="0" t="s">
        <v>6167</v>
      </c>
    </row>
    <row r="36536">
      <c r="E36536" s="0" t="s">
        <v>37272</v>
      </c>
      <c r="F36536" s="0" t="s">
        <v>6167</v>
      </c>
    </row>
    <row r="36537">
      <c r="E36537" s="0" t="s">
        <v>37273</v>
      </c>
      <c r="F36537" s="0" t="s">
        <v>6167</v>
      </c>
    </row>
    <row r="36538">
      <c r="E36538" s="0" t="s">
        <v>37274</v>
      </c>
      <c r="F36538" s="0" t="s">
        <v>6167</v>
      </c>
    </row>
    <row r="36539">
      <c r="E36539" s="0" t="s">
        <v>36461</v>
      </c>
      <c r="F36539" s="0" t="s">
        <v>6167</v>
      </c>
    </row>
    <row r="36540">
      <c r="E36540" s="0" t="s">
        <v>37275</v>
      </c>
      <c r="F36540" s="0" t="s">
        <v>6167</v>
      </c>
    </row>
    <row r="36541">
      <c r="E36541" s="0" t="s">
        <v>37276</v>
      </c>
      <c r="F36541" s="0" t="s">
        <v>6167</v>
      </c>
    </row>
    <row r="36542">
      <c r="E36542" s="0" t="s">
        <v>37277</v>
      </c>
      <c r="F36542" s="0" t="s">
        <v>6167</v>
      </c>
    </row>
    <row r="36543">
      <c r="E36543" s="0" t="s">
        <v>37278</v>
      </c>
      <c r="F36543" s="0" t="s">
        <v>6167</v>
      </c>
    </row>
    <row r="36544">
      <c r="E36544" s="0" t="s">
        <v>37279</v>
      </c>
      <c r="F36544" s="0" t="s">
        <v>6167</v>
      </c>
    </row>
    <row r="36545">
      <c r="E36545" s="0" t="s">
        <v>37280</v>
      </c>
      <c r="F36545" s="0" t="s">
        <v>6167</v>
      </c>
    </row>
    <row r="36546">
      <c r="E36546" s="0" t="s">
        <v>37281</v>
      </c>
      <c r="F36546" s="0" t="s">
        <v>6167</v>
      </c>
    </row>
    <row r="36547">
      <c r="E36547" s="0" t="s">
        <v>37282</v>
      </c>
      <c r="F36547" s="0" t="s">
        <v>6167</v>
      </c>
    </row>
    <row r="36548">
      <c r="E36548" s="0" t="s">
        <v>37283</v>
      </c>
      <c r="F36548" s="0" t="s">
        <v>6167</v>
      </c>
    </row>
    <row r="36549">
      <c r="E36549" s="0" t="s">
        <v>37284</v>
      </c>
      <c r="F36549" s="0" t="s">
        <v>6167</v>
      </c>
    </row>
    <row r="36550">
      <c r="E36550" s="0" t="s">
        <v>37285</v>
      </c>
      <c r="F36550" s="0" t="s">
        <v>6167</v>
      </c>
    </row>
    <row r="36551">
      <c r="E36551" s="0" t="s">
        <v>37286</v>
      </c>
      <c r="F36551" s="0" t="s">
        <v>6167</v>
      </c>
    </row>
    <row r="36552">
      <c r="E36552" s="0" t="s">
        <v>37287</v>
      </c>
      <c r="F36552" s="0" t="s">
        <v>6169</v>
      </c>
    </row>
    <row r="36553">
      <c r="E36553" s="0" t="s">
        <v>37288</v>
      </c>
      <c r="F36553" s="0" t="s">
        <v>6169</v>
      </c>
    </row>
    <row r="36554">
      <c r="E36554" s="0" t="s">
        <v>37160</v>
      </c>
      <c r="F36554" s="0" t="s">
        <v>6169</v>
      </c>
    </row>
    <row r="36555">
      <c r="E36555" s="0" t="s">
        <v>37289</v>
      </c>
      <c r="F36555" s="0" t="s">
        <v>6169</v>
      </c>
    </row>
    <row r="36556">
      <c r="E36556" s="0" t="s">
        <v>37290</v>
      </c>
      <c r="F36556" s="0" t="s">
        <v>6169</v>
      </c>
    </row>
    <row r="36557">
      <c r="E36557" s="0" t="s">
        <v>37291</v>
      </c>
      <c r="F36557" s="0" t="s">
        <v>6169</v>
      </c>
    </row>
    <row r="36558">
      <c r="E36558" s="0" t="s">
        <v>37292</v>
      </c>
      <c r="F36558" s="0" t="s">
        <v>6169</v>
      </c>
    </row>
    <row r="36559">
      <c r="E36559" s="0" t="s">
        <v>37293</v>
      </c>
      <c r="F36559" s="0" t="s">
        <v>6169</v>
      </c>
    </row>
    <row r="36560">
      <c r="E36560" s="0" t="s">
        <v>37294</v>
      </c>
      <c r="F36560" s="0" t="s">
        <v>6169</v>
      </c>
    </row>
    <row r="36561">
      <c r="E36561" s="0" t="s">
        <v>37295</v>
      </c>
      <c r="F36561" s="0" t="s">
        <v>6169</v>
      </c>
    </row>
    <row r="36562">
      <c r="E36562" s="0" t="s">
        <v>37296</v>
      </c>
      <c r="F36562" s="0" t="s">
        <v>6169</v>
      </c>
    </row>
    <row r="36563">
      <c r="E36563" s="0" t="s">
        <v>37297</v>
      </c>
      <c r="F36563" s="0" t="s">
        <v>6169</v>
      </c>
    </row>
    <row r="36564">
      <c r="E36564" s="0" t="s">
        <v>37298</v>
      </c>
      <c r="F36564" s="0" t="s">
        <v>6169</v>
      </c>
    </row>
    <row r="36565">
      <c r="E36565" s="0" t="s">
        <v>36663</v>
      </c>
      <c r="F36565" s="0" t="s">
        <v>6169</v>
      </c>
    </row>
    <row r="36566">
      <c r="E36566" s="0" t="s">
        <v>36515</v>
      </c>
      <c r="F36566" s="0" t="s">
        <v>6171</v>
      </c>
    </row>
    <row r="36567">
      <c r="E36567" s="0" t="s">
        <v>37299</v>
      </c>
      <c r="F36567" s="0" t="s">
        <v>6171</v>
      </c>
    </row>
    <row r="36568">
      <c r="E36568" s="0" t="s">
        <v>37300</v>
      </c>
      <c r="F36568" s="0" t="s">
        <v>6171</v>
      </c>
    </row>
    <row r="36569">
      <c r="E36569" s="0" t="s">
        <v>37301</v>
      </c>
      <c r="F36569" s="0" t="s">
        <v>6171</v>
      </c>
    </row>
    <row r="36570">
      <c r="E36570" s="0" t="s">
        <v>37302</v>
      </c>
      <c r="F36570" s="0" t="s">
        <v>6171</v>
      </c>
    </row>
    <row r="36571">
      <c r="E36571" s="0" t="s">
        <v>36461</v>
      </c>
      <c r="F36571" s="0" t="s">
        <v>6171</v>
      </c>
    </row>
    <row r="36572">
      <c r="E36572" s="0" t="s">
        <v>37303</v>
      </c>
      <c r="F36572" s="0" t="s">
        <v>6171</v>
      </c>
    </row>
    <row r="36573">
      <c r="E36573" s="0" t="s">
        <v>37304</v>
      </c>
      <c r="F36573" s="0" t="s">
        <v>6171</v>
      </c>
    </row>
    <row r="36574">
      <c r="E36574" s="0" t="s">
        <v>37305</v>
      </c>
      <c r="F36574" s="0" t="s">
        <v>6171</v>
      </c>
    </row>
    <row r="36575">
      <c r="E36575" s="0" t="s">
        <v>37306</v>
      </c>
      <c r="F36575" s="0" t="s">
        <v>6171</v>
      </c>
    </row>
    <row r="36576">
      <c r="E36576" s="0" t="s">
        <v>37307</v>
      </c>
      <c r="F36576" s="0" t="s">
        <v>6171</v>
      </c>
    </row>
    <row r="36577">
      <c r="E36577" s="0" t="s">
        <v>37308</v>
      </c>
      <c r="F36577" s="0" t="s">
        <v>6171</v>
      </c>
    </row>
    <row r="36578">
      <c r="E36578" s="0" t="s">
        <v>37309</v>
      </c>
      <c r="F36578" s="0" t="s">
        <v>6171</v>
      </c>
    </row>
    <row r="36579">
      <c r="E36579" s="0" t="s">
        <v>37310</v>
      </c>
      <c r="F36579" s="0" t="s">
        <v>6171</v>
      </c>
    </row>
    <row r="36580">
      <c r="E36580" s="0" t="s">
        <v>6171</v>
      </c>
      <c r="F36580" s="0" t="s">
        <v>6171</v>
      </c>
    </row>
    <row r="36581">
      <c r="E36581" s="0" t="s">
        <v>37311</v>
      </c>
      <c r="F36581" s="0" t="s">
        <v>6171</v>
      </c>
    </row>
    <row r="36582">
      <c r="E36582" s="0" t="s">
        <v>37312</v>
      </c>
      <c r="F36582" s="0" t="s">
        <v>6171</v>
      </c>
    </row>
    <row r="36583">
      <c r="E36583" s="0" t="s">
        <v>37313</v>
      </c>
      <c r="F36583" s="0" t="s">
        <v>6171</v>
      </c>
    </row>
    <row r="36584">
      <c r="E36584" s="0" t="s">
        <v>37314</v>
      </c>
      <c r="F36584" s="0" t="s">
        <v>6171</v>
      </c>
    </row>
    <row r="36585">
      <c r="E36585" s="0" t="s">
        <v>37315</v>
      </c>
      <c r="F36585" s="0" t="s">
        <v>6171</v>
      </c>
    </row>
    <row r="36586">
      <c r="E36586" s="0" t="s">
        <v>37316</v>
      </c>
      <c r="F36586" s="0" t="s">
        <v>6171</v>
      </c>
    </row>
    <row r="36587">
      <c r="E36587" s="0" t="s">
        <v>37317</v>
      </c>
      <c r="F36587" s="0" t="s">
        <v>6173</v>
      </c>
    </row>
    <row r="36588">
      <c r="E36588" s="0" t="s">
        <v>37318</v>
      </c>
      <c r="F36588" s="0" t="s">
        <v>6175</v>
      </c>
    </row>
    <row r="36589">
      <c r="E36589" s="0" t="s">
        <v>37319</v>
      </c>
      <c r="F36589" s="0" t="s">
        <v>6175</v>
      </c>
    </row>
    <row r="36590">
      <c r="E36590" s="0" t="s">
        <v>37320</v>
      </c>
      <c r="F36590" s="0" t="s">
        <v>6177</v>
      </c>
    </row>
    <row r="36591">
      <c r="E36591" s="0" t="s">
        <v>37321</v>
      </c>
      <c r="F36591" s="0" t="s">
        <v>6177</v>
      </c>
    </row>
    <row r="36592">
      <c r="E36592" s="0" t="s">
        <v>37322</v>
      </c>
      <c r="F36592" s="0" t="s">
        <v>6177</v>
      </c>
    </row>
    <row r="36593">
      <c r="E36593" s="0" t="s">
        <v>37323</v>
      </c>
      <c r="F36593" s="0" t="s">
        <v>6177</v>
      </c>
    </row>
    <row r="36594">
      <c r="E36594" s="0" t="s">
        <v>37324</v>
      </c>
      <c r="F36594" s="0" t="s">
        <v>6177</v>
      </c>
    </row>
    <row r="36595">
      <c r="E36595" s="0" t="s">
        <v>37325</v>
      </c>
      <c r="F36595" s="0" t="s">
        <v>6177</v>
      </c>
    </row>
    <row r="36596">
      <c r="E36596" s="0" t="s">
        <v>37326</v>
      </c>
      <c r="F36596" s="0" t="s">
        <v>6177</v>
      </c>
    </row>
    <row r="36597">
      <c r="E36597" s="0" t="s">
        <v>37327</v>
      </c>
      <c r="F36597" s="0" t="s">
        <v>6177</v>
      </c>
    </row>
    <row r="36598">
      <c r="E36598" s="0" t="s">
        <v>37328</v>
      </c>
      <c r="F36598" s="0" t="s">
        <v>6177</v>
      </c>
    </row>
    <row r="36599">
      <c r="E36599" s="0" t="s">
        <v>37329</v>
      </c>
      <c r="F36599" s="0" t="s">
        <v>6177</v>
      </c>
    </row>
    <row r="36600">
      <c r="E36600" s="0" t="s">
        <v>37330</v>
      </c>
      <c r="F36600" s="0" t="s">
        <v>6177</v>
      </c>
    </row>
    <row r="36601">
      <c r="E36601" s="0" t="s">
        <v>37331</v>
      </c>
      <c r="F36601" s="0" t="s">
        <v>6177</v>
      </c>
    </row>
    <row r="36602">
      <c r="E36602" s="0" t="s">
        <v>37332</v>
      </c>
      <c r="F36602" s="0" t="s">
        <v>6177</v>
      </c>
    </row>
    <row r="36603">
      <c r="E36603" s="0" t="s">
        <v>37333</v>
      </c>
      <c r="F36603" s="0" t="s">
        <v>6177</v>
      </c>
    </row>
    <row r="36604">
      <c r="E36604" s="0" t="s">
        <v>37334</v>
      </c>
      <c r="F36604" s="0" t="s">
        <v>6177</v>
      </c>
    </row>
    <row r="36605">
      <c r="E36605" s="0" t="s">
        <v>37335</v>
      </c>
      <c r="F36605" s="0" t="s">
        <v>6177</v>
      </c>
    </row>
    <row r="36606">
      <c r="E36606" s="0" t="s">
        <v>37336</v>
      </c>
      <c r="F36606" s="0" t="s">
        <v>6177</v>
      </c>
    </row>
    <row r="36607">
      <c r="E36607" s="0" t="s">
        <v>37337</v>
      </c>
      <c r="F36607" s="0" t="s">
        <v>6177</v>
      </c>
    </row>
    <row r="36608">
      <c r="E36608" s="0" t="s">
        <v>37338</v>
      </c>
      <c r="F36608" s="0" t="s">
        <v>6177</v>
      </c>
    </row>
    <row r="36609">
      <c r="E36609" s="0" t="s">
        <v>6177</v>
      </c>
      <c r="F36609" s="0" t="s">
        <v>6177</v>
      </c>
    </row>
    <row r="36610">
      <c r="E36610" s="0" t="s">
        <v>37339</v>
      </c>
      <c r="F36610" s="0" t="s">
        <v>6177</v>
      </c>
    </row>
    <row r="36611">
      <c r="E36611" s="0" t="s">
        <v>37340</v>
      </c>
      <c r="F36611" s="0" t="s">
        <v>6177</v>
      </c>
    </row>
    <row r="36612">
      <c r="E36612" s="0" t="s">
        <v>36783</v>
      </c>
      <c r="F36612" s="0" t="s">
        <v>6177</v>
      </c>
    </row>
    <row r="36613">
      <c r="E36613" s="0" t="s">
        <v>37341</v>
      </c>
      <c r="F36613" s="0" t="s">
        <v>6177</v>
      </c>
    </row>
    <row r="36614">
      <c r="E36614" s="0" t="s">
        <v>37342</v>
      </c>
      <c r="F36614" s="0" t="s">
        <v>6177</v>
      </c>
    </row>
    <row r="36615">
      <c r="E36615" s="0" t="s">
        <v>37343</v>
      </c>
      <c r="F36615" s="0" t="s">
        <v>6179</v>
      </c>
    </row>
    <row r="36616">
      <c r="E36616" s="0" t="s">
        <v>37344</v>
      </c>
      <c r="F36616" s="0" t="s">
        <v>6179</v>
      </c>
    </row>
    <row r="36617">
      <c r="E36617" s="0" t="s">
        <v>37345</v>
      </c>
      <c r="F36617" s="0" t="s">
        <v>6179</v>
      </c>
    </row>
    <row r="36618">
      <c r="E36618" s="0" t="s">
        <v>37346</v>
      </c>
      <c r="F36618" s="0" t="s">
        <v>6179</v>
      </c>
    </row>
    <row r="36619">
      <c r="E36619" s="0" t="s">
        <v>37347</v>
      </c>
      <c r="F36619" s="0" t="s">
        <v>6179</v>
      </c>
    </row>
    <row r="36620">
      <c r="E36620" s="0" t="s">
        <v>37348</v>
      </c>
      <c r="F36620" s="0" t="s">
        <v>6179</v>
      </c>
    </row>
    <row r="36621">
      <c r="E36621" s="0" t="s">
        <v>37349</v>
      </c>
      <c r="F36621" s="0" t="s">
        <v>6179</v>
      </c>
    </row>
    <row r="36622">
      <c r="E36622" s="0" t="s">
        <v>37350</v>
      </c>
      <c r="F36622" s="0" t="s">
        <v>6179</v>
      </c>
    </row>
    <row r="36623">
      <c r="E36623" s="0" t="s">
        <v>37351</v>
      </c>
      <c r="F36623" s="0" t="s">
        <v>6179</v>
      </c>
    </row>
    <row r="36624">
      <c r="E36624" s="0" t="s">
        <v>37352</v>
      </c>
      <c r="F36624" s="0" t="s">
        <v>6179</v>
      </c>
    </row>
    <row r="36625">
      <c r="E36625" s="0" t="s">
        <v>37353</v>
      </c>
      <c r="F36625" s="0" t="s">
        <v>6179</v>
      </c>
    </row>
    <row r="36626">
      <c r="E36626" s="0" t="s">
        <v>6179</v>
      </c>
      <c r="F36626" s="0" t="s">
        <v>6179</v>
      </c>
    </row>
    <row r="36627">
      <c r="E36627" s="0" t="s">
        <v>37354</v>
      </c>
      <c r="F36627" s="0" t="s">
        <v>6179</v>
      </c>
    </row>
    <row r="36628">
      <c r="E36628" s="0" t="s">
        <v>37355</v>
      </c>
      <c r="F36628" s="0" t="s">
        <v>6179</v>
      </c>
    </row>
    <row r="36629">
      <c r="E36629" s="0" t="s">
        <v>37356</v>
      </c>
      <c r="F36629" s="0" t="s">
        <v>6181</v>
      </c>
    </row>
    <row r="36630">
      <c r="E36630" s="0" t="s">
        <v>37357</v>
      </c>
      <c r="F36630" s="0" t="s">
        <v>6181</v>
      </c>
    </row>
    <row r="36631">
      <c r="E36631" s="0" t="s">
        <v>37358</v>
      </c>
      <c r="F36631" s="0" t="s">
        <v>6181</v>
      </c>
    </row>
    <row r="36632">
      <c r="E36632" s="0" t="s">
        <v>37359</v>
      </c>
      <c r="F36632" s="0" t="s">
        <v>6181</v>
      </c>
    </row>
    <row r="36633">
      <c r="E36633" s="0" t="s">
        <v>37360</v>
      </c>
      <c r="F36633" s="0" t="s">
        <v>6181</v>
      </c>
    </row>
    <row r="36634">
      <c r="E36634" s="0" t="s">
        <v>37361</v>
      </c>
      <c r="F36634" s="0" t="s">
        <v>6181</v>
      </c>
    </row>
    <row r="36635">
      <c r="E36635" s="0" t="s">
        <v>37362</v>
      </c>
      <c r="F36635" s="0" t="s">
        <v>6181</v>
      </c>
    </row>
    <row r="36636">
      <c r="E36636" s="0" t="s">
        <v>37363</v>
      </c>
      <c r="F36636" s="0" t="s">
        <v>6181</v>
      </c>
    </row>
    <row r="36637">
      <c r="E36637" s="0" t="s">
        <v>37364</v>
      </c>
      <c r="F36637" s="0" t="s">
        <v>6181</v>
      </c>
    </row>
    <row r="36638">
      <c r="E36638" s="0" t="s">
        <v>37365</v>
      </c>
      <c r="F36638" s="0" t="s">
        <v>6181</v>
      </c>
    </row>
    <row r="36639">
      <c r="E36639" s="0" t="s">
        <v>37366</v>
      </c>
      <c r="F36639" s="0" t="s">
        <v>6181</v>
      </c>
    </row>
    <row r="36640">
      <c r="E36640" s="0" t="s">
        <v>37367</v>
      </c>
      <c r="F36640" s="0" t="s">
        <v>6181</v>
      </c>
    </row>
    <row r="36641">
      <c r="E36641" s="0" t="s">
        <v>37368</v>
      </c>
      <c r="F36641" s="0" t="s">
        <v>6181</v>
      </c>
    </row>
    <row r="36642">
      <c r="E36642" s="0" t="s">
        <v>37369</v>
      </c>
      <c r="F36642" s="0" t="s">
        <v>6181</v>
      </c>
    </row>
    <row r="36643">
      <c r="E36643" s="0" t="s">
        <v>37370</v>
      </c>
      <c r="F36643" s="0" t="s">
        <v>6181</v>
      </c>
    </row>
    <row r="36644">
      <c r="E36644" s="0" t="s">
        <v>37371</v>
      </c>
      <c r="F36644" s="0" t="s">
        <v>6181</v>
      </c>
    </row>
    <row r="36645">
      <c r="E36645" s="0" t="s">
        <v>37372</v>
      </c>
      <c r="F36645" s="0" t="s">
        <v>6181</v>
      </c>
    </row>
    <row r="36646">
      <c r="E36646" s="0" t="s">
        <v>37373</v>
      </c>
      <c r="F36646" s="0" t="s">
        <v>6181</v>
      </c>
    </row>
    <row r="36647">
      <c r="E36647" s="0" t="s">
        <v>6181</v>
      </c>
      <c r="F36647" s="0" t="s">
        <v>6181</v>
      </c>
    </row>
    <row r="36648">
      <c r="E36648" s="0" t="s">
        <v>37374</v>
      </c>
      <c r="F36648" s="0" t="s">
        <v>6181</v>
      </c>
    </row>
    <row r="36649">
      <c r="E36649" s="0" t="s">
        <v>37375</v>
      </c>
      <c r="F36649" s="0" t="s">
        <v>6181</v>
      </c>
    </row>
    <row r="36650">
      <c r="E36650" s="0" t="s">
        <v>37376</v>
      </c>
      <c r="F36650" s="0" t="s">
        <v>6181</v>
      </c>
    </row>
    <row r="36651">
      <c r="E36651" s="0" t="s">
        <v>37377</v>
      </c>
      <c r="F36651" s="0" t="s">
        <v>6181</v>
      </c>
    </row>
    <row r="36652">
      <c r="E36652" s="0" t="s">
        <v>37378</v>
      </c>
      <c r="F36652" s="0" t="s">
        <v>6182</v>
      </c>
    </row>
    <row r="36653">
      <c r="E36653" s="0" t="s">
        <v>37379</v>
      </c>
      <c r="F36653" s="0" t="s">
        <v>6182</v>
      </c>
    </row>
    <row r="36654">
      <c r="E36654" s="0" t="s">
        <v>37380</v>
      </c>
      <c r="F36654" s="0" t="s">
        <v>6182</v>
      </c>
    </row>
    <row r="36655">
      <c r="E36655" s="0" t="s">
        <v>37185</v>
      </c>
      <c r="F36655" s="0" t="s">
        <v>6182</v>
      </c>
    </row>
    <row r="36656">
      <c r="E36656" s="0" t="s">
        <v>37381</v>
      </c>
      <c r="F36656" s="0" t="s">
        <v>6182</v>
      </c>
    </row>
    <row r="36657">
      <c r="E36657" s="0" t="s">
        <v>37382</v>
      </c>
      <c r="F36657" s="0" t="s">
        <v>6182</v>
      </c>
    </row>
    <row r="36658">
      <c r="E36658" s="0" t="s">
        <v>36675</v>
      </c>
      <c r="F36658" s="0" t="s">
        <v>6182</v>
      </c>
    </row>
    <row r="36659">
      <c r="E36659" s="0" t="s">
        <v>36829</v>
      </c>
      <c r="F36659" s="0" t="s">
        <v>6182</v>
      </c>
    </row>
    <row r="36660">
      <c r="E36660" s="0" t="s">
        <v>37383</v>
      </c>
      <c r="F36660" s="0" t="s">
        <v>6182</v>
      </c>
    </row>
    <row r="36661">
      <c r="E36661" s="0" t="s">
        <v>37384</v>
      </c>
      <c r="F36661" s="0" t="s">
        <v>6182</v>
      </c>
    </row>
    <row r="36662">
      <c r="E36662" s="0" t="s">
        <v>37385</v>
      </c>
      <c r="F36662" s="0" t="s">
        <v>6182</v>
      </c>
    </row>
    <row r="36663">
      <c r="E36663" s="0" t="s">
        <v>37386</v>
      </c>
      <c r="F36663" s="0" t="s">
        <v>6182</v>
      </c>
    </row>
    <row r="36664">
      <c r="E36664" s="0" t="s">
        <v>37387</v>
      </c>
      <c r="F36664" s="0" t="s">
        <v>6182</v>
      </c>
    </row>
    <row r="36665">
      <c r="E36665" s="0" t="s">
        <v>37388</v>
      </c>
      <c r="F36665" s="0" t="s">
        <v>6182</v>
      </c>
    </row>
    <row r="36666">
      <c r="E36666" s="0" t="s">
        <v>37389</v>
      </c>
      <c r="F36666" s="0" t="s">
        <v>6182</v>
      </c>
    </row>
    <row r="36667">
      <c r="E36667" s="0" t="s">
        <v>37390</v>
      </c>
      <c r="F36667" s="0" t="s">
        <v>6182</v>
      </c>
    </row>
    <row r="36668">
      <c r="E36668" s="0" t="s">
        <v>37391</v>
      </c>
      <c r="F36668" s="0" t="s">
        <v>6182</v>
      </c>
    </row>
    <row r="36669">
      <c r="E36669" s="0" t="s">
        <v>37392</v>
      </c>
      <c r="F36669" s="0" t="s">
        <v>6182</v>
      </c>
    </row>
    <row r="36670">
      <c r="E36670" s="0" t="s">
        <v>37393</v>
      </c>
      <c r="F36670" s="0" t="s">
        <v>6182</v>
      </c>
    </row>
    <row r="36671">
      <c r="E36671" s="0" t="s">
        <v>37394</v>
      </c>
      <c r="F36671" s="0" t="s">
        <v>6182</v>
      </c>
    </row>
    <row r="36672">
      <c r="E36672" s="0" t="s">
        <v>37395</v>
      </c>
      <c r="F36672" s="0" t="s">
        <v>6182</v>
      </c>
    </row>
    <row r="36673">
      <c r="E36673" s="0" t="s">
        <v>37396</v>
      </c>
      <c r="F36673" s="0" t="s">
        <v>6182</v>
      </c>
    </row>
    <row r="36674">
      <c r="E36674" s="0" t="s">
        <v>37100</v>
      </c>
      <c r="F36674" s="0" t="s">
        <v>6182</v>
      </c>
    </row>
    <row r="36675">
      <c r="E36675" s="0" t="s">
        <v>37397</v>
      </c>
      <c r="F36675" s="0" t="s">
        <v>6182</v>
      </c>
    </row>
    <row r="36676">
      <c r="E36676" s="0" t="s">
        <v>37398</v>
      </c>
      <c r="F36676" s="0" t="s">
        <v>6182</v>
      </c>
    </row>
    <row r="36677">
      <c r="E36677" s="0" t="s">
        <v>37399</v>
      </c>
      <c r="F36677" s="0" t="s">
        <v>6182</v>
      </c>
    </row>
    <row r="36678">
      <c r="E36678" s="0" t="s">
        <v>37400</v>
      </c>
      <c r="F36678" s="0" t="s">
        <v>6182</v>
      </c>
    </row>
    <row r="36679">
      <c r="E36679" s="0" t="s">
        <v>37401</v>
      </c>
      <c r="F36679" s="0" t="s">
        <v>6182</v>
      </c>
    </row>
    <row r="36680">
      <c r="E36680" s="0" t="s">
        <v>37402</v>
      </c>
      <c r="F36680" s="0" t="s">
        <v>6182</v>
      </c>
    </row>
    <row r="36681">
      <c r="E36681" s="0" t="s">
        <v>37403</v>
      </c>
      <c r="F36681" s="0" t="s">
        <v>6182</v>
      </c>
    </row>
    <row r="36682">
      <c r="E36682" s="0" t="s">
        <v>37404</v>
      </c>
      <c r="F36682" s="0" t="s">
        <v>6182</v>
      </c>
    </row>
    <row r="36683">
      <c r="E36683" s="0" t="s">
        <v>37366</v>
      </c>
      <c r="F36683" s="0" t="s">
        <v>6182</v>
      </c>
    </row>
    <row r="36684">
      <c r="E36684" s="0" t="s">
        <v>37405</v>
      </c>
      <c r="F36684" s="0" t="s">
        <v>6182</v>
      </c>
    </row>
    <row r="36685">
      <c r="E36685" s="0" t="s">
        <v>37406</v>
      </c>
      <c r="F36685" s="0" t="s">
        <v>6182</v>
      </c>
    </row>
    <row r="36686">
      <c r="E36686" s="0" t="s">
        <v>37407</v>
      </c>
      <c r="F36686" s="0" t="s">
        <v>6182</v>
      </c>
    </row>
    <row r="36687">
      <c r="E36687" s="0" t="s">
        <v>37408</v>
      </c>
      <c r="F36687" s="0" t="s">
        <v>6182</v>
      </c>
    </row>
    <row r="36688">
      <c r="E36688" s="0" t="s">
        <v>37409</v>
      </c>
      <c r="F36688" s="0" t="s">
        <v>6182</v>
      </c>
    </row>
    <row r="36689">
      <c r="E36689" s="0" t="s">
        <v>37410</v>
      </c>
      <c r="F36689" s="0" t="s">
        <v>6182</v>
      </c>
    </row>
    <row r="36690">
      <c r="E36690" s="0" t="s">
        <v>37411</v>
      </c>
      <c r="F36690" s="0" t="s">
        <v>6182</v>
      </c>
    </row>
    <row r="36691">
      <c r="E36691" s="0" t="s">
        <v>37412</v>
      </c>
      <c r="F36691" s="0" t="s">
        <v>6182</v>
      </c>
    </row>
    <row r="36692">
      <c r="E36692" s="0" t="s">
        <v>37413</v>
      </c>
      <c r="F36692" s="0" t="s">
        <v>6182</v>
      </c>
    </row>
    <row r="36693">
      <c r="E36693" s="0" t="s">
        <v>37414</v>
      </c>
      <c r="F36693" s="0" t="s">
        <v>6182</v>
      </c>
    </row>
    <row r="36694">
      <c r="E36694" s="0" t="s">
        <v>37415</v>
      </c>
      <c r="F36694" s="0" t="s">
        <v>6182</v>
      </c>
    </row>
    <row r="36695">
      <c r="E36695" s="0" t="s">
        <v>37416</v>
      </c>
      <c r="F36695" s="0" t="s">
        <v>6182</v>
      </c>
    </row>
    <row r="36696">
      <c r="E36696" s="0" t="s">
        <v>37417</v>
      </c>
      <c r="F36696" s="0" t="s">
        <v>6182</v>
      </c>
    </row>
    <row r="36697">
      <c r="E36697" s="0" t="s">
        <v>37071</v>
      </c>
      <c r="F36697" s="0" t="s">
        <v>6182</v>
      </c>
    </row>
    <row r="36698">
      <c r="E36698" s="0" t="s">
        <v>37418</v>
      </c>
      <c r="F36698" s="0" t="s">
        <v>6182</v>
      </c>
    </row>
    <row r="36699">
      <c r="E36699" s="0" t="s">
        <v>37419</v>
      </c>
      <c r="F36699" s="0" t="s">
        <v>6182</v>
      </c>
    </row>
    <row r="36700">
      <c r="E36700" s="0" t="s">
        <v>37420</v>
      </c>
      <c r="F36700" s="0" t="s">
        <v>6182</v>
      </c>
    </row>
    <row r="36701">
      <c r="E36701" s="0" t="s">
        <v>37421</v>
      </c>
      <c r="F36701" s="0" t="s">
        <v>6182</v>
      </c>
    </row>
    <row r="36702">
      <c r="E36702" s="0" t="s">
        <v>37422</v>
      </c>
      <c r="F36702" s="0" t="s">
        <v>6182</v>
      </c>
    </row>
    <row r="36703">
      <c r="E36703" s="0" t="s">
        <v>37423</v>
      </c>
      <c r="F36703" s="0" t="s">
        <v>6182</v>
      </c>
    </row>
    <row r="36704">
      <c r="E36704" s="0" t="s">
        <v>36448</v>
      </c>
      <c r="F36704" s="0" t="s">
        <v>6182</v>
      </c>
    </row>
    <row r="36705">
      <c r="E36705" s="0" t="s">
        <v>37424</v>
      </c>
      <c r="F36705" s="0" t="s">
        <v>6182</v>
      </c>
    </row>
    <row r="36706">
      <c r="E36706" s="0" t="s">
        <v>37425</v>
      </c>
      <c r="F36706" s="0" t="s">
        <v>6182</v>
      </c>
    </row>
    <row r="36707">
      <c r="E36707" s="0" t="s">
        <v>37426</v>
      </c>
      <c r="F36707" s="0" t="s">
        <v>6182</v>
      </c>
    </row>
    <row r="36708">
      <c r="E36708" s="0" t="s">
        <v>37427</v>
      </c>
      <c r="F36708" s="0" t="s">
        <v>6182</v>
      </c>
    </row>
    <row r="36709">
      <c r="E36709" s="0" t="s">
        <v>37428</v>
      </c>
      <c r="F36709" s="0" t="s">
        <v>6182</v>
      </c>
    </row>
    <row r="36710">
      <c r="E36710" s="0" t="s">
        <v>37179</v>
      </c>
      <c r="F36710" s="0" t="s">
        <v>6182</v>
      </c>
    </row>
    <row r="36711">
      <c r="E36711" s="0" t="s">
        <v>37429</v>
      </c>
      <c r="F36711" s="0" t="s">
        <v>6182</v>
      </c>
    </row>
    <row r="36712">
      <c r="E36712" s="0" t="s">
        <v>37430</v>
      </c>
      <c r="F36712" s="0" t="s">
        <v>6182</v>
      </c>
    </row>
    <row r="36713">
      <c r="E36713" s="0" t="s">
        <v>37431</v>
      </c>
      <c r="F36713" s="0" t="s">
        <v>6182</v>
      </c>
    </row>
    <row r="36714">
      <c r="E36714" s="0" t="s">
        <v>37432</v>
      </c>
      <c r="F36714" s="0" t="s">
        <v>6182</v>
      </c>
    </row>
    <row r="36715">
      <c r="E36715" s="0" t="s">
        <v>37433</v>
      </c>
      <c r="F36715" s="0" t="s">
        <v>6182</v>
      </c>
    </row>
    <row r="36716">
      <c r="E36716" s="0" t="s">
        <v>37434</v>
      </c>
      <c r="F36716" s="0" t="s">
        <v>6182</v>
      </c>
    </row>
    <row r="36717">
      <c r="E36717" s="0" t="s">
        <v>37435</v>
      </c>
      <c r="F36717" s="0" t="s">
        <v>6182</v>
      </c>
    </row>
    <row r="36718">
      <c r="E36718" s="0" t="s">
        <v>37436</v>
      </c>
      <c r="F36718" s="0" t="s">
        <v>6182</v>
      </c>
    </row>
    <row r="36719">
      <c r="E36719" s="0" t="s">
        <v>36558</v>
      </c>
      <c r="F36719" s="0" t="s">
        <v>6182</v>
      </c>
    </row>
    <row r="36720">
      <c r="E36720" s="0" t="s">
        <v>37437</v>
      </c>
      <c r="F36720" s="0" t="s">
        <v>6182</v>
      </c>
    </row>
    <row r="36721">
      <c r="E36721" s="0" t="s">
        <v>37438</v>
      </c>
      <c r="F36721" s="0" t="s">
        <v>6184</v>
      </c>
    </row>
    <row r="36722">
      <c r="E36722" s="0" t="s">
        <v>37439</v>
      </c>
      <c r="F36722" s="0" t="s">
        <v>6186</v>
      </c>
    </row>
    <row r="36723">
      <c r="E36723" s="0" t="s">
        <v>37440</v>
      </c>
      <c r="F36723" s="0" t="s">
        <v>6186</v>
      </c>
    </row>
    <row r="36724">
      <c r="E36724" s="0" t="s">
        <v>37441</v>
      </c>
      <c r="F36724" s="0" t="s">
        <v>6186</v>
      </c>
    </row>
    <row r="36725">
      <c r="E36725" s="0" t="s">
        <v>37442</v>
      </c>
      <c r="F36725" s="0" t="s">
        <v>6186</v>
      </c>
    </row>
    <row r="36726">
      <c r="E36726" s="0" t="s">
        <v>37443</v>
      </c>
      <c r="F36726" s="0" t="s">
        <v>6186</v>
      </c>
    </row>
    <row r="36727">
      <c r="E36727" s="0" t="s">
        <v>37444</v>
      </c>
      <c r="F36727" s="0" t="s">
        <v>6186</v>
      </c>
    </row>
    <row r="36728">
      <c r="E36728" s="0" t="s">
        <v>36589</v>
      </c>
      <c r="F36728" s="0" t="s">
        <v>6186</v>
      </c>
    </row>
    <row r="36729">
      <c r="E36729" s="0" t="s">
        <v>37445</v>
      </c>
      <c r="F36729" s="0" t="s">
        <v>6186</v>
      </c>
    </row>
    <row r="36730">
      <c r="E36730" s="0" t="s">
        <v>27558</v>
      </c>
      <c r="F36730" s="0" t="s">
        <v>6186</v>
      </c>
    </row>
    <row r="36731">
      <c r="E36731" s="0" t="s">
        <v>6186</v>
      </c>
      <c r="F36731" s="0" t="s">
        <v>6186</v>
      </c>
    </row>
    <row r="36732">
      <c r="E36732" s="0" t="s">
        <v>37446</v>
      </c>
      <c r="F36732" s="0" t="s">
        <v>6186</v>
      </c>
    </row>
    <row r="36733">
      <c r="E36733" s="0" t="s">
        <v>37447</v>
      </c>
      <c r="F36733" s="0" t="s">
        <v>6186</v>
      </c>
    </row>
    <row r="36734">
      <c r="E36734" s="0" t="s">
        <v>37139</v>
      </c>
      <c r="F36734" s="0" t="s">
        <v>6186</v>
      </c>
    </row>
    <row r="36735">
      <c r="E36735" s="0" t="s">
        <v>37448</v>
      </c>
      <c r="F36735" s="0" t="s">
        <v>6188</v>
      </c>
    </row>
    <row r="36736">
      <c r="E36736" s="0" t="s">
        <v>37449</v>
      </c>
      <c r="F36736" s="0" t="s">
        <v>6188</v>
      </c>
    </row>
    <row r="36737">
      <c r="E36737" s="0" t="s">
        <v>37450</v>
      </c>
      <c r="F36737" s="0" t="s">
        <v>6188</v>
      </c>
    </row>
    <row r="36738">
      <c r="E36738" s="0" t="s">
        <v>37451</v>
      </c>
      <c r="F36738" s="0" t="s">
        <v>6188</v>
      </c>
    </row>
    <row r="36739">
      <c r="E36739" s="0" t="s">
        <v>37452</v>
      </c>
      <c r="F36739" s="0" t="s">
        <v>6188</v>
      </c>
    </row>
    <row r="36740">
      <c r="E36740" s="0" t="s">
        <v>37453</v>
      </c>
      <c r="F36740" s="0" t="s">
        <v>6188</v>
      </c>
    </row>
    <row r="36741">
      <c r="E36741" s="0" t="s">
        <v>37454</v>
      </c>
      <c r="F36741" s="0" t="s">
        <v>6188</v>
      </c>
    </row>
    <row r="36742">
      <c r="E36742" s="0" t="s">
        <v>37455</v>
      </c>
      <c r="F36742" s="0" t="s">
        <v>6188</v>
      </c>
    </row>
    <row r="36743">
      <c r="E36743" s="0" t="s">
        <v>37456</v>
      </c>
      <c r="F36743" s="0" t="s">
        <v>6188</v>
      </c>
    </row>
    <row r="36744">
      <c r="E36744" s="0" t="s">
        <v>37457</v>
      </c>
      <c r="F36744" s="0" t="s">
        <v>6188</v>
      </c>
    </row>
    <row r="36745">
      <c r="E36745" s="0" t="s">
        <v>37458</v>
      </c>
      <c r="F36745" s="0" t="s">
        <v>6188</v>
      </c>
    </row>
    <row r="36746">
      <c r="E36746" s="0" t="s">
        <v>37459</v>
      </c>
      <c r="F36746" s="0" t="s">
        <v>6188</v>
      </c>
    </row>
    <row r="36747">
      <c r="E36747" s="0" t="s">
        <v>37460</v>
      </c>
      <c r="F36747" s="0" t="s">
        <v>6188</v>
      </c>
    </row>
    <row r="36748">
      <c r="E36748" s="0" t="s">
        <v>37461</v>
      </c>
      <c r="F36748" s="0" t="s">
        <v>6188</v>
      </c>
    </row>
    <row r="36749">
      <c r="E36749" s="0" t="s">
        <v>37462</v>
      </c>
      <c r="F36749" s="0" t="s">
        <v>6188</v>
      </c>
    </row>
    <row r="36750">
      <c r="E36750" s="0" t="s">
        <v>37463</v>
      </c>
      <c r="F36750" s="0" t="s">
        <v>6188</v>
      </c>
    </row>
    <row r="36751">
      <c r="E36751" s="0" t="s">
        <v>37464</v>
      </c>
      <c r="F36751" s="0" t="s">
        <v>6188</v>
      </c>
    </row>
    <row r="36752">
      <c r="E36752" s="0" t="s">
        <v>37465</v>
      </c>
      <c r="F36752" s="0" t="s">
        <v>6188</v>
      </c>
    </row>
    <row r="36753">
      <c r="E36753" s="0" t="s">
        <v>37466</v>
      </c>
      <c r="F36753" s="0" t="s">
        <v>6188</v>
      </c>
    </row>
    <row r="36754">
      <c r="E36754" s="0" t="s">
        <v>37467</v>
      </c>
      <c r="F36754" s="0" t="s">
        <v>6188</v>
      </c>
    </row>
    <row r="36755">
      <c r="E36755" s="0" t="s">
        <v>37468</v>
      </c>
      <c r="F36755" s="0" t="s">
        <v>6188</v>
      </c>
    </row>
    <row r="36756">
      <c r="E36756" s="0" t="s">
        <v>37469</v>
      </c>
      <c r="F36756" s="0" t="s">
        <v>6188</v>
      </c>
    </row>
    <row r="36757">
      <c r="E36757" s="0" t="s">
        <v>37470</v>
      </c>
      <c r="F36757" s="0" t="s">
        <v>6188</v>
      </c>
    </row>
    <row r="36758">
      <c r="E36758" s="0" t="s">
        <v>37471</v>
      </c>
      <c r="F36758" s="0" t="s">
        <v>6188</v>
      </c>
    </row>
    <row r="36759">
      <c r="E36759" s="0" t="s">
        <v>37472</v>
      </c>
      <c r="F36759" s="0" t="s">
        <v>6188</v>
      </c>
    </row>
    <row r="36760">
      <c r="E36760" s="0" t="s">
        <v>37473</v>
      </c>
      <c r="F36760" s="0" t="s">
        <v>6188</v>
      </c>
    </row>
    <row r="36761">
      <c r="E36761" s="0" t="s">
        <v>37474</v>
      </c>
      <c r="F36761" s="0" t="s">
        <v>6188</v>
      </c>
    </row>
    <row r="36762">
      <c r="E36762" s="0" t="s">
        <v>37475</v>
      </c>
      <c r="F36762" s="0" t="s">
        <v>6188</v>
      </c>
    </row>
    <row r="36763">
      <c r="E36763" s="0" t="s">
        <v>37476</v>
      </c>
      <c r="F36763" s="0" t="s">
        <v>6188</v>
      </c>
    </row>
    <row r="36764">
      <c r="E36764" s="0" t="s">
        <v>37477</v>
      </c>
      <c r="F36764" s="0" t="s">
        <v>6190</v>
      </c>
    </row>
    <row r="36765">
      <c r="E36765" s="0" t="s">
        <v>37478</v>
      </c>
      <c r="F36765" s="0" t="s">
        <v>6190</v>
      </c>
    </row>
    <row r="36766">
      <c r="E36766" s="0" t="s">
        <v>37479</v>
      </c>
      <c r="F36766" s="0" t="s">
        <v>6190</v>
      </c>
    </row>
    <row r="36767">
      <c r="E36767" s="0" t="s">
        <v>37480</v>
      </c>
      <c r="F36767" s="0" t="s">
        <v>6190</v>
      </c>
    </row>
    <row r="36768">
      <c r="E36768" s="0" t="s">
        <v>37481</v>
      </c>
      <c r="F36768" s="0" t="s">
        <v>6190</v>
      </c>
    </row>
    <row r="36769">
      <c r="E36769" s="0" t="s">
        <v>6190</v>
      </c>
      <c r="F36769" s="0" t="s">
        <v>6190</v>
      </c>
    </row>
    <row r="36770">
      <c r="E36770" s="0" t="s">
        <v>37482</v>
      </c>
      <c r="F36770" s="0" t="s">
        <v>6190</v>
      </c>
    </row>
    <row r="36771">
      <c r="E36771" s="0" t="s">
        <v>37483</v>
      </c>
      <c r="F36771" s="0" t="s">
        <v>6190</v>
      </c>
    </row>
    <row r="36772">
      <c r="E36772" s="0" t="s">
        <v>37484</v>
      </c>
      <c r="F36772" s="0" t="s">
        <v>6190</v>
      </c>
    </row>
    <row r="36773">
      <c r="E36773" s="0" t="s">
        <v>37485</v>
      </c>
      <c r="F36773" s="0" t="s">
        <v>6192</v>
      </c>
    </row>
    <row r="36774">
      <c r="E36774" s="0" t="s">
        <v>37486</v>
      </c>
      <c r="F36774" s="0" t="s">
        <v>6192</v>
      </c>
    </row>
    <row r="36775">
      <c r="E36775" s="0" t="s">
        <v>37487</v>
      </c>
      <c r="F36775" s="0" t="s">
        <v>6192</v>
      </c>
    </row>
    <row r="36776">
      <c r="E36776" s="0" t="s">
        <v>37488</v>
      </c>
      <c r="F36776" s="0" t="s">
        <v>6192</v>
      </c>
    </row>
    <row r="36777">
      <c r="E36777" s="0" t="s">
        <v>37489</v>
      </c>
      <c r="F36777" s="0" t="s">
        <v>6192</v>
      </c>
    </row>
    <row r="36778">
      <c r="E36778" s="0" t="s">
        <v>6192</v>
      </c>
      <c r="F36778" s="0" t="s">
        <v>6192</v>
      </c>
    </row>
    <row r="36779">
      <c r="E36779" s="0" t="s">
        <v>37490</v>
      </c>
      <c r="F36779" s="0" t="s">
        <v>6194</v>
      </c>
    </row>
    <row r="36780">
      <c r="E36780" s="0" t="s">
        <v>37491</v>
      </c>
      <c r="F36780" s="0" t="s">
        <v>6194</v>
      </c>
    </row>
    <row r="36781">
      <c r="E36781" s="0" t="s">
        <v>37492</v>
      </c>
      <c r="F36781" s="0" t="s">
        <v>6194</v>
      </c>
    </row>
    <row r="36782">
      <c r="E36782" s="0" t="s">
        <v>37493</v>
      </c>
      <c r="F36782" s="0" t="s">
        <v>6194</v>
      </c>
    </row>
    <row r="36783">
      <c r="E36783" s="0" t="s">
        <v>37494</v>
      </c>
      <c r="F36783" s="0" t="s">
        <v>6194</v>
      </c>
    </row>
    <row r="36784">
      <c r="E36784" s="0" t="s">
        <v>37239</v>
      </c>
      <c r="F36784" s="0" t="s">
        <v>6194</v>
      </c>
    </row>
    <row r="36785">
      <c r="E36785" s="0" t="s">
        <v>37495</v>
      </c>
      <c r="F36785" s="0" t="s">
        <v>6194</v>
      </c>
    </row>
    <row r="36786">
      <c r="E36786" s="0" t="s">
        <v>37496</v>
      </c>
      <c r="F36786" s="0" t="s">
        <v>6194</v>
      </c>
    </row>
    <row r="36787">
      <c r="E36787" s="0" t="s">
        <v>37497</v>
      </c>
      <c r="F36787" s="0" t="s">
        <v>6194</v>
      </c>
    </row>
    <row r="36788">
      <c r="E36788" s="0" t="s">
        <v>37498</v>
      </c>
      <c r="F36788" s="0" t="s">
        <v>6194</v>
      </c>
    </row>
    <row r="36789">
      <c r="E36789" s="0" t="s">
        <v>37499</v>
      </c>
      <c r="F36789" s="0" t="s">
        <v>6194</v>
      </c>
    </row>
    <row r="36790">
      <c r="E36790" s="0" t="s">
        <v>37500</v>
      </c>
      <c r="F36790" s="0" t="s">
        <v>6194</v>
      </c>
    </row>
    <row r="36791">
      <c r="E36791" s="0" t="s">
        <v>37501</v>
      </c>
      <c r="F36791" s="0" t="s">
        <v>6194</v>
      </c>
    </row>
    <row r="36792">
      <c r="E36792" s="0" t="s">
        <v>37502</v>
      </c>
      <c r="F36792" s="0" t="s">
        <v>6194</v>
      </c>
    </row>
    <row r="36793">
      <c r="E36793" s="0" t="s">
        <v>37503</v>
      </c>
      <c r="F36793" s="0" t="s">
        <v>6194</v>
      </c>
    </row>
    <row r="36794">
      <c r="E36794" s="0" t="s">
        <v>37504</v>
      </c>
      <c r="F36794" s="0" t="s">
        <v>6194</v>
      </c>
    </row>
    <row r="36795">
      <c r="E36795" s="0" t="s">
        <v>36589</v>
      </c>
      <c r="F36795" s="0" t="s">
        <v>6194</v>
      </c>
    </row>
    <row r="36796">
      <c r="E36796" s="0" t="s">
        <v>37505</v>
      </c>
      <c r="F36796" s="0" t="s">
        <v>6194</v>
      </c>
    </row>
    <row r="36797">
      <c r="E36797" s="0" t="s">
        <v>37506</v>
      </c>
      <c r="F36797" s="0" t="s">
        <v>6194</v>
      </c>
    </row>
    <row r="36798">
      <c r="E36798" s="0" t="s">
        <v>37507</v>
      </c>
      <c r="F36798" s="0" t="s">
        <v>6194</v>
      </c>
    </row>
    <row r="36799">
      <c r="E36799" s="0" t="s">
        <v>37508</v>
      </c>
      <c r="F36799" s="0" t="s">
        <v>6194</v>
      </c>
    </row>
    <row r="36800">
      <c r="E36800" s="0" t="s">
        <v>37509</v>
      </c>
      <c r="F36800" s="0" t="s">
        <v>6194</v>
      </c>
    </row>
    <row r="36801">
      <c r="E36801" s="0" t="s">
        <v>36781</v>
      </c>
      <c r="F36801" s="0" t="s">
        <v>6194</v>
      </c>
    </row>
    <row r="36802">
      <c r="E36802" s="0" t="s">
        <v>37510</v>
      </c>
      <c r="F36802" s="0" t="s">
        <v>6194</v>
      </c>
    </row>
    <row r="36803">
      <c r="E36803" s="0" t="s">
        <v>37511</v>
      </c>
      <c r="F36803" s="0" t="s">
        <v>6194</v>
      </c>
    </row>
    <row r="36804">
      <c r="E36804" s="0" t="s">
        <v>6194</v>
      </c>
      <c r="F36804" s="0" t="s">
        <v>6194</v>
      </c>
    </row>
    <row r="36805">
      <c r="E36805" s="0" t="s">
        <v>37512</v>
      </c>
      <c r="F36805" s="0" t="s">
        <v>6194</v>
      </c>
    </row>
    <row r="36806">
      <c r="E36806" s="0" t="s">
        <v>37513</v>
      </c>
      <c r="F36806" s="0" t="s">
        <v>6194</v>
      </c>
    </row>
    <row r="36807">
      <c r="E36807" s="0" t="s">
        <v>37514</v>
      </c>
      <c r="F36807" s="0" t="s">
        <v>6196</v>
      </c>
    </row>
    <row r="36808">
      <c r="E36808" s="0" t="s">
        <v>37515</v>
      </c>
      <c r="F36808" s="0" t="s">
        <v>6196</v>
      </c>
    </row>
    <row r="36809">
      <c r="E36809" s="0" t="s">
        <v>37516</v>
      </c>
      <c r="F36809" s="0" t="s">
        <v>6196</v>
      </c>
    </row>
    <row r="36810">
      <c r="E36810" s="0" t="s">
        <v>37517</v>
      </c>
      <c r="F36810" s="0" t="s">
        <v>6196</v>
      </c>
    </row>
    <row r="36811">
      <c r="E36811" s="0" t="s">
        <v>37518</v>
      </c>
      <c r="F36811" s="0" t="s">
        <v>6196</v>
      </c>
    </row>
    <row r="36812">
      <c r="E36812" s="0" t="s">
        <v>37519</v>
      </c>
      <c r="F36812" s="0" t="s">
        <v>6196</v>
      </c>
    </row>
    <row r="36813">
      <c r="E36813" s="0" t="s">
        <v>37520</v>
      </c>
      <c r="F36813" s="0" t="s">
        <v>6196</v>
      </c>
    </row>
    <row r="36814">
      <c r="E36814" s="0" t="s">
        <v>37521</v>
      </c>
      <c r="F36814" s="0" t="s">
        <v>6196</v>
      </c>
    </row>
    <row r="36815">
      <c r="E36815" s="0" t="s">
        <v>37522</v>
      </c>
      <c r="F36815" s="0" t="s">
        <v>6196</v>
      </c>
    </row>
    <row r="36816">
      <c r="E36816" s="0" t="s">
        <v>37523</v>
      </c>
      <c r="F36816" s="0" t="s">
        <v>6196</v>
      </c>
    </row>
    <row r="36817">
      <c r="E36817" s="0" t="s">
        <v>37524</v>
      </c>
      <c r="F36817" s="0" t="s">
        <v>6196</v>
      </c>
    </row>
    <row r="36818">
      <c r="E36818" s="0" t="s">
        <v>37525</v>
      </c>
      <c r="F36818" s="0" t="s">
        <v>6196</v>
      </c>
    </row>
    <row r="36819">
      <c r="E36819" s="0" t="s">
        <v>37526</v>
      </c>
      <c r="F36819" s="0" t="s">
        <v>6196</v>
      </c>
    </row>
    <row r="36820">
      <c r="E36820" s="0" t="s">
        <v>37527</v>
      </c>
      <c r="F36820" s="0" t="s">
        <v>6196</v>
      </c>
    </row>
    <row r="36821">
      <c r="E36821" s="0" t="s">
        <v>37528</v>
      </c>
      <c r="F36821" s="0" t="s">
        <v>6196</v>
      </c>
    </row>
    <row r="36822">
      <c r="E36822" s="0" t="s">
        <v>37529</v>
      </c>
      <c r="F36822" s="0" t="s">
        <v>6196</v>
      </c>
    </row>
    <row r="36823">
      <c r="E36823" s="0" t="s">
        <v>36661</v>
      </c>
      <c r="F36823" s="0" t="s">
        <v>6196</v>
      </c>
    </row>
    <row r="36824">
      <c r="E36824" s="0" t="s">
        <v>37530</v>
      </c>
      <c r="F36824" s="0" t="s">
        <v>6196</v>
      </c>
    </row>
    <row r="36825">
      <c r="E36825" s="0" t="s">
        <v>37531</v>
      </c>
      <c r="F36825" s="0" t="s">
        <v>6196</v>
      </c>
    </row>
    <row r="36826">
      <c r="E36826" s="0" t="s">
        <v>37532</v>
      </c>
      <c r="F36826" s="0" t="s">
        <v>6196</v>
      </c>
    </row>
    <row r="36827">
      <c r="E36827" s="0" t="s">
        <v>6196</v>
      </c>
      <c r="F36827" s="0" t="s">
        <v>6196</v>
      </c>
    </row>
    <row r="36828">
      <c r="E36828" s="0" t="s">
        <v>37533</v>
      </c>
      <c r="F36828" s="0" t="s">
        <v>6196</v>
      </c>
    </row>
    <row r="36829">
      <c r="E36829" s="0" t="s">
        <v>37534</v>
      </c>
      <c r="F36829" s="0" t="s">
        <v>6196</v>
      </c>
    </row>
    <row r="36830">
      <c r="E36830" s="0" t="s">
        <v>37535</v>
      </c>
      <c r="F36830" s="0" t="s">
        <v>6196</v>
      </c>
    </row>
    <row r="36831">
      <c r="E36831" s="0" t="s">
        <v>37536</v>
      </c>
      <c r="F36831" s="0" t="s">
        <v>6198</v>
      </c>
    </row>
    <row r="36832">
      <c r="E36832" s="0" t="s">
        <v>37537</v>
      </c>
      <c r="F36832" s="0" t="s">
        <v>6198</v>
      </c>
    </row>
    <row r="36833">
      <c r="E36833" s="0" t="s">
        <v>37538</v>
      </c>
      <c r="F36833" s="0" t="s">
        <v>6200</v>
      </c>
    </row>
    <row r="36834">
      <c r="E36834" s="0" t="s">
        <v>37539</v>
      </c>
      <c r="F36834" s="0" t="s">
        <v>6200</v>
      </c>
    </row>
    <row r="36835">
      <c r="E36835" s="0" t="s">
        <v>37540</v>
      </c>
      <c r="F36835" s="0" t="s">
        <v>6200</v>
      </c>
    </row>
    <row r="36836">
      <c r="E36836" s="0" t="s">
        <v>37541</v>
      </c>
      <c r="F36836" s="0" t="s">
        <v>6200</v>
      </c>
    </row>
    <row r="36837">
      <c r="E36837" s="0" t="s">
        <v>37542</v>
      </c>
      <c r="F36837" s="0" t="s">
        <v>6200</v>
      </c>
    </row>
    <row r="36838">
      <c r="E36838" s="0" t="s">
        <v>37543</v>
      </c>
      <c r="F36838" s="0" t="s">
        <v>6200</v>
      </c>
    </row>
    <row r="36839">
      <c r="E36839" s="0" t="s">
        <v>37544</v>
      </c>
      <c r="F36839" s="0" t="s">
        <v>6200</v>
      </c>
    </row>
    <row r="36840">
      <c r="E36840" s="0" t="s">
        <v>37545</v>
      </c>
      <c r="F36840" s="0" t="s">
        <v>6200</v>
      </c>
    </row>
    <row r="36841">
      <c r="E36841" s="0" t="s">
        <v>37546</v>
      </c>
      <c r="F36841" s="0" t="s">
        <v>6200</v>
      </c>
    </row>
    <row r="36842">
      <c r="E36842" s="0" t="s">
        <v>37547</v>
      </c>
      <c r="F36842" s="0" t="s">
        <v>6200</v>
      </c>
    </row>
    <row r="36843">
      <c r="E36843" s="0" t="s">
        <v>37548</v>
      </c>
      <c r="F36843" s="0" t="s">
        <v>6200</v>
      </c>
    </row>
    <row r="36844">
      <c r="E36844" s="0" t="s">
        <v>37549</v>
      </c>
      <c r="F36844" s="0" t="s">
        <v>6202</v>
      </c>
    </row>
    <row r="36845">
      <c r="E36845" s="0" t="s">
        <v>37550</v>
      </c>
      <c r="F36845" s="0" t="s">
        <v>6202</v>
      </c>
    </row>
    <row r="36846">
      <c r="E36846" s="0" t="s">
        <v>13261</v>
      </c>
      <c r="F36846" s="0" t="s">
        <v>6202</v>
      </c>
    </row>
    <row r="36847">
      <c r="E36847" s="0" t="s">
        <v>15741</v>
      </c>
      <c r="F36847" s="0" t="s">
        <v>6202</v>
      </c>
    </row>
    <row r="36848">
      <c r="E36848" s="0" t="s">
        <v>37551</v>
      </c>
      <c r="F36848" s="0" t="s">
        <v>6202</v>
      </c>
    </row>
    <row r="36849">
      <c r="E36849" s="0" t="s">
        <v>37552</v>
      </c>
      <c r="F36849" s="0" t="s">
        <v>6202</v>
      </c>
    </row>
    <row r="36850">
      <c r="E36850" s="0" t="s">
        <v>37553</v>
      </c>
      <c r="F36850" s="0" t="s">
        <v>6202</v>
      </c>
    </row>
    <row r="36851">
      <c r="E36851" s="0" t="s">
        <v>37554</v>
      </c>
      <c r="F36851" s="0" t="s">
        <v>6202</v>
      </c>
    </row>
    <row r="36852">
      <c r="E36852" s="0" t="s">
        <v>6202</v>
      </c>
      <c r="F36852" s="0" t="s">
        <v>6202</v>
      </c>
    </row>
    <row r="36853">
      <c r="E36853" s="0" t="s">
        <v>37555</v>
      </c>
      <c r="F36853" s="0" t="s">
        <v>6206</v>
      </c>
    </row>
    <row r="36854">
      <c r="E36854" s="0" t="s">
        <v>37556</v>
      </c>
      <c r="F36854" s="0" t="s">
        <v>6208</v>
      </c>
    </row>
    <row r="36855">
      <c r="E36855" s="0" t="s">
        <v>37557</v>
      </c>
      <c r="F36855" s="0" t="s">
        <v>6208</v>
      </c>
    </row>
    <row r="36856">
      <c r="E36856" s="0" t="s">
        <v>37558</v>
      </c>
      <c r="F36856" s="0" t="s">
        <v>6208</v>
      </c>
    </row>
    <row r="36857">
      <c r="E36857" s="0" t="s">
        <v>37559</v>
      </c>
      <c r="F36857" s="0" t="s">
        <v>6208</v>
      </c>
    </row>
    <row r="36858">
      <c r="E36858" s="0" t="s">
        <v>37560</v>
      </c>
      <c r="F36858" s="0" t="s">
        <v>6208</v>
      </c>
    </row>
    <row r="36859">
      <c r="E36859" s="0" t="s">
        <v>37561</v>
      </c>
      <c r="F36859" s="0" t="s">
        <v>6208</v>
      </c>
    </row>
    <row r="36860">
      <c r="E36860" s="0" t="s">
        <v>37562</v>
      </c>
      <c r="F36860" s="0" t="s">
        <v>6208</v>
      </c>
    </row>
    <row r="36861">
      <c r="E36861" s="0" t="s">
        <v>37563</v>
      </c>
      <c r="F36861" s="0" t="s">
        <v>6208</v>
      </c>
    </row>
    <row r="36862">
      <c r="E36862" s="0" t="s">
        <v>37564</v>
      </c>
      <c r="F36862" s="0" t="s">
        <v>6208</v>
      </c>
    </row>
    <row r="36863">
      <c r="E36863" s="0" t="s">
        <v>37565</v>
      </c>
      <c r="F36863" s="0" t="s">
        <v>6208</v>
      </c>
    </row>
    <row r="36864">
      <c r="E36864" s="0" t="s">
        <v>37566</v>
      </c>
      <c r="F36864" s="0" t="s">
        <v>6208</v>
      </c>
    </row>
    <row r="36865">
      <c r="E36865" s="0" t="s">
        <v>37567</v>
      </c>
      <c r="F36865" s="0" t="s">
        <v>6208</v>
      </c>
    </row>
    <row r="36866">
      <c r="E36866" s="0" t="s">
        <v>37568</v>
      </c>
      <c r="F36866" s="0" t="s">
        <v>6208</v>
      </c>
    </row>
    <row r="36867">
      <c r="E36867" s="0" t="s">
        <v>37569</v>
      </c>
      <c r="F36867" s="0" t="s">
        <v>6208</v>
      </c>
    </row>
    <row r="36868">
      <c r="E36868" s="0" t="s">
        <v>37570</v>
      </c>
      <c r="F36868" s="0" t="s">
        <v>6208</v>
      </c>
    </row>
    <row r="36869">
      <c r="E36869" s="0" t="s">
        <v>37571</v>
      </c>
      <c r="F36869" s="0" t="s">
        <v>6208</v>
      </c>
    </row>
    <row r="36870">
      <c r="E36870" s="0" t="s">
        <v>37572</v>
      </c>
      <c r="F36870" s="0" t="s">
        <v>6208</v>
      </c>
    </row>
    <row r="36871">
      <c r="E36871" s="0" t="s">
        <v>37573</v>
      </c>
      <c r="F36871" s="0" t="s">
        <v>6208</v>
      </c>
    </row>
    <row r="36872">
      <c r="E36872" s="0" t="s">
        <v>36693</v>
      </c>
      <c r="F36872" s="0" t="s">
        <v>6208</v>
      </c>
    </row>
    <row r="36873">
      <c r="E36873" s="0" t="s">
        <v>37574</v>
      </c>
      <c r="F36873" s="0" t="s">
        <v>6208</v>
      </c>
    </row>
    <row r="36874">
      <c r="E36874" s="0" t="s">
        <v>37575</v>
      </c>
      <c r="F36874" s="0" t="s">
        <v>6208</v>
      </c>
    </row>
    <row r="36875">
      <c r="E36875" s="0" t="s">
        <v>37576</v>
      </c>
      <c r="F36875" s="0" t="s">
        <v>6208</v>
      </c>
    </row>
    <row r="36876">
      <c r="E36876" s="0" t="s">
        <v>37577</v>
      </c>
      <c r="F36876" s="0" t="s">
        <v>6208</v>
      </c>
    </row>
    <row r="36877">
      <c r="E36877" s="0" t="s">
        <v>37578</v>
      </c>
      <c r="F36877" s="0" t="s">
        <v>6208</v>
      </c>
    </row>
    <row r="36878">
      <c r="E36878" s="0" t="s">
        <v>6208</v>
      </c>
      <c r="F36878" s="0" t="s">
        <v>6208</v>
      </c>
    </row>
    <row r="36879">
      <c r="E36879" s="0" t="s">
        <v>37495</v>
      </c>
      <c r="F36879" s="0" t="s">
        <v>6210</v>
      </c>
    </row>
    <row r="36880">
      <c r="E36880" s="0" t="s">
        <v>37579</v>
      </c>
      <c r="F36880" s="0" t="s">
        <v>6210</v>
      </c>
    </row>
    <row r="36881">
      <c r="E36881" s="0" t="s">
        <v>37580</v>
      </c>
      <c r="F36881" s="0" t="s">
        <v>6210</v>
      </c>
    </row>
    <row r="36882">
      <c r="E36882" s="0" t="s">
        <v>37581</v>
      </c>
      <c r="F36882" s="0" t="s">
        <v>6210</v>
      </c>
    </row>
    <row r="36883">
      <c r="E36883" s="0" t="s">
        <v>37582</v>
      </c>
      <c r="F36883" s="0" t="s">
        <v>6210</v>
      </c>
    </row>
    <row r="36884">
      <c r="E36884" s="0" t="s">
        <v>37583</v>
      </c>
      <c r="F36884" s="0" t="s">
        <v>6210</v>
      </c>
    </row>
    <row r="36885">
      <c r="E36885" s="0" t="s">
        <v>37584</v>
      </c>
      <c r="F36885" s="0" t="s">
        <v>6210</v>
      </c>
    </row>
    <row r="36886">
      <c r="E36886" s="0" t="s">
        <v>37585</v>
      </c>
      <c r="F36886" s="0" t="s">
        <v>6210</v>
      </c>
    </row>
    <row r="36887">
      <c r="E36887" s="0" t="s">
        <v>37586</v>
      </c>
      <c r="F36887" s="0" t="s">
        <v>6210</v>
      </c>
    </row>
    <row r="36888">
      <c r="E36888" s="0" t="s">
        <v>37587</v>
      </c>
      <c r="F36888" s="0" t="s">
        <v>6210</v>
      </c>
    </row>
    <row r="36889">
      <c r="E36889" s="0" t="s">
        <v>37049</v>
      </c>
      <c r="F36889" s="0" t="s">
        <v>6210</v>
      </c>
    </row>
    <row r="36890">
      <c r="E36890" s="0" t="s">
        <v>37588</v>
      </c>
      <c r="F36890" s="0" t="s">
        <v>6210</v>
      </c>
    </row>
    <row r="36891">
      <c r="E36891" s="0" t="s">
        <v>36708</v>
      </c>
      <c r="F36891" s="0" t="s">
        <v>6210</v>
      </c>
    </row>
    <row r="36892">
      <c r="E36892" s="0" t="s">
        <v>37589</v>
      </c>
      <c r="F36892" s="0" t="s">
        <v>6210</v>
      </c>
    </row>
    <row r="36893">
      <c r="E36893" s="0" t="s">
        <v>37590</v>
      </c>
      <c r="F36893" s="0" t="s">
        <v>6210</v>
      </c>
    </row>
    <row r="36894">
      <c r="E36894" s="0" t="s">
        <v>37591</v>
      </c>
      <c r="F36894" s="0" t="s">
        <v>6210</v>
      </c>
    </row>
    <row r="36895">
      <c r="E36895" s="0" t="s">
        <v>37592</v>
      </c>
      <c r="F36895" s="0" t="s">
        <v>6210</v>
      </c>
    </row>
    <row r="36896">
      <c r="E36896" s="0" t="s">
        <v>37593</v>
      </c>
      <c r="F36896" s="0" t="s">
        <v>6210</v>
      </c>
    </row>
    <row r="36897">
      <c r="E36897" s="0" t="s">
        <v>37594</v>
      </c>
      <c r="F36897" s="0" t="s">
        <v>6210</v>
      </c>
    </row>
    <row r="36898">
      <c r="E36898" s="0" t="s">
        <v>37595</v>
      </c>
      <c r="F36898" s="0" t="s">
        <v>6210</v>
      </c>
    </row>
    <row r="36899">
      <c r="E36899" s="0" t="s">
        <v>37596</v>
      </c>
      <c r="F36899" s="0" t="s">
        <v>6210</v>
      </c>
    </row>
    <row r="36900">
      <c r="E36900" s="0" t="s">
        <v>37597</v>
      </c>
      <c r="F36900" s="0" t="s">
        <v>6210</v>
      </c>
    </row>
    <row r="36901">
      <c r="E36901" s="0" t="s">
        <v>37598</v>
      </c>
      <c r="F36901" s="0" t="s">
        <v>6210</v>
      </c>
    </row>
    <row r="36902">
      <c r="E36902" s="0" t="s">
        <v>6210</v>
      </c>
      <c r="F36902" s="0" t="s">
        <v>6210</v>
      </c>
    </row>
    <row r="36903">
      <c r="E36903" s="0" t="s">
        <v>37599</v>
      </c>
      <c r="F36903" s="0" t="s">
        <v>6210</v>
      </c>
    </row>
    <row r="36904">
      <c r="E36904" s="0" t="s">
        <v>37600</v>
      </c>
      <c r="F36904" s="0" t="s">
        <v>6210</v>
      </c>
    </row>
    <row r="36905">
      <c r="E36905" s="0" t="s">
        <v>37601</v>
      </c>
      <c r="F36905" s="0" t="s">
        <v>6212</v>
      </c>
    </row>
    <row r="36906">
      <c r="E36906" s="0" t="s">
        <v>37602</v>
      </c>
      <c r="F36906" s="0" t="s">
        <v>6212</v>
      </c>
    </row>
    <row r="36907">
      <c r="E36907" s="0" t="s">
        <v>37603</v>
      </c>
      <c r="F36907" s="0" t="s">
        <v>6212</v>
      </c>
    </row>
    <row r="36908">
      <c r="E36908" s="0" t="s">
        <v>37604</v>
      </c>
      <c r="F36908" s="0" t="s">
        <v>6212</v>
      </c>
    </row>
    <row r="36909">
      <c r="E36909" s="0" t="s">
        <v>37605</v>
      </c>
      <c r="F36909" s="0" t="s">
        <v>6212</v>
      </c>
    </row>
    <row r="36910">
      <c r="E36910" s="0" t="s">
        <v>37606</v>
      </c>
      <c r="F36910" s="0" t="s">
        <v>6212</v>
      </c>
    </row>
    <row r="36911">
      <c r="E36911" s="0" t="s">
        <v>37607</v>
      </c>
      <c r="F36911" s="0" t="s">
        <v>6212</v>
      </c>
    </row>
    <row r="36912">
      <c r="E36912" s="0" t="s">
        <v>37608</v>
      </c>
      <c r="F36912" s="0" t="s">
        <v>6212</v>
      </c>
    </row>
    <row r="36913">
      <c r="E36913" s="0" t="s">
        <v>37609</v>
      </c>
      <c r="F36913" s="0" t="s">
        <v>6212</v>
      </c>
    </row>
    <row r="36914">
      <c r="E36914" s="0" t="s">
        <v>37610</v>
      </c>
      <c r="F36914" s="0" t="s">
        <v>6212</v>
      </c>
    </row>
    <row r="36915">
      <c r="E36915" s="0" t="s">
        <v>37611</v>
      </c>
      <c r="F36915" s="0" t="s">
        <v>6212</v>
      </c>
    </row>
    <row r="36916">
      <c r="E36916" s="0" t="s">
        <v>6212</v>
      </c>
      <c r="F36916" s="0" t="s">
        <v>6212</v>
      </c>
    </row>
    <row r="36917">
      <c r="E36917" s="0" t="s">
        <v>37612</v>
      </c>
      <c r="F36917" s="0" t="s">
        <v>6212</v>
      </c>
    </row>
    <row r="36918">
      <c r="E36918" s="0" t="s">
        <v>18389</v>
      </c>
      <c r="F36918" s="0" t="s">
        <v>6214</v>
      </c>
    </row>
    <row r="36919">
      <c r="E36919" s="0" t="s">
        <v>37613</v>
      </c>
      <c r="F36919" s="0" t="s">
        <v>6214</v>
      </c>
    </row>
    <row r="36920">
      <c r="E36920" s="0" t="s">
        <v>37614</v>
      </c>
      <c r="F36920" s="0" t="s">
        <v>6214</v>
      </c>
    </row>
    <row r="36921">
      <c r="E36921" s="0" t="s">
        <v>37615</v>
      </c>
      <c r="F36921" s="0" t="s">
        <v>6214</v>
      </c>
    </row>
    <row r="36922">
      <c r="E36922" s="0" t="s">
        <v>37616</v>
      </c>
      <c r="F36922" s="0" t="s">
        <v>6214</v>
      </c>
    </row>
    <row r="36923">
      <c r="E36923" s="0" t="s">
        <v>37617</v>
      </c>
      <c r="F36923" s="0" t="s">
        <v>6214</v>
      </c>
    </row>
    <row r="36924">
      <c r="E36924" s="0" t="s">
        <v>37618</v>
      </c>
      <c r="F36924" s="0" t="s">
        <v>6214</v>
      </c>
    </row>
    <row r="36925">
      <c r="E36925" s="0" t="s">
        <v>37619</v>
      </c>
      <c r="F36925" s="0" t="s">
        <v>6214</v>
      </c>
    </row>
    <row r="36926">
      <c r="E36926" s="0" t="s">
        <v>37143</v>
      </c>
      <c r="F36926" s="0" t="s">
        <v>6214</v>
      </c>
    </row>
    <row r="36927">
      <c r="E36927" s="0" t="s">
        <v>37620</v>
      </c>
      <c r="F36927" s="0" t="s">
        <v>6214</v>
      </c>
    </row>
    <row r="36928">
      <c r="E36928" s="0" t="s">
        <v>37621</v>
      </c>
      <c r="F36928" s="0" t="s">
        <v>6214</v>
      </c>
    </row>
    <row r="36929">
      <c r="E36929" s="0" t="s">
        <v>37622</v>
      </c>
      <c r="F36929" s="0" t="s">
        <v>6214</v>
      </c>
    </row>
    <row r="36930">
      <c r="E36930" s="0" t="s">
        <v>37623</v>
      </c>
      <c r="F36930" s="0" t="s">
        <v>6214</v>
      </c>
    </row>
    <row r="36931">
      <c r="E36931" s="0" t="s">
        <v>37624</v>
      </c>
      <c r="F36931" s="0" t="s">
        <v>6214</v>
      </c>
    </row>
    <row r="36932">
      <c r="E36932" s="0" t="s">
        <v>37625</v>
      </c>
      <c r="F36932" s="0" t="s">
        <v>6214</v>
      </c>
    </row>
    <row r="36933">
      <c r="E36933" s="0" t="s">
        <v>37626</v>
      </c>
      <c r="F36933" s="0" t="s">
        <v>6214</v>
      </c>
    </row>
    <row r="36934">
      <c r="E36934" s="0" t="s">
        <v>37627</v>
      </c>
      <c r="F36934" s="0" t="s">
        <v>6214</v>
      </c>
    </row>
    <row r="36935">
      <c r="E36935" s="0" t="s">
        <v>37628</v>
      </c>
      <c r="F36935" s="0" t="s">
        <v>6214</v>
      </c>
    </row>
    <row r="36936">
      <c r="E36936" s="0" t="s">
        <v>37629</v>
      </c>
      <c r="F36936" s="0" t="s">
        <v>6214</v>
      </c>
    </row>
    <row r="36937">
      <c r="E36937" s="0" t="s">
        <v>37630</v>
      </c>
      <c r="F36937" s="0" t="s">
        <v>6214</v>
      </c>
    </row>
    <row r="36938">
      <c r="E36938" s="0" t="s">
        <v>37631</v>
      </c>
      <c r="F36938" s="0" t="s">
        <v>6214</v>
      </c>
    </row>
    <row r="36939">
      <c r="E36939" s="0" t="s">
        <v>6214</v>
      </c>
      <c r="F36939" s="0" t="s">
        <v>6214</v>
      </c>
    </row>
    <row r="36940">
      <c r="E36940" s="0" t="s">
        <v>6216</v>
      </c>
      <c r="F36940" s="0" t="s">
        <v>6216</v>
      </c>
    </row>
    <row r="36941">
      <c r="E36941" s="0" t="s">
        <v>4152</v>
      </c>
      <c r="F36941" s="0" t="s">
        <v>6216</v>
      </c>
    </row>
    <row r="36942">
      <c r="E36942" s="0" t="s">
        <v>6218</v>
      </c>
      <c r="F36942" s="0" t="s">
        <v>6218</v>
      </c>
    </row>
    <row r="36943">
      <c r="E36943" s="0" t="s">
        <v>6220</v>
      </c>
      <c r="F36943" s="0" t="s">
        <v>6220</v>
      </c>
    </row>
    <row r="36944">
      <c r="E36944" s="0" t="s">
        <v>6222</v>
      </c>
      <c r="F36944" s="0" t="s">
        <v>6222</v>
      </c>
    </row>
    <row r="36945">
      <c r="E36945" s="0" t="s">
        <v>6224</v>
      </c>
      <c r="F36945" s="0" t="s">
        <v>6224</v>
      </c>
    </row>
    <row r="36946">
      <c r="E36946" s="0" t="s">
        <v>6226</v>
      </c>
      <c r="F36946" s="0" t="s">
        <v>6226</v>
      </c>
    </row>
    <row r="36947">
      <c r="E36947" s="0" t="s">
        <v>6228</v>
      </c>
      <c r="F36947" s="0" t="s">
        <v>6228</v>
      </c>
    </row>
    <row r="36948">
      <c r="E36948" s="0" t="s">
        <v>37632</v>
      </c>
      <c r="F36948" s="0" t="s">
        <v>6228</v>
      </c>
    </row>
    <row r="36949">
      <c r="E36949" s="0" t="s">
        <v>6230</v>
      </c>
      <c r="F36949" s="0" t="s">
        <v>6230</v>
      </c>
    </row>
    <row r="36950">
      <c r="E36950" s="0" t="s">
        <v>37633</v>
      </c>
      <c r="F36950" s="0" t="s">
        <v>6232</v>
      </c>
    </row>
    <row r="36951">
      <c r="E36951" s="0" t="s">
        <v>6234</v>
      </c>
      <c r="F36951" s="0" t="s">
        <v>6234</v>
      </c>
    </row>
    <row r="36952">
      <c r="E36952" s="0" t="s">
        <v>13764</v>
      </c>
      <c r="F36952" s="0" t="s">
        <v>6236</v>
      </c>
    </row>
    <row r="36953">
      <c r="E36953" s="0" t="s">
        <v>6271</v>
      </c>
      <c r="F36953" s="0" t="s">
        <v>6271</v>
      </c>
    </row>
    <row r="36954">
      <c r="E36954" s="0" t="s">
        <v>6273</v>
      </c>
      <c r="F36954" s="0" t="s">
        <v>6273</v>
      </c>
    </row>
    <row r="36955">
      <c r="E36955" s="0" t="s">
        <v>6275</v>
      </c>
      <c r="F36955" s="0" t="s">
        <v>6275</v>
      </c>
    </row>
    <row r="36956">
      <c r="E36956" s="0" t="s">
        <v>37634</v>
      </c>
      <c r="F36956" s="0" t="s">
        <v>6275</v>
      </c>
    </row>
    <row r="36957">
      <c r="E36957" s="0" t="s">
        <v>6277</v>
      </c>
      <c r="F36957" s="0" t="s">
        <v>6277</v>
      </c>
    </row>
    <row r="36958">
      <c r="E36958" s="0" t="s">
        <v>6279</v>
      </c>
      <c r="F36958" s="0" t="s">
        <v>6279</v>
      </c>
    </row>
    <row r="36959">
      <c r="E36959" s="0" t="s">
        <v>6283</v>
      </c>
      <c r="F36959" s="0" t="s">
        <v>6283</v>
      </c>
    </row>
    <row r="36960">
      <c r="E36960" s="0" t="s">
        <v>6285</v>
      </c>
      <c r="F36960" s="0" t="s">
        <v>6285</v>
      </c>
    </row>
    <row r="36961">
      <c r="E36961" s="0" t="s">
        <v>6287</v>
      </c>
      <c r="F36961" s="0" t="s">
        <v>6287</v>
      </c>
    </row>
    <row r="36962">
      <c r="E36962" s="0" t="s">
        <v>37635</v>
      </c>
      <c r="F36962" s="0" t="s">
        <v>6291</v>
      </c>
    </row>
    <row r="36963">
      <c r="E36963" s="0" t="s">
        <v>4915</v>
      </c>
      <c r="F36963" s="0" t="s">
        <v>4915</v>
      </c>
    </row>
    <row r="36964">
      <c r="E36964" s="0" t="s">
        <v>37636</v>
      </c>
      <c r="F36964" s="0" t="s">
        <v>6294</v>
      </c>
    </row>
    <row r="36965">
      <c r="E36965" s="0" t="s">
        <v>37637</v>
      </c>
      <c r="F36965" s="0" t="s">
        <v>6294</v>
      </c>
    </row>
    <row r="36966">
      <c r="E36966" s="0" t="s">
        <v>13764</v>
      </c>
      <c r="F36966" s="0" t="s">
        <v>6294</v>
      </c>
    </row>
    <row r="36967">
      <c r="E36967" s="0" t="s">
        <v>37638</v>
      </c>
      <c r="F36967" s="0" t="s">
        <v>6295</v>
      </c>
    </row>
    <row r="36968">
      <c r="E36968" s="0" t="s">
        <v>1081</v>
      </c>
      <c r="F36968" s="0" t="s">
        <v>6295</v>
      </c>
    </row>
    <row r="36969">
      <c r="E36969" s="0" t="s">
        <v>37639</v>
      </c>
      <c r="F36969" s="0" t="s">
        <v>6295</v>
      </c>
    </row>
    <row r="36970">
      <c r="E36970" s="0" t="s">
        <v>37640</v>
      </c>
      <c r="F36970" s="0" t="s">
        <v>6301</v>
      </c>
    </row>
    <row r="36971">
      <c r="E36971" s="0" t="s">
        <v>37641</v>
      </c>
      <c r="F36971" s="0" t="s">
        <v>6303</v>
      </c>
    </row>
    <row r="36972">
      <c r="E36972" s="0" t="s">
        <v>37642</v>
      </c>
      <c r="F36972" s="0" t="s">
        <v>6305</v>
      </c>
    </row>
    <row r="36973">
      <c r="E36973" s="0" t="s">
        <v>37643</v>
      </c>
      <c r="F36973" s="0" t="s">
        <v>6307</v>
      </c>
    </row>
    <row r="36974">
      <c r="E36974" s="0" t="s">
        <v>37644</v>
      </c>
      <c r="F36974" s="0" t="s">
        <v>6309</v>
      </c>
    </row>
    <row r="36975">
      <c r="E36975" s="0" t="s">
        <v>37645</v>
      </c>
      <c r="F36975" s="0" t="s">
        <v>6311</v>
      </c>
    </row>
    <row r="36976">
      <c r="E36976" s="0" t="s">
        <v>34794</v>
      </c>
      <c r="F36976" s="0" t="s">
        <v>6313</v>
      </c>
    </row>
    <row r="36977">
      <c r="E36977" s="0" t="s">
        <v>37646</v>
      </c>
      <c r="F36977" s="0" t="s">
        <v>6315</v>
      </c>
    </row>
    <row r="36978">
      <c r="E36978" s="0" t="s">
        <v>16090</v>
      </c>
      <c r="F36978" s="0" t="s">
        <v>6317</v>
      </c>
    </row>
    <row r="36979">
      <c r="E36979" s="0" t="s">
        <v>37647</v>
      </c>
      <c r="F36979" s="0" t="s">
        <v>6319</v>
      </c>
    </row>
    <row r="36980">
      <c r="E36980" s="0" t="s">
        <v>37648</v>
      </c>
      <c r="F36980" s="0" t="s">
        <v>6321</v>
      </c>
    </row>
    <row r="36981">
      <c r="E36981" s="0" t="s">
        <v>6323</v>
      </c>
      <c r="F36981" s="0" t="s">
        <v>6323</v>
      </c>
    </row>
    <row r="36982">
      <c r="E36982" s="0" t="s">
        <v>6327</v>
      </c>
      <c r="F36982" s="0" t="s">
        <v>6327</v>
      </c>
    </row>
    <row r="36983">
      <c r="E36983" s="0" t="s">
        <v>6328</v>
      </c>
      <c r="F36983" s="0" t="s">
        <v>6328</v>
      </c>
    </row>
    <row r="36984">
      <c r="E36984" s="0" t="s">
        <v>6330</v>
      </c>
      <c r="F36984" s="0" t="s">
        <v>6330</v>
      </c>
    </row>
    <row r="36985">
      <c r="E36985" s="0" t="s">
        <v>6332</v>
      </c>
      <c r="F36985" s="0" t="s">
        <v>6332</v>
      </c>
    </row>
    <row r="36986">
      <c r="E36986" s="0" t="s">
        <v>6334</v>
      </c>
      <c r="F36986" s="0" t="s">
        <v>6334</v>
      </c>
    </row>
    <row r="36987">
      <c r="E36987" s="0" t="s">
        <v>6337</v>
      </c>
      <c r="F36987" s="0" t="s">
        <v>6337</v>
      </c>
    </row>
    <row r="36988">
      <c r="E36988" s="0" t="s">
        <v>12132</v>
      </c>
      <c r="F36988" s="0" t="s">
        <v>6341</v>
      </c>
    </row>
    <row r="36989">
      <c r="E36989" s="0" t="s">
        <v>37649</v>
      </c>
      <c r="F36989" s="0" t="s">
        <v>6343</v>
      </c>
    </row>
    <row r="36990">
      <c r="E36990" s="0" t="s">
        <v>12348</v>
      </c>
      <c r="F36990" s="0" t="s">
        <v>6345</v>
      </c>
    </row>
    <row r="36991">
      <c r="E36991" s="0" t="s">
        <v>12565</v>
      </c>
      <c r="F36991" s="0" t="s">
        <v>6347</v>
      </c>
    </row>
    <row r="36992">
      <c r="E36992" s="0" t="s">
        <v>37650</v>
      </c>
      <c r="F36992" s="0" t="s">
        <v>6349</v>
      </c>
    </row>
    <row r="36993">
      <c r="E36993" s="0" t="s">
        <v>37651</v>
      </c>
      <c r="F36993" s="0" t="s">
        <v>6353</v>
      </c>
    </row>
    <row r="36994">
      <c r="E36994" s="0" t="s">
        <v>37652</v>
      </c>
      <c r="F36994" s="0" t="s">
        <v>6357</v>
      </c>
    </row>
    <row r="36995">
      <c r="E36995" s="0" t="s">
        <v>37653</v>
      </c>
      <c r="F36995" s="0" t="s">
        <v>6357</v>
      </c>
    </row>
    <row r="36996">
      <c r="E36996" s="0" t="s">
        <v>37654</v>
      </c>
      <c r="F36996" s="0" t="s">
        <v>6357</v>
      </c>
    </row>
    <row r="36997">
      <c r="E36997" s="0" t="s">
        <v>37655</v>
      </c>
      <c r="F36997" s="0" t="s">
        <v>6357</v>
      </c>
    </row>
    <row r="36998">
      <c r="E36998" s="0" t="s">
        <v>6363</v>
      </c>
      <c r="F36998" s="0" t="s">
        <v>6363</v>
      </c>
    </row>
    <row r="36999">
      <c r="E36999" s="0" t="s">
        <v>6365</v>
      </c>
      <c r="F36999" s="0" t="s">
        <v>6365</v>
      </c>
    </row>
    <row r="37000">
      <c r="E37000" s="0" t="s">
        <v>37656</v>
      </c>
      <c r="F37000" s="0" t="s">
        <v>6365</v>
      </c>
    </row>
    <row r="37001">
      <c r="E37001" s="0" t="s">
        <v>6367</v>
      </c>
      <c r="F37001" s="0" t="s">
        <v>6367</v>
      </c>
    </row>
    <row r="37002">
      <c r="E37002" s="0" t="s">
        <v>37657</v>
      </c>
      <c r="F37002" s="0" t="s">
        <v>6367</v>
      </c>
    </row>
    <row r="37003">
      <c r="E37003" s="0" t="s">
        <v>6369</v>
      </c>
      <c r="F37003" s="0" t="s">
        <v>6369</v>
      </c>
    </row>
    <row r="37004">
      <c r="E37004" s="0" t="s">
        <v>37658</v>
      </c>
      <c r="F37004" s="0" t="s">
        <v>6369</v>
      </c>
    </row>
    <row r="37005">
      <c r="E37005" s="0" t="s">
        <v>37659</v>
      </c>
      <c r="F37005" s="0" t="s">
        <v>6369</v>
      </c>
    </row>
    <row r="37006">
      <c r="E37006" s="0" t="s">
        <v>37660</v>
      </c>
      <c r="F37006" s="0" t="s">
        <v>6369</v>
      </c>
    </row>
    <row r="37007">
      <c r="E37007" s="0" t="s">
        <v>37661</v>
      </c>
      <c r="F37007" s="0" t="s">
        <v>6371</v>
      </c>
    </row>
    <row r="37008">
      <c r="E37008" s="0" t="s">
        <v>6371</v>
      </c>
      <c r="F37008" s="0" t="s">
        <v>6371</v>
      </c>
    </row>
    <row r="37009">
      <c r="E37009" s="0" t="s">
        <v>37662</v>
      </c>
      <c r="F37009" s="0" t="s">
        <v>6371</v>
      </c>
    </row>
    <row r="37010">
      <c r="E37010" s="0" t="s">
        <v>37663</v>
      </c>
      <c r="F37010" s="0" t="s">
        <v>6373</v>
      </c>
    </row>
    <row r="37011">
      <c r="E37011" s="0" t="s">
        <v>37664</v>
      </c>
      <c r="F37011" s="0" t="s">
        <v>6373</v>
      </c>
    </row>
    <row r="37012">
      <c r="E37012" s="0" t="s">
        <v>37665</v>
      </c>
      <c r="F37012" s="0" t="s">
        <v>6373</v>
      </c>
    </row>
    <row r="37013">
      <c r="E37013" s="0" t="s">
        <v>6375</v>
      </c>
      <c r="F37013" s="0" t="s">
        <v>6375</v>
      </c>
    </row>
    <row r="37014">
      <c r="E37014" s="0" t="s">
        <v>37666</v>
      </c>
      <c r="F37014" s="0" t="s">
        <v>6375</v>
      </c>
    </row>
    <row r="37015">
      <c r="E37015" s="0" t="s">
        <v>6379</v>
      </c>
      <c r="F37015" s="0" t="s">
        <v>6379</v>
      </c>
    </row>
    <row r="37016">
      <c r="E37016" s="0" t="s">
        <v>37667</v>
      </c>
      <c r="F37016" s="0" t="s">
        <v>6381</v>
      </c>
    </row>
    <row r="37017">
      <c r="E37017" s="0" t="s">
        <v>37668</v>
      </c>
      <c r="F37017" s="0" t="s">
        <v>6381</v>
      </c>
    </row>
    <row r="37018">
      <c r="E37018" s="0" t="s">
        <v>37669</v>
      </c>
      <c r="F37018" s="0" t="s">
        <v>6381</v>
      </c>
    </row>
    <row r="37019">
      <c r="E37019" s="0" t="s">
        <v>37670</v>
      </c>
      <c r="F37019" s="0" t="s">
        <v>6381</v>
      </c>
    </row>
    <row r="37020">
      <c r="E37020" s="0" t="s">
        <v>37671</v>
      </c>
      <c r="F37020" s="0" t="s">
        <v>6383</v>
      </c>
    </row>
    <row r="37021">
      <c r="E37021" s="0" t="s">
        <v>6383</v>
      </c>
      <c r="F37021" s="0" t="s">
        <v>6383</v>
      </c>
    </row>
    <row r="37022">
      <c r="E37022" s="0" t="s">
        <v>37672</v>
      </c>
      <c r="F37022" s="0" t="s">
        <v>6385</v>
      </c>
    </row>
    <row r="37023">
      <c r="E37023" s="0" t="s">
        <v>37673</v>
      </c>
      <c r="F37023" s="0" t="s">
        <v>6385</v>
      </c>
    </row>
    <row r="37024">
      <c r="E37024" s="0" t="s">
        <v>37674</v>
      </c>
      <c r="F37024" s="0" t="s">
        <v>6385</v>
      </c>
    </row>
    <row r="37025">
      <c r="E37025" s="0" t="s">
        <v>37675</v>
      </c>
      <c r="F37025" s="0" t="s">
        <v>6385</v>
      </c>
    </row>
    <row r="37026">
      <c r="E37026" s="0" t="s">
        <v>37676</v>
      </c>
      <c r="F37026" s="0" t="s">
        <v>6385</v>
      </c>
    </row>
    <row r="37027">
      <c r="E37027" s="0" t="s">
        <v>6385</v>
      </c>
      <c r="F37027" s="0" t="s">
        <v>6385</v>
      </c>
    </row>
    <row r="37028">
      <c r="E37028" s="0" t="s">
        <v>37677</v>
      </c>
      <c r="F37028" s="0" t="s">
        <v>6385</v>
      </c>
    </row>
    <row r="37029">
      <c r="E37029" s="0" t="s">
        <v>6387</v>
      </c>
      <c r="F37029" s="0" t="s">
        <v>6387</v>
      </c>
    </row>
    <row r="37030">
      <c r="E37030" s="0" t="s">
        <v>37678</v>
      </c>
      <c r="F37030" s="0" t="s">
        <v>6389</v>
      </c>
    </row>
    <row r="37031">
      <c r="E37031" s="0" t="s">
        <v>6389</v>
      </c>
      <c r="F37031" s="0" t="s">
        <v>6389</v>
      </c>
    </row>
    <row r="37032">
      <c r="E37032" s="0" t="s">
        <v>37679</v>
      </c>
      <c r="F37032" s="0" t="s">
        <v>6389</v>
      </c>
    </row>
    <row r="37033">
      <c r="E37033" s="0" t="s">
        <v>16491</v>
      </c>
      <c r="F37033" s="0" t="s">
        <v>6389</v>
      </c>
    </row>
    <row r="37034">
      <c r="E37034" s="0" t="s">
        <v>37680</v>
      </c>
      <c r="F37034" s="0" t="s">
        <v>6391</v>
      </c>
    </row>
    <row r="37035">
      <c r="E37035" s="0" t="s">
        <v>6391</v>
      </c>
      <c r="F37035" s="0" t="s">
        <v>6391</v>
      </c>
    </row>
    <row r="37036">
      <c r="E37036" s="0" t="s">
        <v>37681</v>
      </c>
      <c r="F37036" s="0" t="s">
        <v>6391</v>
      </c>
    </row>
    <row r="37037">
      <c r="E37037" s="0" t="s">
        <v>37682</v>
      </c>
      <c r="F37037" s="0" t="s">
        <v>6391</v>
      </c>
    </row>
    <row r="37038">
      <c r="E37038" s="0" t="s">
        <v>37683</v>
      </c>
      <c r="F37038" s="0" t="s">
        <v>6391</v>
      </c>
    </row>
    <row r="37039">
      <c r="E37039" s="0" t="s">
        <v>37684</v>
      </c>
      <c r="F37039" s="0" t="s">
        <v>6391</v>
      </c>
    </row>
    <row r="37040">
      <c r="E37040" s="0" t="s">
        <v>19810</v>
      </c>
      <c r="F37040" s="0" t="s">
        <v>6391</v>
      </c>
    </row>
    <row r="37041">
      <c r="E37041" s="0" t="s">
        <v>37685</v>
      </c>
      <c r="F37041" s="0" t="s">
        <v>6391</v>
      </c>
    </row>
    <row r="37042">
      <c r="E37042" s="0" t="s">
        <v>37686</v>
      </c>
      <c r="F37042" s="0" t="s">
        <v>6393</v>
      </c>
    </row>
    <row r="37043">
      <c r="E37043" s="0" t="s">
        <v>37687</v>
      </c>
      <c r="F37043" s="0" t="s">
        <v>6393</v>
      </c>
    </row>
    <row r="37044">
      <c r="E37044" s="0" t="s">
        <v>6393</v>
      </c>
      <c r="F37044" s="0" t="s">
        <v>6393</v>
      </c>
    </row>
    <row r="37045">
      <c r="E37045" s="0" t="s">
        <v>37688</v>
      </c>
      <c r="F37045" s="0" t="s">
        <v>6393</v>
      </c>
    </row>
    <row r="37046">
      <c r="E37046" s="0" t="s">
        <v>15890</v>
      </c>
      <c r="F37046" s="0" t="s">
        <v>6393</v>
      </c>
    </row>
    <row r="37047">
      <c r="E37047" s="0" t="s">
        <v>37689</v>
      </c>
      <c r="F37047" s="0" t="s">
        <v>6393</v>
      </c>
    </row>
    <row r="37048">
      <c r="E37048" s="0" t="s">
        <v>37690</v>
      </c>
      <c r="F37048" s="0" t="s">
        <v>6393</v>
      </c>
    </row>
    <row r="37049">
      <c r="E37049" s="0" t="s">
        <v>37691</v>
      </c>
      <c r="F37049" s="0" t="s">
        <v>6393</v>
      </c>
    </row>
    <row r="37050">
      <c r="E37050" s="0" t="s">
        <v>37692</v>
      </c>
      <c r="F37050" s="0" t="s">
        <v>6395</v>
      </c>
    </row>
    <row r="37051">
      <c r="E37051" s="0" t="s">
        <v>37693</v>
      </c>
      <c r="F37051" s="0" t="s">
        <v>6395</v>
      </c>
    </row>
    <row r="37052">
      <c r="E37052" s="0" t="s">
        <v>6395</v>
      </c>
      <c r="F37052" s="0" t="s">
        <v>6395</v>
      </c>
    </row>
    <row r="37053">
      <c r="E37053" s="0" t="s">
        <v>37694</v>
      </c>
      <c r="F37053" s="0" t="s">
        <v>6395</v>
      </c>
    </row>
    <row r="37054">
      <c r="E37054" s="0" t="s">
        <v>37695</v>
      </c>
      <c r="F37054" s="0" t="s">
        <v>6395</v>
      </c>
    </row>
    <row r="37055">
      <c r="E37055" s="0" t="s">
        <v>37696</v>
      </c>
      <c r="F37055" s="0" t="s">
        <v>6395</v>
      </c>
    </row>
    <row r="37056">
      <c r="E37056" s="0" t="s">
        <v>37697</v>
      </c>
      <c r="F37056" s="0" t="s">
        <v>6395</v>
      </c>
    </row>
    <row r="37057">
      <c r="E37057" s="0" t="s">
        <v>37698</v>
      </c>
      <c r="F37057" s="0" t="s">
        <v>6395</v>
      </c>
    </row>
    <row r="37058">
      <c r="E37058" s="0" t="s">
        <v>37699</v>
      </c>
      <c r="F37058" s="0" t="s">
        <v>6397</v>
      </c>
    </row>
    <row r="37059">
      <c r="E37059" s="0" t="s">
        <v>37700</v>
      </c>
      <c r="F37059" s="0" t="s">
        <v>6397</v>
      </c>
    </row>
    <row r="37060">
      <c r="E37060" s="0" t="s">
        <v>37701</v>
      </c>
      <c r="F37060" s="0" t="s">
        <v>6397</v>
      </c>
    </row>
    <row r="37061">
      <c r="E37061" s="0" t="s">
        <v>6397</v>
      </c>
      <c r="F37061" s="0" t="s">
        <v>6397</v>
      </c>
    </row>
    <row r="37062">
      <c r="E37062" s="0" t="s">
        <v>37702</v>
      </c>
      <c r="F37062" s="0" t="s">
        <v>6399</v>
      </c>
    </row>
    <row r="37063">
      <c r="E37063" s="0" t="s">
        <v>37703</v>
      </c>
      <c r="F37063" s="0" t="s">
        <v>6399</v>
      </c>
    </row>
    <row r="37064">
      <c r="E37064" s="0" t="s">
        <v>37704</v>
      </c>
      <c r="F37064" s="0" t="s">
        <v>6399</v>
      </c>
    </row>
    <row r="37065">
      <c r="E37065" s="0" t="s">
        <v>37705</v>
      </c>
      <c r="F37065" s="0" t="s">
        <v>6399</v>
      </c>
    </row>
    <row r="37066">
      <c r="E37066" s="0" t="s">
        <v>37706</v>
      </c>
      <c r="F37066" s="0" t="s">
        <v>6399</v>
      </c>
    </row>
    <row r="37067">
      <c r="E37067" s="0" t="s">
        <v>37707</v>
      </c>
      <c r="F37067" s="0" t="s">
        <v>6399</v>
      </c>
    </row>
    <row r="37068">
      <c r="E37068" s="0" t="s">
        <v>37708</v>
      </c>
      <c r="F37068" s="0" t="s">
        <v>6399</v>
      </c>
    </row>
    <row r="37069">
      <c r="E37069" s="0" t="s">
        <v>37709</v>
      </c>
      <c r="F37069" s="0" t="s">
        <v>6399</v>
      </c>
    </row>
    <row r="37070">
      <c r="E37070" s="0" t="s">
        <v>6399</v>
      </c>
      <c r="F37070" s="0" t="s">
        <v>6399</v>
      </c>
    </row>
    <row r="37071">
      <c r="E37071" s="0" t="s">
        <v>37710</v>
      </c>
      <c r="F37071" s="0" t="s">
        <v>6399</v>
      </c>
    </row>
    <row r="37072">
      <c r="E37072" s="0" t="s">
        <v>37711</v>
      </c>
      <c r="F37072" s="0" t="s">
        <v>6399</v>
      </c>
    </row>
    <row r="37073">
      <c r="E37073" s="0" t="s">
        <v>37712</v>
      </c>
      <c r="F37073" s="0" t="s">
        <v>6399</v>
      </c>
    </row>
    <row r="37074">
      <c r="E37074" s="0" t="s">
        <v>37713</v>
      </c>
      <c r="F37074" s="0" t="s">
        <v>6401</v>
      </c>
    </row>
    <row r="37075">
      <c r="E37075" s="0" t="s">
        <v>37714</v>
      </c>
      <c r="F37075" s="0" t="s">
        <v>6401</v>
      </c>
    </row>
    <row r="37076">
      <c r="E37076" s="0" t="s">
        <v>6401</v>
      </c>
      <c r="F37076" s="0" t="s">
        <v>6401</v>
      </c>
    </row>
    <row r="37077">
      <c r="E37077" s="0" t="s">
        <v>37715</v>
      </c>
      <c r="F37077" s="0" t="s">
        <v>6403</v>
      </c>
    </row>
    <row r="37078">
      <c r="E37078" s="0" t="s">
        <v>37716</v>
      </c>
      <c r="F37078" s="0" t="s">
        <v>6403</v>
      </c>
    </row>
    <row r="37079">
      <c r="E37079" s="0" t="s">
        <v>37717</v>
      </c>
      <c r="F37079" s="0" t="s">
        <v>6403</v>
      </c>
    </row>
    <row r="37080">
      <c r="E37080" s="0" t="s">
        <v>37718</v>
      </c>
      <c r="F37080" s="0" t="s">
        <v>6403</v>
      </c>
    </row>
    <row r="37081">
      <c r="E37081" s="0" t="s">
        <v>37719</v>
      </c>
      <c r="F37081" s="0" t="s">
        <v>6403</v>
      </c>
    </row>
    <row r="37082">
      <c r="E37082" s="0" t="s">
        <v>37720</v>
      </c>
      <c r="F37082" s="0" t="s">
        <v>6403</v>
      </c>
    </row>
    <row r="37083">
      <c r="E37083" s="0" t="s">
        <v>37721</v>
      </c>
      <c r="F37083" s="0" t="s">
        <v>6403</v>
      </c>
    </row>
    <row r="37084">
      <c r="E37084" s="0" t="s">
        <v>37722</v>
      </c>
      <c r="F37084" s="0" t="s">
        <v>6403</v>
      </c>
    </row>
    <row r="37085">
      <c r="E37085" s="0" t="s">
        <v>6403</v>
      </c>
      <c r="F37085" s="0" t="s">
        <v>6403</v>
      </c>
    </row>
    <row r="37086">
      <c r="E37086" s="0" t="s">
        <v>37723</v>
      </c>
      <c r="F37086" s="0" t="s">
        <v>6403</v>
      </c>
    </row>
    <row r="37087">
      <c r="E37087" s="0" t="s">
        <v>37724</v>
      </c>
      <c r="F37087" s="0" t="s">
        <v>6405</v>
      </c>
    </row>
    <row r="37088">
      <c r="E37088" s="0" t="s">
        <v>37725</v>
      </c>
      <c r="F37088" s="0" t="s">
        <v>6405</v>
      </c>
    </row>
    <row r="37089">
      <c r="E37089" s="0" t="s">
        <v>37726</v>
      </c>
      <c r="F37089" s="0" t="s">
        <v>6405</v>
      </c>
    </row>
    <row r="37090">
      <c r="E37090" s="0" t="s">
        <v>6405</v>
      </c>
      <c r="F37090" s="0" t="s">
        <v>6405</v>
      </c>
    </row>
    <row r="37091">
      <c r="E37091" s="0" t="s">
        <v>6416</v>
      </c>
      <c r="F37091" s="0" t="s">
        <v>6416</v>
      </c>
    </row>
    <row r="37092">
      <c r="E37092" s="0" t="s">
        <v>6418</v>
      </c>
      <c r="F37092" s="0" t="s">
        <v>6418</v>
      </c>
    </row>
    <row r="37093">
      <c r="E37093" s="0" t="s">
        <v>6324</v>
      </c>
      <c r="F37093" s="0" t="s">
        <v>709</v>
      </c>
    </row>
    <row r="37094">
      <c r="E37094" s="0" t="s">
        <v>37727</v>
      </c>
      <c r="F37094" s="0" t="s">
        <v>483</v>
      </c>
    </row>
    <row r="37095">
      <c r="E37095" s="0" t="s">
        <v>37728</v>
      </c>
      <c r="F37095" s="0" t="s">
        <v>483</v>
      </c>
    </row>
    <row r="37096">
      <c r="E37096" s="0" t="s">
        <v>37729</v>
      </c>
      <c r="F37096" s="0" t="s">
        <v>483</v>
      </c>
    </row>
    <row r="37097">
      <c r="E37097" s="0" t="s">
        <v>37730</v>
      </c>
      <c r="F37097" s="0" t="s">
        <v>483</v>
      </c>
    </row>
    <row r="37098">
      <c r="E37098" s="0" t="s">
        <v>37731</v>
      </c>
      <c r="F37098" s="0" t="s">
        <v>483</v>
      </c>
    </row>
    <row r="37099">
      <c r="E37099" s="0" t="s">
        <v>37732</v>
      </c>
      <c r="F37099" s="0" t="s">
        <v>483</v>
      </c>
    </row>
    <row r="37100">
      <c r="E37100" s="0" t="s">
        <v>37733</v>
      </c>
      <c r="F37100" s="0" t="s">
        <v>483</v>
      </c>
    </row>
    <row r="37101">
      <c r="E37101" s="0" t="s">
        <v>37734</v>
      </c>
      <c r="F37101" s="0" t="s">
        <v>483</v>
      </c>
    </row>
    <row r="37102">
      <c r="E37102" s="0" t="s">
        <v>37735</v>
      </c>
      <c r="F37102" s="0" t="s">
        <v>483</v>
      </c>
    </row>
    <row r="37103">
      <c r="E37103" s="0" t="s">
        <v>37736</v>
      </c>
      <c r="F37103" s="0" t="s">
        <v>483</v>
      </c>
    </row>
    <row r="37104">
      <c r="E37104" s="0" t="s">
        <v>18397</v>
      </c>
      <c r="F37104" s="0" t="s">
        <v>2453</v>
      </c>
    </row>
    <row r="37105">
      <c r="E37105" s="0" t="s">
        <v>37737</v>
      </c>
      <c r="F37105" s="0" t="s">
        <v>2453</v>
      </c>
    </row>
    <row r="37106">
      <c r="E37106" s="0" t="s">
        <v>37738</v>
      </c>
      <c r="F37106" s="0" t="s">
        <v>2453</v>
      </c>
    </row>
    <row r="37107">
      <c r="E37107" s="0" t="s">
        <v>37739</v>
      </c>
      <c r="F37107" s="0" t="s">
        <v>2453</v>
      </c>
    </row>
    <row r="37108">
      <c r="E37108" s="0" t="s">
        <v>37740</v>
      </c>
      <c r="F37108" s="0" t="s">
        <v>2453</v>
      </c>
    </row>
    <row r="37109">
      <c r="E37109" s="0" t="s">
        <v>37741</v>
      </c>
      <c r="F37109" s="0" t="s">
        <v>2453</v>
      </c>
    </row>
    <row r="37110">
      <c r="E37110" s="0" t="s">
        <v>37742</v>
      </c>
      <c r="F37110" s="0" t="s">
        <v>2453</v>
      </c>
    </row>
    <row r="37111">
      <c r="E37111" s="0" t="s">
        <v>37743</v>
      </c>
      <c r="F37111" s="0" t="s">
        <v>2453</v>
      </c>
    </row>
    <row r="37112">
      <c r="E37112" s="0" t="s">
        <v>37744</v>
      </c>
      <c r="F37112" s="0" t="s">
        <v>2453</v>
      </c>
    </row>
    <row r="37113">
      <c r="E37113" s="0" t="s">
        <v>37745</v>
      </c>
      <c r="F37113" s="0" t="s">
        <v>2453</v>
      </c>
    </row>
    <row r="37114">
      <c r="E37114" s="0" t="s">
        <v>37746</v>
      </c>
      <c r="F37114" s="0" t="s">
        <v>2453</v>
      </c>
    </row>
    <row r="37115">
      <c r="E37115" s="0" t="s">
        <v>37747</v>
      </c>
      <c r="F37115" s="0" t="s">
        <v>2418</v>
      </c>
    </row>
    <row r="37116">
      <c r="E37116" s="0" t="s">
        <v>37748</v>
      </c>
      <c r="F37116" s="0" t="s">
        <v>2418</v>
      </c>
    </row>
    <row r="37117">
      <c r="E37117" s="0" t="s">
        <v>37749</v>
      </c>
      <c r="F37117" s="0" t="s">
        <v>2418</v>
      </c>
    </row>
    <row r="37118">
      <c r="E37118" s="0" t="s">
        <v>37750</v>
      </c>
      <c r="F37118" s="0" t="s">
        <v>2418</v>
      </c>
    </row>
    <row r="37119">
      <c r="E37119" s="0" t="s">
        <v>37751</v>
      </c>
      <c r="F37119" s="0" t="s">
        <v>2418</v>
      </c>
    </row>
    <row r="37120">
      <c r="E37120" s="0" t="s">
        <v>37752</v>
      </c>
      <c r="F37120" s="0" t="s">
        <v>2418</v>
      </c>
    </row>
    <row r="37121">
      <c r="E37121" s="0" t="s">
        <v>37753</v>
      </c>
      <c r="F37121" s="0" t="s">
        <v>2418</v>
      </c>
    </row>
    <row r="37122">
      <c r="E37122" s="0" t="s">
        <v>10916</v>
      </c>
      <c r="F37122" s="0" t="s">
        <v>490</v>
      </c>
    </row>
    <row r="37123">
      <c r="E37123" s="0" t="s">
        <v>37754</v>
      </c>
      <c r="F37123" s="0" t="s">
        <v>490</v>
      </c>
    </row>
    <row r="37124">
      <c r="E37124" s="0" t="s">
        <v>295</v>
      </c>
      <c r="F37124" s="0" t="s">
        <v>295</v>
      </c>
    </row>
    <row r="37125">
      <c r="E37125" s="0" t="s">
        <v>37755</v>
      </c>
      <c r="F37125" s="0" t="s">
        <v>6426</v>
      </c>
    </row>
    <row r="37126">
      <c r="E37126" s="0" t="s">
        <v>37756</v>
      </c>
      <c r="F37126" s="0" t="s">
        <v>6426</v>
      </c>
    </row>
    <row r="37127">
      <c r="E37127" s="0" t="s">
        <v>37757</v>
      </c>
      <c r="F37127" s="0" t="s">
        <v>6426</v>
      </c>
    </row>
    <row r="37128">
      <c r="E37128" s="0" t="s">
        <v>37758</v>
      </c>
      <c r="F37128" s="0" t="s">
        <v>6426</v>
      </c>
    </row>
    <row r="37129">
      <c r="E37129" s="0" t="s">
        <v>37759</v>
      </c>
      <c r="F37129" s="0" t="s">
        <v>6426</v>
      </c>
    </row>
    <row r="37130">
      <c r="E37130" s="0" t="s">
        <v>37760</v>
      </c>
      <c r="F37130" s="0" t="s">
        <v>6426</v>
      </c>
    </row>
    <row r="37131">
      <c r="E37131" s="0" t="s">
        <v>37761</v>
      </c>
      <c r="F37131" s="0" t="s">
        <v>6426</v>
      </c>
    </row>
    <row r="37132">
      <c r="E37132" s="0" t="s">
        <v>37762</v>
      </c>
      <c r="F37132" s="0" t="s">
        <v>6426</v>
      </c>
    </row>
    <row r="37133">
      <c r="E37133" s="0" t="s">
        <v>37763</v>
      </c>
      <c r="F37133" s="0" t="s">
        <v>6426</v>
      </c>
    </row>
    <row r="37134">
      <c r="E37134" s="0" t="s">
        <v>37764</v>
      </c>
      <c r="F37134" s="0" t="s">
        <v>6426</v>
      </c>
    </row>
    <row r="37135">
      <c r="E37135" s="0" t="s">
        <v>37765</v>
      </c>
      <c r="F37135" s="0" t="s">
        <v>6426</v>
      </c>
    </row>
    <row r="37136">
      <c r="E37136" s="0" t="s">
        <v>37766</v>
      </c>
      <c r="F37136" s="0" t="s">
        <v>6426</v>
      </c>
    </row>
    <row r="37137">
      <c r="E37137" s="0" t="s">
        <v>37767</v>
      </c>
      <c r="F37137" s="0" t="s">
        <v>6426</v>
      </c>
    </row>
    <row r="37138">
      <c r="E37138" s="0" t="s">
        <v>37768</v>
      </c>
      <c r="F37138" s="0" t="s">
        <v>6426</v>
      </c>
    </row>
    <row r="37139">
      <c r="E37139" s="0" t="s">
        <v>37769</v>
      </c>
      <c r="F37139" s="0" t="s">
        <v>6426</v>
      </c>
    </row>
    <row r="37140">
      <c r="E37140" s="0" t="s">
        <v>37770</v>
      </c>
      <c r="F37140" s="0" t="s">
        <v>6426</v>
      </c>
    </row>
    <row r="37141">
      <c r="E37141" s="0" t="s">
        <v>37771</v>
      </c>
      <c r="F37141" s="0" t="s">
        <v>6426</v>
      </c>
    </row>
    <row r="37142">
      <c r="E37142" s="0" t="s">
        <v>37772</v>
      </c>
      <c r="F37142" s="0" t="s">
        <v>6426</v>
      </c>
    </row>
    <row r="37143">
      <c r="E37143" s="0" t="s">
        <v>37773</v>
      </c>
      <c r="F37143" s="0" t="s">
        <v>6426</v>
      </c>
    </row>
    <row r="37144">
      <c r="E37144" s="0" t="s">
        <v>37774</v>
      </c>
      <c r="F37144" s="0" t="s">
        <v>6426</v>
      </c>
    </row>
    <row r="37145">
      <c r="E37145" s="0" t="s">
        <v>37775</v>
      </c>
      <c r="F37145" s="0" t="s">
        <v>6426</v>
      </c>
    </row>
    <row r="37146">
      <c r="E37146" s="0" t="s">
        <v>37776</v>
      </c>
      <c r="F37146" s="0" t="s">
        <v>6426</v>
      </c>
    </row>
    <row r="37147">
      <c r="E37147" s="0" t="s">
        <v>37777</v>
      </c>
      <c r="F37147" s="0" t="s">
        <v>6426</v>
      </c>
    </row>
    <row r="37148">
      <c r="E37148" s="0" t="s">
        <v>37778</v>
      </c>
      <c r="F37148" s="0" t="s">
        <v>6426</v>
      </c>
    </row>
    <row r="37149">
      <c r="E37149" s="0" t="s">
        <v>37779</v>
      </c>
      <c r="F37149" s="0" t="s">
        <v>6426</v>
      </c>
    </row>
    <row r="37150">
      <c r="E37150" s="0" t="s">
        <v>37780</v>
      </c>
      <c r="F37150" s="0" t="s">
        <v>6428</v>
      </c>
    </row>
    <row r="37151">
      <c r="E37151" s="0" t="s">
        <v>37781</v>
      </c>
      <c r="F37151" s="0" t="s">
        <v>6428</v>
      </c>
    </row>
    <row r="37152">
      <c r="E37152" s="0" t="s">
        <v>37782</v>
      </c>
      <c r="F37152" s="0" t="s">
        <v>6428</v>
      </c>
    </row>
    <row r="37153">
      <c r="E37153" s="0" t="s">
        <v>37783</v>
      </c>
      <c r="F37153" s="0" t="s">
        <v>6428</v>
      </c>
    </row>
    <row r="37154">
      <c r="E37154" s="0" t="s">
        <v>37784</v>
      </c>
      <c r="F37154" s="0" t="s">
        <v>6428</v>
      </c>
    </row>
    <row r="37155">
      <c r="E37155" s="0" t="s">
        <v>37785</v>
      </c>
      <c r="F37155" s="0" t="s">
        <v>6428</v>
      </c>
    </row>
    <row r="37156">
      <c r="E37156" s="0" t="s">
        <v>37786</v>
      </c>
      <c r="F37156" s="0" t="s">
        <v>6428</v>
      </c>
    </row>
    <row r="37157">
      <c r="E37157" s="0" t="s">
        <v>37787</v>
      </c>
      <c r="F37157" s="0" t="s">
        <v>6428</v>
      </c>
    </row>
    <row r="37158">
      <c r="E37158" s="0" t="s">
        <v>37788</v>
      </c>
      <c r="F37158" s="0" t="s">
        <v>6428</v>
      </c>
    </row>
    <row r="37159">
      <c r="E37159" s="0" t="s">
        <v>37789</v>
      </c>
      <c r="F37159" s="0" t="s">
        <v>6428</v>
      </c>
    </row>
    <row r="37160">
      <c r="E37160" s="0" t="s">
        <v>37790</v>
      </c>
      <c r="F37160" s="0" t="s">
        <v>6430</v>
      </c>
    </row>
    <row r="37161">
      <c r="E37161" s="0" t="s">
        <v>37791</v>
      </c>
      <c r="F37161" s="0" t="s">
        <v>6430</v>
      </c>
    </row>
    <row r="37162">
      <c r="E37162" s="0" t="s">
        <v>37792</v>
      </c>
      <c r="F37162" s="0" t="s">
        <v>6430</v>
      </c>
    </row>
    <row r="37163">
      <c r="E37163" s="0" t="s">
        <v>37793</v>
      </c>
      <c r="F37163" s="0" t="s">
        <v>6430</v>
      </c>
    </row>
    <row r="37164">
      <c r="E37164" s="0" t="s">
        <v>37794</v>
      </c>
      <c r="F37164" s="0" t="s">
        <v>6430</v>
      </c>
    </row>
    <row r="37165">
      <c r="E37165" s="0" t="s">
        <v>37795</v>
      </c>
      <c r="F37165" s="0" t="s">
        <v>6430</v>
      </c>
    </row>
    <row r="37166">
      <c r="E37166" s="0" t="s">
        <v>37796</v>
      </c>
      <c r="F37166" s="0" t="s">
        <v>6430</v>
      </c>
    </row>
    <row r="37167">
      <c r="E37167" s="0" t="s">
        <v>37797</v>
      </c>
      <c r="F37167" s="0" t="s">
        <v>6430</v>
      </c>
    </row>
    <row r="37168">
      <c r="E37168" s="0" t="s">
        <v>37798</v>
      </c>
      <c r="F37168" s="0" t="s">
        <v>6430</v>
      </c>
    </row>
    <row r="37169">
      <c r="E37169" s="0" t="s">
        <v>37799</v>
      </c>
      <c r="F37169" s="0" t="s">
        <v>6430</v>
      </c>
    </row>
    <row r="37170">
      <c r="E37170" s="0" t="s">
        <v>37800</v>
      </c>
      <c r="F37170" s="0" t="s">
        <v>6430</v>
      </c>
    </row>
    <row r="37171">
      <c r="E37171" s="0" t="s">
        <v>37801</v>
      </c>
      <c r="F37171" s="0" t="s">
        <v>6430</v>
      </c>
    </row>
    <row r="37172">
      <c r="E37172" s="0" t="s">
        <v>37802</v>
      </c>
      <c r="F37172" s="0" t="s">
        <v>6430</v>
      </c>
    </row>
    <row r="37173">
      <c r="E37173" s="0" t="s">
        <v>37803</v>
      </c>
      <c r="F37173" s="0" t="s">
        <v>6430</v>
      </c>
    </row>
    <row r="37174">
      <c r="E37174" s="0" t="s">
        <v>37804</v>
      </c>
      <c r="F37174" s="0" t="s">
        <v>6430</v>
      </c>
    </row>
    <row r="37175">
      <c r="E37175" s="0" t="s">
        <v>37805</v>
      </c>
      <c r="F37175" s="0" t="s">
        <v>6430</v>
      </c>
    </row>
    <row r="37176">
      <c r="E37176" s="0" t="s">
        <v>37806</v>
      </c>
      <c r="F37176" s="0" t="s">
        <v>6430</v>
      </c>
    </row>
    <row r="37177">
      <c r="E37177" s="0" t="s">
        <v>37807</v>
      </c>
      <c r="F37177" s="0" t="s">
        <v>6430</v>
      </c>
    </row>
    <row r="37178">
      <c r="E37178" s="0" t="s">
        <v>37808</v>
      </c>
      <c r="F37178" s="0" t="s">
        <v>6430</v>
      </c>
    </row>
    <row r="37179">
      <c r="E37179" s="0" t="s">
        <v>37809</v>
      </c>
      <c r="F37179" s="0" t="s">
        <v>6432</v>
      </c>
    </row>
    <row r="37180">
      <c r="E37180" s="0" t="s">
        <v>37810</v>
      </c>
      <c r="F37180" s="0" t="s">
        <v>6432</v>
      </c>
    </row>
    <row r="37181">
      <c r="E37181" s="0" t="s">
        <v>37811</v>
      </c>
      <c r="F37181" s="0" t="s">
        <v>6432</v>
      </c>
    </row>
    <row r="37182">
      <c r="E37182" s="0" t="s">
        <v>37812</v>
      </c>
      <c r="F37182" s="0" t="s">
        <v>6432</v>
      </c>
    </row>
    <row r="37183">
      <c r="E37183" s="0" t="s">
        <v>37813</v>
      </c>
      <c r="F37183" s="0" t="s">
        <v>6432</v>
      </c>
    </row>
    <row r="37184">
      <c r="E37184" s="0" t="s">
        <v>37814</v>
      </c>
      <c r="F37184" s="0" t="s">
        <v>6432</v>
      </c>
    </row>
    <row r="37185">
      <c r="E37185" s="0" t="s">
        <v>37815</v>
      </c>
      <c r="F37185" s="0" t="s">
        <v>6432</v>
      </c>
    </row>
    <row r="37186">
      <c r="E37186" s="0" t="s">
        <v>37816</v>
      </c>
      <c r="F37186" s="0" t="s">
        <v>6432</v>
      </c>
    </row>
    <row r="37187">
      <c r="E37187" s="0" t="s">
        <v>37817</v>
      </c>
      <c r="F37187" s="0" t="s">
        <v>6432</v>
      </c>
    </row>
    <row r="37188">
      <c r="E37188" s="0" t="s">
        <v>37818</v>
      </c>
      <c r="F37188" s="0" t="s">
        <v>6432</v>
      </c>
    </row>
    <row r="37189">
      <c r="E37189" s="0" t="s">
        <v>37819</v>
      </c>
      <c r="F37189" s="0" t="s">
        <v>6432</v>
      </c>
    </row>
    <row r="37190">
      <c r="E37190" s="0" t="s">
        <v>37820</v>
      </c>
      <c r="F37190" s="0" t="s">
        <v>6432</v>
      </c>
    </row>
    <row r="37191">
      <c r="E37191" s="0" t="s">
        <v>37821</v>
      </c>
      <c r="F37191" s="0" t="s">
        <v>6432</v>
      </c>
    </row>
    <row r="37192">
      <c r="E37192" s="0" t="s">
        <v>37822</v>
      </c>
      <c r="F37192" s="0" t="s">
        <v>6432</v>
      </c>
    </row>
    <row r="37193">
      <c r="E37193" s="0" t="s">
        <v>37823</v>
      </c>
      <c r="F37193" s="0" t="s">
        <v>6432</v>
      </c>
    </row>
    <row r="37194">
      <c r="E37194" s="0" t="s">
        <v>37824</v>
      </c>
      <c r="F37194" s="0" t="s">
        <v>6432</v>
      </c>
    </row>
    <row r="37195">
      <c r="E37195" s="0" t="s">
        <v>37825</v>
      </c>
      <c r="F37195" s="0" t="s">
        <v>6432</v>
      </c>
    </row>
    <row r="37196">
      <c r="E37196" s="0" t="s">
        <v>37826</v>
      </c>
      <c r="F37196" s="0" t="s">
        <v>6432</v>
      </c>
    </row>
    <row r="37197">
      <c r="E37197" s="0" t="s">
        <v>37827</v>
      </c>
      <c r="F37197" s="0" t="s">
        <v>6432</v>
      </c>
    </row>
    <row r="37198">
      <c r="E37198" s="0" t="s">
        <v>37828</v>
      </c>
      <c r="F37198" s="0" t="s">
        <v>6432</v>
      </c>
    </row>
    <row r="37199">
      <c r="E37199" s="0" t="s">
        <v>37829</v>
      </c>
      <c r="F37199" s="0" t="s">
        <v>6432</v>
      </c>
    </row>
    <row r="37200">
      <c r="E37200" s="0" t="s">
        <v>37830</v>
      </c>
      <c r="F37200" s="0" t="s">
        <v>6434</v>
      </c>
    </row>
    <row r="37201">
      <c r="E37201" s="0" t="s">
        <v>37831</v>
      </c>
      <c r="F37201" s="0" t="s">
        <v>6434</v>
      </c>
    </row>
    <row r="37202">
      <c r="E37202" s="0" t="s">
        <v>37832</v>
      </c>
      <c r="F37202" s="0" t="s">
        <v>6434</v>
      </c>
    </row>
    <row r="37203">
      <c r="E37203" s="0" t="s">
        <v>37833</v>
      </c>
      <c r="F37203" s="0" t="s">
        <v>6434</v>
      </c>
    </row>
    <row r="37204">
      <c r="E37204" s="0" t="s">
        <v>37834</v>
      </c>
      <c r="F37204" s="0" t="s">
        <v>6434</v>
      </c>
    </row>
    <row r="37205">
      <c r="E37205" s="0" t="s">
        <v>37835</v>
      </c>
      <c r="F37205" s="0" t="s">
        <v>6434</v>
      </c>
    </row>
    <row r="37206">
      <c r="E37206" s="0" t="s">
        <v>37836</v>
      </c>
      <c r="F37206" s="0" t="s">
        <v>6434</v>
      </c>
    </row>
    <row r="37207">
      <c r="E37207" s="0" t="s">
        <v>37837</v>
      </c>
      <c r="F37207" s="0" t="s">
        <v>6434</v>
      </c>
    </row>
    <row r="37208">
      <c r="E37208" s="0" t="s">
        <v>37838</v>
      </c>
      <c r="F37208" s="0" t="s">
        <v>6434</v>
      </c>
    </row>
    <row r="37209">
      <c r="E37209" s="0" t="s">
        <v>37839</v>
      </c>
      <c r="F37209" s="0" t="s">
        <v>6434</v>
      </c>
    </row>
    <row r="37210">
      <c r="E37210" s="0" t="s">
        <v>37840</v>
      </c>
      <c r="F37210" s="0" t="s">
        <v>6434</v>
      </c>
    </row>
    <row r="37211">
      <c r="E37211" s="0" t="s">
        <v>37841</v>
      </c>
      <c r="F37211" s="0" t="s">
        <v>6434</v>
      </c>
    </row>
    <row r="37212">
      <c r="E37212" s="0" t="s">
        <v>37842</v>
      </c>
      <c r="F37212" s="0" t="s">
        <v>6434</v>
      </c>
    </row>
    <row r="37213">
      <c r="E37213" s="0" t="s">
        <v>37843</v>
      </c>
      <c r="F37213" s="0" t="s">
        <v>6434</v>
      </c>
    </row>
    <row r="37214">
      <c r="E37214" s="0" t="s">
        <v>37844</v>
      </c>
      <c r="F37214" s="0" t="s">
        <v>6434</v>
      </c>
    </row>
    <row r="37215">
      <c r="E37215" s="0" t="s">
        <v>37845</v>
      </c>
      <c r="F37215" s="0" t="s">
        <v>6434</v>
      </c>
    </row>
    <row r="37216">
      <c r="E37216" s="0" t="s">
        <v>37846</v>
      </c>
      <c r="F37216" s="0" t="s">
        <v>6434</v>
      </c>
    </row>
    <row r="37217">
      <c r="E37217" s="0" t="s">
        <v>37847</v>
      </c>
      <c r="F37217" s="0" t="s">
        <v>6434</v>
      </c>
    </row>
    <row r="37218">
      <c r="E37218" s="0" t="s">
        <v>37848</v>
      </c>
      <c r="F37218" s="0" t="s">
        <v>6434</v>
      </c>
    </row>
    <row r="37219">
      <c r="E37219" s="0" t="s">
        <v>37849</v>
      </c>
      <c r="F37219" s="0" t="s">
        <v>6434</v>
      </c>
    </row>
    <row r="37220">
      <c r="E37220" s="0" t="s">
        <v>37850</v>
      </c>
      <c r="F37220" s="0" t="s">
        <v>6434</v>
      </c>
    </row>
    <row r="37221">
      <c r="E37221" s="0" t="s">
        <v>37851</v>
      </c>
      <c r="F37221" s="0" t="s">
        <v>6434</v>
      </c>
    </row>
    <row r="37222">
      <c r="E37222" s="0" t="s">
        <v>37852</v>
      </c>
      <c r="F37222" s="0" t="s">
        <v>6436</v>
      </c>
    </row>
    <row r="37223">
      <c r="E37223" s="0" t="s">
        <v>37853</v>
      </c>
      <c r="F37223" s="0" t="s">
        <v>6436</v>
      </c>
    </row>
    <row r="37224">
      <c r="E37224" s="0" t="s">
        <v>37854</v>
      </c>
      <c r="F37224" s="0" t="s">
        <v>6436</v>
      </c>
    </row>
    <row r="37225">
      <c r="E37225" s="0" t="s">
        <v>37855</v>
      </c>
      <c r="F37225" s="0" t="s">
        <v>6436</v>
      </c>
    </row>
    <row r="37226">
      <c r="E37226" s="0" t="s">
        <v>37856</v>
      </c>
      <c r="F37226" s="0" t="s">
        <v>6436</v>
      </c>
    </row>
    <row r="37227">
      <c r="E37227" s="0" t="s">
        <v>37857</v>
      </c>
      <c r="F37227" s="0" t="s">
        <v>6436</v>
      </c>
    </row>
    <row r="37228">
      <c r="E37228" s="0" t="s">
        <v>37858</v>
      </c>
      <c r="F37228" s="0" t="s">
        <v>6436</v>
      </c>
    </row>
    <row r="37229">
      <c r="E37229" s="0" t="s">
        <v>37859</v>
      </c>
      <c r="F37229" s="0" t="s">
        <v>6436</v>
      </c>
    </row>
    <row r="37230">
      <c r="E37230" s="0" t="s">
        <v>37860</v>
      </c>
      <c r="F37230" s="0" t="s">
        <v>6436</v>
      </c>
    </row>
    <row r="37231">
      <c r="E37231" s="0" t="s">
        <v>37861</v>
      </c>
      <c r="F37231" s="0" t="s">
        <v>6436</v>
      </c>
    </row>
    <row r="37232">
      <c r="E37232" s="0" t="s">
        <v>37862</v>
      </c>
      <c r="F37232" s="0" t="s">
        <v>6436</v>
      </c>
    </row>
    <row r="37233">
      <c r="E37233" s="0" t="s">
        <v>37863</v>
      </c>
      <c r="F37233" s="0" t="s">
        <v>6436</v>
      </c>
    </row>
    <row r="37234">
      <c r="E37234" s="0" t="s">
        <v>37864</v>
      </c>
      <c r="F37234" s="0" t="s">
        <v>6436</v>
      </c>
    </row>
    <row r="37235">
      <c r="E37235" s="0" t="s">
        <v>37865</v>
      </c>
      <c r="F37235" s="0" t="s">
        <v>6436</v>
      </c>
    </row>
    <row r="37236">
      <c r="E37236" s="0" t="s">
        <v>37866</v>
      </c>
      <c r="F37236" s="0" t="s">
        <v>6436</v>
      </c>
    </row>
    <row r="37237">
      <c r="E37237" s="0" t="s">
        <v>37867</v>
      </c>
      <c r="F37237" s="0" t="s">
        <v>6436</v>
      </c>
    </row>
    <row r="37238">
      <c r="E37238" s="0" t="s">
        <v>37868</v>
      </c>
      <c r="F37238" s="0" t="s">
        <v>6436</v>
      </c>
    </row>
    <row r="37239">
      <c r="E37239" s="0" t="s">
        <v>37869</v>
      </c>
      <c r="F37239" s="0" t="s">
        <v>6436</v>
      </c>
    </row>
    <row r="37240">
      <c r="E37240" s="0" t="s">
        <v>37870</v>
      </c>
      <c r="F37240" s="0" t="s">
        <v>6436</v>
      </c>
    </row>
    <row r="37241">
      <c r="E37241" s="0" t="s">
        <v>37871</v>
      </c>
      <c r="F37241" s="0" t="s">
        <v>6436</v>
      </c>
    </row>
    <row r="37242">
      <c r="E37242" s="0" t="s">
        <v>37872</v>
      </c>
      <c r="F37242" s="0" t="s">
        <v>6436</v>
      </c>
    </row>
    <row r="37243">
      <c r="E37243" s="0" t="s">
        <v>37873</v>
      </c>
      <c r="F37243" s="0" t="s">
        <v>6436</v>
      </c>
    </row>
    <row r="37244">
      <c r="E37244" s="0" t="s">
        <v>15246</v>
      </c>
      <c r="F37244" s="0" t="s">
        <v>6436</v>
      </c>
    </row>
    <row r="37245">
      <c r="E37245" s="0" t="s">
        <v>37874</v>
      </c>
      <c r="F37245" s="0" t="s">
        <v>6438</v>
      </c>
    </row>
    <row r="37246">
      <c r="E37246" s="0" t="s">
        <v>37875</v>
      </c>
      <c r="F37246" s="0" t="s">
        <v>6438</v>
      </c>
    </row>
    <row r="37247">
      <c r="E37247" s="0" t="s">
        <v>37876</v>
      </c>
      <c r="F37247" s="0" t="s">
        <v>6438</v>
      </c>
    </row>
    <row r="37248">
      <c r="E37248" s="0" t="s">
        <v>37877</v>
      </c>
      <c r="F37248" s="0" t="s">
        <v>6438</v>
      </c>
    </row>
    <row r="37249">
      <c r="E37249" s="0" t="s">
        <v>37878</v>
      </c>
      <c r="F37249" s="0" t="s">
        <v>6438</v>
      </c>
    </row>
    <row r="37250">
      <c r="E37250" s="0" t="s">
        <v>37879</v>
      </c>
      <c r="F37250" s="0" t="s">
        <v>6438</v>
      </c>
    </row>
    <row r="37251">
      <c r="E37251" s="0" t="s">
        <v>37880</v>
      </c>
      <c r="F37251" s="0" t="s">
        <v>6438</v>
      </c>
    </row>
    <row r="37252">
      <c r="E37252" s="0" t="s">
        <v>37881</v>
      </c>
      <c r="F37252" s="0" t="s">
        <v>6438</v>
      </c>
    </row>
    <row r="37253">
      <c r="E37253" s="0" t="s">
        <v>37882</v>
      </c>
      <c r="F37253" s="0" t="s">
        <v>6438</v>
      </c>
    </row>
    <row r="37254">
      <c r="E37254" s="0" t="s">
        <v>37883</v>
      </c>
      <c r="F37254" s="0" t="s">
        <v>6438</v>
      </c>
    </row>
    <row r="37255">
      <c r="E37255" s="0" t="s">
        <v>37884</v>
      </c>
      <c r="F37255" s="0" t="s">
        <v>6438</v>
      </c>
    </row>
    <row r="37256">
      <c r="E37256" s="0" t="s">
        <v>37885</v>
      </c>
      <c r="F37256" s="0" t="s">
        <v>6438</v>
      </c>
    </row>
    <row r="37257">
      <c r="E37257" s="0" t="s">
        <v>37886</v>
      </c>
      <c r="F37257" s="0" t="s">
        <v>6438</v>
      </c>
    </row>
    <row r="37258">
      <c r="E37258" s="0" t="s">
        <v>37887</v>
      </c>
      <c r="F37258" s="0" t="s">
        <v>6438</v>
      </c>
    </row>
    <row r="37259">
      <c r="E37259" s="0" t="s">
        <v>37888</v>
      </c>
      <c r="F37259" s="0" t="s">
        <v>6438</v>
      </c>
    </row>
    <row r="37260">
      <c r="E37260" s="0" t="s">
        <v>37889</v>
      </c>
      <c r="F37260" s="0" t="s">
        <v>6438</v>
      </c>
    </row>
    <row r="37261">
      <c r="E37261" s="0" t="s">
        <v>37890</v>
      </c>
      <c r="F37261" s="0" t="s">
        <v>6438</v>
      </c>
    </row>
    <row r="37262">
      <c r="E37262" s="0" t="s">
        <v>37891</v>
      </c>
      <c r="F37262" s="0" t="s">
        <v>6438</v>
      </c>
    </row>
    <row r="37263">
      <c r="E37263" s="0" t="s">
        <v>37892</v>
      </c>
      <c r="F37263" s="0" t="s">
        <v>6438</v>
      </c>
    </row>
    <row r="37264">
      <c r="E37264" s="0" t="s">
        <v>37893</v>
      </c>
      <c r="F37264" s="0" t="s">
        <v>6438</v>
      </c>
    </row>
    <row r="37265">
      <c r="E37265" s="0" t="s">
        <v>37894</v>
      </c>
      <c r="F37265" s="0" t="s">
        <v>6438</v>
      </c>
    </row>
    <row r="37266">
      <c r="E37266" s="0" t="s">
        <v>37895</v>
      </c>
      <c r="F37266" s="0" t="s">
        <v>6438</v>
      </c>
    </row>
    <row r="37267">
      <c r="E37267" s="0" t="s">
        <v>37896</v>
      </c>
      <c r="F37267" s="0" t="s">
        <v>6440</v>
      </c>
    </row>
    <row r="37268">
      <c r="E37268" s="0" t="s">
        <v>37897</v>
      </c>
      <c r="F37268" s="0" t="s">
        <v>6440</v>
      </c>
    </row>
    <row r="37269">
      <c r="E37269" s="0" t="s">
        <v>37898</v>
      </c>
      <c r="F37269" s="0" t="s">
        <v>6440</v>
      </c>
    </row>
    <row r="37270">
      <c r="E37270" s="0" t="s">
        <v>37899</v>
      </c>
      <c r="F37270" s="0" t="s">
        <v>6440</v>
      </c>
    </row>
    <row r="37271">
      <c r="E37271" s="0" t="s">
        <v>37900</v>
      </c>
      <c r="F37271" s="0" t="s">
        <v>6440</v>
      </c>
    </row>
    <row r="37272">
      <c r="E37272" s="0" t="s">
        <v>37901</v>
      </c>
      <c r="F37272" s="0" t="s">
        <v>6440</v>
      </c>
    </row>
    <row r="37273">
      <c r="E37273" s="0" t="s">
        <v>37902</v>
      </c>
      <c r="F37273" s="0" t="s">
        <v>6440</v>
      </c>
    </row>
    <row r="37274">
      <c r="E37274" s="0" t="s">
        <v>37903</v>
      </c>
      <c r="F37274" s="0" t="s">
        <v>6440</v>
      </c>
    </row>
    <row r="37275">
      <c r="E37275" s="0" t="s">
        <v>16781</v>
      </c>
      <c r="F37275" s="0" t="s">
        <v>6440</v>
      </c>
    </row>
    <row r="37276">
      <c r="E37276" s="0" t="s">
        <v>37904</v>
      </c>
      <c r="F37276" s="0" t="s">
        <v>6440</v>
      </c>
    </row>
    <row r="37277">
      <c r="E37277" s="0" t="s">
        <v>37905</v>
      </c>
      <c r="F37277" s="0" t="s">
        <v>6440</v>
      </c>
    </row>
    <row r="37278">
      <c r="E37278" s="0" t="s">
        <v>37906</v>
      </c>
      <c r="F37278" s="0" t="s">
        <v>6440</v>
      </c>
    </row>
    <row r="37279">
      <c r="E37279" s="0" t="s">
        <v>37907</v>
      </c>
      <c r="F37279" s="0" t="s">
        <v>6440</v>
      </c>
    </row>
    <row r="37280">
      <c r="E37280" s="0" t="s">
        <v>37908</v>
      </c>
      <c r="F37280" s="0" t="s">
        <v>6440</v>
      </c>
    </row>
    <row r="37281">
      <c r="E37281" s="0" t="s">
        <v>37909</v>
      </c>
      <c r="F37281" s="0" t="s">
        <v>6440</v>
      </c>
    </row>
    <row r="37282">
      <c r="E37282" s="0" t="s">
        <v>37910</v>
      </c>
      <c r="F37282" s="0" t="s">
        <v>6440</v>
      </c>
    </row>
    <row r="37283">
      <c r="E37283" s="0" t="s">
        <v>37911</v>
      </c>
      <c r="F37283" s="0" t="s">
        <v>6440</v>
      </c>
    </row>
    <row r="37284">
      <c r="E37284" s="0" t="s">
        <v>37912</v>
      </c>
      <c r="F37284" s="0" t="s">
        <v>6440</v>
      </c>
    </row>
    <row r="37285">
      <c r="E37285" s="0" t="s">
        <v>37913</v>
      </c>
      <c r="F37285" s="0" t="s">
        <v>6440</v>
      </c>
    </row>
    <row r="37286">
      <c r="E37286" s="0" t="s">
        <v>37914</v>
      </c>
      <c r="F37286" s="0" t="s">
        <v>6440</v>
      </c>
    </row>
    <row r="37287">
      <c r="E37287" s="0" t="s">
        <v>37915</v>
      </c>
      <c r="F37287" s="0" t="s">
        <v>6440</v>
      </c>
    </row>
    <row r="37288">
      <c r="E37288" s="0" t="s">
        <v>37916</v>
      </c>
      <c r="F37288" s="0" t="s">
        <v>6440</v>
      </c>
    </row>
    <row r="37289">
      <c r="E37289" s="0" t="s">
        <v>37917</v>
      </c>
      <c r="F37289" s="0" t="s">
        <v>6440</v>
      </c>
    </row>
    <row r="37290">
      <c r="E37290" s="0" t="s">
        <v>37918</v>
      </c>
      <c r="F37290" s="0" t="s">
        <v>6440</v>
      </c>
    </row>
    <row r="37291">
      <c r="E37291" s="0" t="s">
        <v>37919</v>
      </c>
      <c r="F37291" s="0" t="s">
        <v>6440</v>
      </c>
    </row>
    <row r="37292">
      <c r="E37292" s="0" t="s">
        <v>37920</v>
      </c>
      <c r="F37292" s="0" t="s">
        <v>6440</v>
      </c>
    </row>
    <row r="37293">
      <c r="E37293" s="0" t="s">
        <v>37921</v>
      </c>
      <c r="F37293" s="0" t="s">
        <v>6440</v>
      </c>
    </row>
    <row r="37294">
      <c r="E37294" s="0" t="s">
        <v>37922</v>
      </c>
      <c r="F37294" s="0" t="s">
        <v>6440</v>
      </c>
    </row>
    <row r="37295">
      <c r="E37295" s="0" t="s">
        <v>37923</v>
      </c>
      <c r="F37295" s="0" t="s">
        <v>6440</v>
      </c>
    </row>
    <row r="37296">
      <c r="E37296" s="0" t="s">
        <v>37924</v>
      </c>
      <c r="F37296" s="0" t="s">
        <v>6440</v>
      </c>
    </row>
    <row r="37297">
      <c r="E37297" s="0" t="s">
        <v>37925</v>
      </c>
      <c r="F37297" s="0" t="s">
        <v>6440</v>
      </c>
    </row>
    <row r="37298">
      <c r="E37298" s="0" t="s">
        <v>37926</v>
      </c>
      <c r="F37298" s="0" t="s">
        <v>6442</v>
      </c>
    </row>
    <row r="37299">
      <c r="E37299" s="0" t="s">
        <v>37927</v>
      </c>
      <c r="F37299" s="0" t="s">
        <v>6442</v>
      </c>
    </row>
    <row r="37300">
      <c r="E37300" s="0" t="s">
        <v>37928</v>
      </c>
      <c r="F37300" s="0" t="s">
        <v>6442</v>
      </c>
    </row>
    <row r="37301">
      <c r="E37301" s="0" t="s">
        <v>37929</v>
      </c>
      <c r="F37301" s="0" t="s">
        <v>6444</v>
      </c>
    </row>
    <row r="37302">
      <c r="E37302" s="0" t="s">
        <v>37930</v>
      </c>
      <c r="F37302" s="0" t="s">
        <v>6444</v>
      </c>
    </row>
    <row r="37303">
      <c r="E37303" s="0" t="s">
        <v>37931</v>
      </c>
      <c r="F37303" s="0" t="s">
        <v>6444</v>
      </c>
    </row>
    <row r="37304">
      <c r="E37304" s="0" t="s">
        <v>37932</v>
      </c>
      <c r="F37304" s="0" t="s">
        <v>6444</v>
      </c>
    </row>
    <row r="37305">
      <c r="E37305" s="0" t="s">
        <v>37933</v>
      </c>
      <c r="F37305" s="0" t="s">
        <v>6444</v>
      </c>
    </row>
    <row r="37306">
      <c r="E37306" s="0" t="s">
        <v>37934</v>
      </c>
      <c r="F37306" s="0" t="s">
        <v>6444</v>
      </c>
    </row>
    <row r="37307">
      <c r="E37307" s="0" t="s">
        <v>37935</v>
      </c>
      <c r="F37307" s="0" t="s">
        <v>6444</v>
      </c>
    </row>
    <row r="37308">
      <c r="E37308" s="0" t="s">
        <v>37936</v>
      </c>
      <c r="F37308" s="0" t="s">
        <v>6444</v>
      </c>
    </row>
    <row r="37309">
      <c r="E37309" s="0" t="s">
        <v>37937</v>
      </c>
      <c r="F37309" s="0" t="s">
        <v>6444</v>
      </c>
    </row>
    <row r="37310">
      <c r="E37310" s="0" t="s">
        <v>37938</v>
      </c>
      <c r="F37310" s="0" t="s">
        <v>6444</v>
      </c>
    </row>
    <row r="37311">
      <c r="E37311" s="0" t="s">
        <v>37939</v>
      </c>
      <c r="F37311" s="0" t="s">
        <v>6444</v>
      </c>
    </row>
    <row r="37312">
      <c r="E37312" s="0" t="s">
        <v>16896</v>
      </c>
      <c r="F37312" s="0" t="s">
        <v>6444</v>
      </c>
    </row>
    <row r="37313">
      <c r="E37313" s="0" t="s">
        <v>37940</v>
      </c>
      <c r="F37313" s="0" t="s">
        <v>6444</v>
      </c>
    </row>
    <row r="37314">
      <c r="E37314" s="0" t="s">
        <v>37941</v>
      </c>
      <c r="F37314" s="0" t="s">
        <v>6444</v>
      </c>
    </row>
    <row r="37315">
      <c r="E37315" s="0" t="s">
        <v>37942</v>
      </c>
      <c r="F37315" s="0" t="s">
        <v>6444</v>
      </c>
    </row>
    <row r="37316">
      <c r="E37316" s="0" t="s">
        <v>37943</v>
      </c>
      <c r="F37316" s="0" t="s">
        <v>6444</v>
      </c>
    </row>
    <row r="37317">
      <c r="E37317" s="0" t="s">
        <v>37944</v>
      </c>
      <c r="F37317" s="0" t="s">
        <v>6444</v>
      </c>
    </row>
    <row r="37318">
      <c r="E37318" s="0" t="s">
        <v>37945</v>
      </c>
      <c r="F37318" s="0" t="s">
        <v>6444</v>
      </c>
    </row>
    <row r="37319">
      <c r="E37319" s="0" t="s">
        <v>37946</v>
      </c>
      <c r="F37319" s="0" t="s">
        <v>6444</v>
      </c>
    </row>
    <row r="37320">
      <c r="E37320" s="0" t="s">
        <v>37947</v>
      </c>
      <c r="F37320" s="0" t="s">
        <v>6444</v>
      </c>
    </row>
    <row r="37321">
      <c r="E37321" s="0" t="s">
        <v>37948</v>
      </c>
      <c r="F37321" s="0" t="s">
        <v>6444</v>
      </c>
    </row>
    <row r="37322">
      <c r="E37322" s="0" t="s">
        <v>37949</v>
      </c>
      <c r="F37322" s="0" t="s">
        <v>6444</v>
      </c>
    </row>
    <row r="37323">
      <c r="E37323" s="0" t="s">
        <v>37950</v>
      </c>
      <c r="F37323" s="0" t="s">
        <v>6444</v>
      </c>
    </row>
    <row r="37324">
      <c r="E37324" s="0" t="s">
        <v>37951</v>
      </c>
      <c r="F37324" s="0" t="s">
        <v>6444</v>
      </c>
    </row>
    <row r="37325">
      <c r="E37325" s="0" t="s">
        <v>37952</v>
      </c>
      <c r="F37325" s="0" t="s">
        <v>6444</v>
      </c>
    </row>
    <row r="37326">
      <c r="E37326" s="0" t="s">
        <v>37953</v>
      </c>
      <c r="F37326" s="0" t="s">
        <v>6444</v>
      </c>
    </row>
    <row r="37327">
      <c r="E37327" s="0" t="s">
        <v>37954</v>
      </c>
      <c r="F37327" s="0" t="s">
        <v>6444</v>
      </c>
    </row>
    <row r="37328">
      <c r="E37328" s="0" t="s">
        <v>37955</v>
      </c>
      <c r="F37328" s="0" t="s">
        <v>6444</v>
      </c>
    </row>
    <row r="37329">
      <c r="E37329" s="0" t="s">
        <v>37956</v>
      </c>
      <c r="F37329" s="0" t="s">
        <v>6444</v>
      </c>
    </row>
    <row r="37330">
      <c r="E37330" s="0" t="s">
        <v>37957</v>
      </c>
      <c r="F37330" s="0" t="s">
        <v>6444</v>
      </c>
    </row>
    <row r="37331">
      <c r="E37331" s="0" t="s">
        <v>37958</v>
      </c>
      <c r="F37331" s="0" t="s">
        <v>6444</v>
      </c>
    </row>
    <row r="37332">
      <c r="E37332" s="0" t="s">
        <v>37959</v>
      </c>
      <c r="F37332" s="0" t="s">
        <v>6444</v>
      </c>
    </row>
    <row r="37333">
      <c r="E37333" s="0" t="s">
        <v>37960</v>
      </c>
      <c r="F37333" s="0" t="s">
        <v>6444</v>
      </c>
    </row>
    <row r="37334">
      <c r="E37334" s="0" t="s">
        <v>37961</v>
      </c>
      <c r="F37334" s="0" t="s">
        <v>6444</v>
      </c>
    </row>
    <row r="37335">
      <c r="E37335" s="0" t="s">
        <v>37962</v>
      </c>
      <c r="F37335" s="0" t="s">
        <v>6444</v>
      </c>
    </row>
    <row r="37336">
      <c r="E37336" s="0" t="s">
        <v>37963</v>
      </c>
      <c r="F37336" s="0" t="s">
        <v>6444</v>
      </c>
    </row>
    <row r="37337">
      <c r="E37337" s="0" t="s">
        <v>37964</v>
      </c>
      <c r="F37337" s="0" t="s">
        <v>6444</v>
      </c>
    </row>
    <row r="37338">
      <c r="E37338" s="0" t="s">
        <v>37965</v>
      </c>
      <c r="F37338" s="0" t="s">
        <v>6444</v>
      </c>
    </row>
    <row r="37339">
      <c r="E37339" s="0" t="s">
        <v>37966</v>
      </c>
      <c r="F37339" s="0" t="s">
        <v>6446</v>
      </c>
    </row>
    <row r="37340">
      <c r="E37340" s="0" t="s">
        <v>16742</v>
      </c>
      <c r="F37340" s="0" t="s">
        <v>6446</v>
      </c>
    </row>
    <row r="37341">
      <c r="E37341" s="0" t="s">
        <v>37967</v>
      </c>
      <c r="F37341" s="0" t="s">
        <v>6446</v>
      </c>
    </row>
    <row r="37342">
      <c r="E37342" s="0" t="s">
        <v>37968</v>
      </c>
      <c r="F37342" s="0" t="s">
        <v>6446</v>
      </c>
    </row>
    <row r="37343">
      <c r="E37343" s="0" t="s">
        <v>37969</v>
      </c>
      <c r="F37343" s="0" t="s">
        <v>6446</v>
      </c>
    </row>
    <row r="37344">
      <c r="E37344" s="0" t="s">
        <v>37970</v>
      </c>
      <c r="F37344" s="0" t="s">
        <v>6446</v>
      </c>
    </row>
    <row r="37345">
      <c r="E37345" s="0" t="s">
        <v>37971</v>
      </c>
      <c r="F37345" s="0" t="s">
        <v>6446</v>
      </c>
    </row>
    <row r="37346">
      <c r="E37346" s="0" t="s">
        <v>37972</v>
      </c>
      <c r="F37346" s="0" t="s">
        <v>6446</v>
      </c>
    </row>
    <row r="37347">
      <c r="E37347" s="0" t="s">
        <v>37973</v>
      </c>
      <c r="F37347" s="0" t="s">
        <v>6446</v>
      </c>
    </row>
    <row r="37348">
      <c r="E37348" s="0" t="s">
        <v>37974</v>
      </c>
      <c r="F37348" s="0" t="s">
        <v>6446</v>
      </c>
    </row>
    <row r="37349">
      <c r="E37349" s="0" t="s">
        <v>37975</v>
      </c>
      <c r="F37349" s="0" t="s">
        <v>6446</v>
      </c>
    </row>
    <row r="37350">
      <c r="E37350" s="0" t="s">
        <v>37976</v>
      </c>
      <c r="F37350" s="0" t="s">
        <v>6446</v>
      </c>
    </row>
    <row r="37351">
      <c r="E37351" s="0" t="s">
        <v>37977</v>
      </c>
      <c r="F37351" s="0" t="s">
        <v>6446</v>
      </c>
    </row>
    <row r="37352">
      <c r="E37352" s="0" t="s">
        <v>37978</v>
      </c>
      <c r="F37352" s="0" t="s">
        <v>6446</v>
      </c>
    </row>
    <row r="37353">
      <c r="E37353" s="0" t="s">
        <v>37979</v>
      </c>
      <c r="F37353" s="0" t="s">
        <v>6446</v>
      </c>
    </row>
    <row r="37354">
      <c r="E37354" s="0" t="s">
        <v>37980</v>
      </c>
      <c r="F37354" s="0" t="s">
        <v>6446</v>
      </c>
    </row>
    <row r="37355">
      <c r="E37355" s="0" t="s">
        <v>37981</v>
      </c>
      <c r="F37355" s="0" t="s">
        <v>6446</v>
      </c>
    </row>
    <row r="37356">
      <c r="E37356" s="0" t="s">
        <v>37982</v>
      </c>
      <c r="F37356" s="0" t="s">
        <v>6446</v>
      </c>
    </row>
    <row r="37357">
      <c r="E37357" s="0" t="s">
        <v>37983</v>
      </c>
      <c r="F37357" s="0" t="s">
        <v>6446</v>
      </c>
    </row>
    <row r="37358">
      <c r="E37358" s="0" t="s">
        <v>37984</v>
      </c>
      <c r="F37358" s="0" t="s">
        <v>6446</v>
      </c>
    </row>
    <row r="37359">
      <c r="E37359" s="0" t="s">
        <v>37985</v>
      </c>
      <c r="F37359" s="0" t="s">
        <v>6446</v>
      </c>
    </row>
    <row r="37360">
      <c r="E37360" s="0" t="s">
        <v>37986</v>
      </c>
      <c r="F37360" s="0" t="s">
        <v>6446</v>
      </c>
    </row>
    <row r="37361">
      <c r="E37361" s="0" t="s">
        <v>37987</v>
      </c>
      <c r="F37361" s="0" t="s">
        <v>6446</v>
      </c>
    </row>
    <row r="37362">
      <c r="E37362" s="0" t="s">
        <v>37988</v>
      </c>
      <c r="F37362" s="0" t="s">
        <v>6450</v>
      </c>
    </row>
    <row r="37363">
      <c r="E37363" s="0" t="s">
        <v>37989</v>
      </c>
      <c r="F37363" s="0" t="s">
        <v>6450</v>
      </c>
    </row>
    <row r="37364">
      <c r="E37364" s="0" t="s">
        <v>37990</v>
      </c>
      <c r="F37364" s="0" t="s">
        <v>6450</v>
      </c>
    </row>
    <row r="37365">
      <c r="E37365" s="0" t="s">
        <v>37991</v>
      </c>
      <c r="F37365" s="0" t="s">
        <v>6450</v>
      </c>
    </row>
    <row r="37366">
      <c r="E37366" s="0" t="s">
        <v>37992</v>
      </c>
      <c r="F37366" s="0" t="s">
        <v>6450</v>
      </c>
    </row>
    <row r="37367">
      <c r="E37367" s="0" t="s">
        <v>37993</v>
      </c>
      <c r="F37367" s="0" t="s">
        <v>6450</v>
      </c>
    </row>
    <row r="37368">
      <c r="E37368" s="0" t="s">
        <v>37994</v>
      </c>
      <c r="F37368" s="0" t="s">
        <v>6450</v>
      </c>
    </row>
    <row r="37369">
      <c r="E37369" s="0" t="s">
        <v>37995</v>
      </c>
      <c r="F37369" s="0" t="s">
        <v>6450</v>
      </c>
    </row>
    <row r="37370">
      <c r="E37370" s="0" t="s">
        <v>17009</v>
      </c>
      <c r="F37370" s="0" t="s">
        <v>6450</v>
      </c>
    </row>
    <row r="37371">
      <c r="E37371" s="0" t="s">
        <v>37996</v>
      </c>
      <c r="F37371" s="0" t="s">
        <v>6450</v>
      </c>
    </row>
    <row r="37372">
      <c r="E37372" s="0" t="s">
        <v>37997</v>
      </c>
      <c r="F37372" s="0" t="s">
        <v>6450</v>
      </c>
    </row>
    <row r="37373">
      <c r="E37373" s="0" t="s">
        <v>37998</v>
      </c>
      <c r="F37373" s="0" t="s">
        <v>6450</v>
      </c>
    </row>
    <row r="37374">
      <c r="E37374" s="0" t="s">
        <v>37999</v>
      </c>
      <c r="F37374" s="0" t="s">
        <v>6450</v>
      </c>
    </row>
    <row r="37375">
      <c r="E37375" s="0" t="s">
        <v>38000</v>
      </c>
      <c r="F37375" s="0" t="s">
        <v>6450</v>
      </c>
    </row>
    <row r="37376">
      <c r="E37376" s="0" t="s">
        <v>38001</v>
      </c>
      <c r="F37376" s="0" t="s">
        <v>6450</v>
      </c>
    </row>
    <row r="37377">
      <c r="E37377" s="0" t="s">
        <v>38002</v>
      </c>
      <c r="F37377" s="0" t="s">
        <v>6450</v>
      </c>
    </row>
    <row r="37378">
      <c r="E37378" s="0" t="s">
        <v>38003</v>
      </c>
      <c r="F37378" s="0" t="s">
        <v>6452</v>
      </c>
    </row>
    <row r="37379">
      <c r="E37379" s="0" t="s">
        <v>38004</v>
      </c>
      <c r="F37379" s="0" t="s">
        <v>6452</v>
      </c>
    </row>
    <row r="37380">
      <c r="E37380" s="0" t="s">
        <v>38005</v>
      </c>
      <c r="F37380" s="0" t="s">
        <v>6452</v>
      </c>
    </row>
    <row r="37381">
      <c r="E37381" s="0" t="s">
        <v>38006</v>
      </c>
      <c r="F37381" s="0" t="s">
        <v>6452</v>
      </c>
    </row>
    <row r="37382">
      <c r="E37382" s="0" t="s">
        <v>38007</v>
      </c>
      <c r="F37382" s="0" t="s">
        <v>6452</v>
      </c>
    </row>
    <row r="37383">
      <c r="E37383" s="0" t="s">
        <v>38008</v>
      </c>
      <c r="F37383" s="0" t="s">
        <v>6452</v>
      </c>
    </row>
    <row r="37384">
      <c r="E37384" s="0" t="s">
        <v>38009</v>
      </c>
      <c r="F37384" s="0" t="s">
        <v>6454</v>
      </c>
    </row>
    <row r="37385">
      <c r="E37385" s="0" t="s">
        <v>38010</v>
      </c>
      <c r="F37385" s="0" t="s">
        <v>6454</v>
      </c>
    </row>
    <row r="37386">
      <c r="E37386" s="0" t="s">
        <v>38011</v>
      </c>
      <c r="F37386" s="0" t="s">
        <v>6454</v>
      </c>
    </row>
    <row r="37387">
      <c r="E37387" s="0" t="s">
        <v>38012</v>
      </c>
      <c r="F37387" s="0" t="s">
        <v>6454</v>
      </c>
    </row>
    <row r="37388">
      <c r="E37388" s="0" t="s">
        <v>38013</v>
      </c>
      <c r="F37388" s="0" t="s">
        <v>6454</v>
      </c>
    </row>
    <row r="37389">
      <c r="E37389" s="0" t="s">
        <v>38014</v>
      </c>
      <c r="F37389" s="0" t="s">
        <v>6454</v>
      </c>
    </row>
    <row r="37390">
      <c r="E37390" s="0" t="s">
        <v>38015</v>
      </c>
      <c r="F37390" s="0" t="s">
        <v>6454</v>
      </c>
    </row>
    <row r="37391">
      <c r="E37391" s="0" t="s">
        <v>38016</v>
      </c>
      <c r="F37391" s="0" t="s">
        <v>6454</v>
      </c>
    </row>
    <row r="37392">
      <c r="E37392" s="0" t="s">
        <v>38017</v>
      </c>
      <c r="F37392" s="0" t="s">
        <v>6454</v>
      </c>
    </row>
    <row r="37393">
      <c r="E37393" s="0" t="s">
        <v>38018</v>
      </c>
      <c r="F37393" s="0" t="s">
        <v>6454</v>
      </c>
    </row>
    <row r="37394">
      <c r="E37394" s="0" t="s">
        <v>38019</v>
      </c>
      <c r="F37394" s="0" t="s">
        <v>6454</v>
      </c>
    </row>
    <row r="37395">
      <c r="E37395" s="0" t="s">
        <v>38020</v>
      </c>
      <c r="F37395" s="0" t="s">
        <v>6454</v>
      </c>
    </row>
    <row r="37396">
      <c r="E37396" s="0" t="s">
        <v>38021</v>
      </c>
      <c r="F37396" s="0" t="s">
        <v>6454</v>
      </c>
    </row>
    <row r="37397">
      <c r="E37397" s="0" t="s">
        <v>38022</v>
      </c>
      <c r="F37397" s="0" t="s">
        <v>6454</v>
      </c>
    </row>
    <row r="37398">
      <c r="E37398" s="0" t="s">
        <v>38023</v>
      </c>
      <c r="F37398" s="0" t="s">
        <v>6454</v>
      </c>
    </row>
    <row r="37399">
      <c r="E37399" s="0" t="s">
        <v>38024</v>
      </c>
      <c r="F37399" s="0" t="s">
        <v>6454</v>
      </c>
    </row>
    <row r="37400">
      <c r="E37400" s="0" t="s">
        <v>38025</v>
      </c>
      <c r="F37400" s="0" t="s">
        <v>6454</v>
      </c>
    </row>
    <row r="37401">
      <c r="E37401" s="0" t="s">
        <v>38026</v>
      </c>
      <c r="F37401" s="0" t="s">
        <v>6454</v>
      </c>
    </row>
    <row r="37402">
      <c r="E37402" s="0" t="s">
        <v>38027</v>
      </c>
      <c r="F37402" s="0" t="s">
        <v>6460</v>
      </c>
    </row>
    <row r="37403">
      <c r="E37403" s="0" t="s">
        <v>38028</v>
      </c>
      <c r="F37403" s="0" t="s">
        <v>6460</v>
      </c>
    </row>
    <row r="37404">
      <c r="E37404" s="0" t="s">
        <v>38029</v>
      </c>
      <c r="F37404" s="0" t="s">
        <v>6460</v>
      </c>
    </row>
    <row r="37405">
      <c r="E37405" s="0" t="s">
        <v>38030</v>
      </c>
      <c r="F37405" s="0" t="s">
        <v>6460</v>
      </c>
    </row>
    <row r="37406">
      <c r="E37406" s="0" t="s">
        <v>38031</v>
      </c>
      <c r="F37406" s="0" t="s">
        <v>6460</v>
      </c>
    </row>
    <row r="37407">
      <c r="E37407" s="0" t="s">
        <v>38032</v>
      </c>
      <c r="F37407" s="0" t="s">
        <v>6460</v>
      </c>
    </row>
    <row r="37408">
      <c r="E37408" s="0" t="s">
        <v>38033</v>
      </c>
      <c r="F37408" s="0" t="s">
        <v>6460</v>
      </c>
    </row>
    <row r="37409">
      <c r="E37409" s="0" t="s">
        <v>38034</v>
      </c>
      <c r="F37409" s="0" t="s">
        <v>6460</v>
      </c>
    </row>
    <row r="37410">
      <c r="E37410" s="0" t="s">
        <v>38035</v>
      </c>
      <c r="F37410" s="0" t="s">
        <v>6460</v>
      </c>
    </row>
    <row r="37411">
      <c r="E37411" s="0" t="s">
        <v>38036</v>
      </c>
      <c r="F37411" s="0" t="s">
        <v>6460</v>
      </c>
    </row>
    <row r="37412">
      <c r="E37412" s="0" t="s">
        <v>38037</v>
      </c>
      <c r="F37412" s="0" t="s">
        <v>6460</v>
      </c>
    </row>
    <row r="37413">
      <c r="E37413" s="0" t="s">
        <v>22678</v>
      </c>
      <c r="F37413" s="0" t="s">
        <v>6460</v>
      </c>
    </row>
    <row r="37414">
      <c r="E37414" s="0" t="s">
        <v>38038</v>
      </c>
      <c r="F37414" s="0" t="s">
        <v>6460</v>
      </c>
    </row>
    <row r="37415">
      <c r="E37415" s="0" t="s">
        <v>38039</v>
      </c>
      <c r="F37415" s="0" t="s">
        <v>6460</v>
      </c>
    </row>
    <row r="37416">
      <c r="E37416" s="0" t="s">
        <v>38040</v>
      </c>
      <c r="F37416" s="0" t="s">
        <v>6460</v>
      </c>
    </row>
    <row r="37417">
      <c r="E37417" s="0" t="s">
        <v>38041</v>
      </c>
      <c r="F37417" s="0" t="s">
        <v>6460</v>
      </c>
    </row>
    <row r="37418">
      <c r="E37418" s="0" t="s">
        <v>38042</v>
      </c>
      <c r="F37418" s="0" t="s">
        <v>6460</v>
      </c>
    </row>
    <row r="37419">
      <c r="E37419" s="0" t="s">
        <v>38043</v>
      </c>
      <c r="F37419" s="0" t="s">
        <v>6460</v>
      </c>
    </row>
    <row r="37420">
      <c r="E37420" s="0" t="s">
        <v>38044</v>
      </c>
      <c r="F37420" s="0" t="s">
        <v>6460</v>
      </c>
    </row>
    <row r="37421">
      <c r="E37421" s="0" t="s">
        <v>38045</v>
      </c>
      <c r="F37421" s="0" t="s">
        <v>6460</v>
      </c>
    </row>
    <row r="37422">
      <c r="E37422" s="0" t="s">
        <v>38046</v>
      </c>
      <c r="F37422" s="0" t="s">
        <v>6460</v>
      </c>
    </row>
    <row r="37423">
      <c r="E37423" s="0" t="s">
        <v>38047</v>
      </c>
      <c r="F37423" s="0" t="s">
        <v>6460</v>
      </c>
    </row>
    <row r="37424">
      <c r="E37424" s="0" t="s">
        <v>17009</v>
      </c>
      <c r="F37424" s="0" t="s">
        <v>6460</v>
      </c>
    </row>
    <row r="37425">
      <c r="E37425" s="0" t="s">
        <v>38048</v>
      </c>
      <c r="F37425" s="0" t="s">
        <v>6460</v>
      </c>
    </row>
    <row r="37426">
      <c r="E37426" s="0" t="s">
        <v>38049</v>
      </c>
      <c r="F37426" s="0" t="s">
        <v>6460</v>
      </c>
    </row>
    <row r="37427">
      <c r="E37427" s="0" t="s">
        <v>38050</v>
      </c>
      <c r="F37427" s="0" t="s">
        <v>6460</v>
      </c>
    </row>
    <row r="37428">
      <c r="E37428" s="0" t="s">
        <v>38051</v>
      </c>
      <c r="F37428" s="0" t="s">
        <v>6460</v>
      </c>
    </row>
    <row r="37429">
      <c r="E37429" s="0" t="s">
        <v>38052</v>
      </c>
      <c r="F37429" s="0" t="s">
        <v>6460</v>
      </c>
    </row>
    <row r="37430">
      <c r="E37430" s="0" t="s">
        <v>38053</v>
      </c>
      <c r="F37430" s="0" t="s">
        <v>6460</v>
      </c>
    </row>
    <row r="37431">
      <c r="E37431" s="0" t="s">
        <v>38054</v>
      </c>
      <c r="F37431" s="0" t="s">
        <v>6460</v>
      </c>
    </row>
    <row r="37432">
      <c r="E37432" s="0" t="s">
        <v>38055</v>
      </c>
      <c r="F37432" s="0" t="s">
        <v>6460</v>
      </c>
    </row>
    <row r="37433">
      <c r="E37433" s="0" t="s">
        <v>38056</v>
      </c>
      <c r="F37433" s="0" t="s">
        <v>6460</v>
      </c>
    </row>
    <row r="37434">
      <c r="E37434" s="0" t="s">
        <v>38057</v>
      </c>
      <c r="F37434" s="0" t="s">
        <v>6460</v>
      </c>
    </row>
    <row r="37435">
      <c r="E37435" s="0" t="s">
        <v>17092</v>
      </c>
      <c r="F37435" s="0" t="s">
        <v>6460</v>
      </c>
    </row>
    <row r="37436">
      <c r="E37436" s="0" t="s">
        <v>38058</v>
      </c>
      <c r="F37436" s="0" t="s">
        <v>6460</v>
      </c>
    </row>
    <row r="37437">
      <c r="E37437" s="0" t="s">
        <v>38059</v>
      </c>
      <c r="F37437" s="0" t="s">
        <v>6460</v>
      </c>
    </row>
    <row r="37438">
      <c r="E37438" s="0" t="s">
        <v>16843</v>
      </c>
      <c r="F37438" s="0" t="s">
        <v>6460</v>
      </c>
    </row>
    <row r="37439">
      <c r="E37439" s="0" t="s">
        <v>38060</v>
      </c>
      <c r="F37439" s="0" t="s">
        <v>6460</v>
      </c>
    </row>
    <row r="37440">
      <c r="E37440" s="0" t="s">
        <v>38061</v>
      </c>
      <c r="F37440" s="0" t="s">
        <v>6460</v>
      </c>
    </row>
    <row r="37441">
      <c r="E37441" s="0" t="s">
        <v>38062</v>
      </c>
      <c r="F37441" s="0" t="s">
        <v>6461</v>
      </c>
    </row>
    <row r="37442">
      <c r="E37442" s="0" t="s">
        <v>38063</v>
      </c>
      <c r="F37442" s="0" t="s">
        <v>6461</v>
      </c>
    </row>
    <row r="37443">
      <c r="E37443" s="0" t="s">
        <v>38064</v>
      </c>
      <c r="F37443" s="0" t="s">
        <v>6461</v>
      </c>
    </row>
    <row r="37444">
      <c r="E37444" s="0" t="s">
        <v>38065</v>
      </c>
      <c r="F37444" s="0" t="s">
        <v>6461</v>
      </c>
    </row>
    <row r="37445">
      <c r="E37445" s="0" t="s">
        <v>38066</v>
      </c>
      <c r="F37445" s="0" t="s">
        <v>6461</v>
      </c>
    </row>
    <row r="37446">
      <c r="E37446" s="0" t="s">
        <v>32849</v>
      </c>
      <c r="F37446" s="0" t="s">
        <v>6461</v>
      </c>
    </row>
    <row r="37447">
      <c r="E37447" s="0" t="s">
        <v>38067</v>
      </c>
      <c r="F37447" s="0" t="s">
        <v>6461</v>
      </c>
    </row>
    <row r="37448">
      <c r="E37448" s="0" t="s">
        <v>38068</v>
      </c>
      <c r="F37448" s="0" t="s">
        <v>6461</v>
      </c>
    </row>
    <row r="37449">
      <c r="E37449" s="0" t="s">
        <v>38069</v>
      </c>
      <c r="F37449" s="0" t="s">
        <v>6461</v>
      </c>
    </row>
    <row r="37450">
      <c r="E37450" s="0" t="s">
        <v>38070</v>
      </c>
      <c r="F37450" s="0" t="s">
        <v>6461</v>
      </c>
    </row>
    <row r="37451">
      <c r="E37451" s="0" t="s">
        <v>38071</v>
      </c>
      <c r="F37451" s="0" t="s">
        <v>6461</v>
      </c>
    </row>
    <row r="37452">
      <c r="E37452" s="0" t="s">
        <v>38072</v>
      </c>
      <c r="F37452" s="0" t="s">
        <v>6461</v>
      </c>
    </row>
    <row r="37453">
      <c r="E37453" s="0" t="s">
        <v>38073</v>
      </c>
      <c r="F37453" s="0" t="s">
        <v>6461</v>
      </c>
    </row>
    <row r="37454">
      <c r="E37454" s="0" t="s">
        <v>38074</v>
      </c>
      <c r="F37454" s="0" t="s">
        <v>6461</v>
      </c>
    </row>
    <row r="37455">
      <c r="E37455" s="0" t="s">
        <v>38075</v>
      </c>
      <c r="F37455" s="0" t="s">
        <v>6461</v>
      </c>
    </row>
    <row r="37456">
      <c r="E37456" s="0" t="s">
        <v>38076</v>
      </c>
      <c r="F37456" s="0" t="s">
        <v>6461</v>
      </c>
    </row>
    <row r="37457">
      <c r="E37457" s="0" t="s">
        <v>38077</v>
      </c>
      <c r="F37457" s="0" t="s">
        <v>6461</v>
      </c>
    </row>
    <row r="37458">
      <c r="E37458" s="0" t="s">
        <v>38078</v>
      </c>
      <c r="F37458" s="0" t="s">
        <v>6461</v>
      </c>
    </row>
    <row r="37459">
      <c r="E37459" s="0" t="s">
        <v>38079</v>
      </c>
      <c r="F37459" s="0" t="s">
        <v>6461</v>
      </c>
    </row>
    <row r="37460">
      <c r="E37460" s="0" t="s">
        <v>38080</v>
      </c>
      <c r="F37460" s="0" t="s">
        <v>6461</v>
      </c>
    </row>
    <row r="37461">
      <c r="E37461" s="0" t="s">
        <v>38081</v>
      </c>
      <c r="F37461" s="0" t="s">
        <v>6461</v>
      </c>
    </row>
    <row r="37462">
      <c r="E37462" s="0" t="s">
        <v>38082</v>
      </c>
      <c r="F37462" s="0" t="s">
        <v>6461</v>
      </c>
    </row>
    <row r="37463">
      <c r="E37463" s="0" t="s">
        <v>38083</v>
      </c>
      <c r="F37463" s="0" t="s">
        <v>6461</v>
      </c>
    </row>
    <row r="37464">
      <c r="E37464" s="0" t="s">
        <v>38084</v>
      </c>
      <c r="F37464" s="0" t="s">
        <v>6461</v>
      </c>
    </row>
    <row r="37465">
      <c r="E37465" s="0" t="s">
        <v>38085</v>
      </c>
      <c r="F37465" s="0" t="s">
        <v>6461</v>
      </c>
    </row>
    <row r="37466">
      <c r="E37466" s="0" t="s">
        <v>38086</v>
      </c>
      <c r="F37466" s="0" t="s">
        <v>6461</v>
      </c>
    </row>
    <row r="37467">
      <c r="E37467" s="0" t="s">
        <v>38087</v>
      </c>
      <c r="F37467" s="0" t="s">
        <v>6461</v>
      </c>
    </row>
    <row r="37468">
      <c r="E37468" s="0" t="s">
        <v>38088</v>
      </c>
      <c r="F37468" s="0" t="s">
        <v>6461</v>
      </c>
    </row>
    <row r="37469">
      <c r="E37469" s="0" t="s">
        <v>38089</v>
      </c>
      <c r="F37469" s="0" t="s">
        <v>6461</v>
      </c>
    </row>
    <row r="37470">
      <c r="E37470" s="0" t="s">
        <v>38090</v>
      </c>
      <c r="F37470" s="0" t="s">
        <v>6461</v>
      </c>
    </row>
    <row r="37471">
      <c r="E37471" s="0" t="s">
        <v>38091</v>
      </c>
      <c r="F37471" s="0" t="s">
        <v>6461</v>
      </c>
    </row>
    <row r="37472">
      <c r="E37472" s="0" t="s">
        <v>38092</v>
      </c>
      <c r="F37472" s="0" t="s">
        <v>6461</v>
      </c>
    </row>
    <row r="37473">
      <c r="E37473" s="0" t="s">
        <v>38093</v>
      </c>
      <c r="F37473" s="0" t="s">
        <v>6461</v>
      </c>
    </row>
    <row r="37474">
      <c r="E37474" s="0" t="s">
        <v>38094</v>
      </c>
      <c r="F37474" s="0" t="s">
        <v>6461</v>
      </c>
    </row>
    <row r="37475">
      <c r="E37475" s="0" t="s">
        <v>38095</v>
      </c>
      <c r="F37475" s="0" t="s">
        <v>6461</v>
      </c>
    </row>
    <row r="37476">
      <c r="E37476" s="0" t="s">
        <v>38096</v>
      </c>
      <c r="F37476" s="0" t="s">
        <v>6461</v>
      </c>
    </row>
    <row r="37477">
      <c r="E37477" s="0" t="s">
        <v>38097</v>
      </c>
      <c r="F37477" s="0" t="s">
        <v>6461</v>
      </c>
    </row>
    <row r="37478">
      <c r="E37478" s="0" t="s">
        <v>38098</v>
      </c>
      <c r="F37478" s="0" t="s">
        <v>6461</v>
      </c>
    </row>
    <row r="37479">
      <c r="E37479" s="0" t="s">
        <v>38099</v>
      </c>
      <c r="F37479" s="0" t="s">
        <v>6461</v>
      </c>
    </row>
    <row r="37480">
      <c r="E37480" s="0" t="s">
        <v>38100</v>
      </c>
      <c r="F37480" s="0" t="s">
        <v>6461</v>
      </c>
    </row>
    <row r="37481">
      <c r="E37481" s="0" t="s">
        <v>38101</v>
      </c>
      <c r="F37481" s="0" t="s">
        <v>6461</v>
      </c>
    </row>
    <row r="37482">
      <c r="E37482" s="0" t="s">
        <v>38102</v>
      </c>
      <c r="F37482" s="0" t="s">
        <v>6461</v>
      </c>
    </row>
    <row r="37483">
      <c r="E37483" s="0" t="s">
        <v>38103</v>
      </c>
      <c r="F37483" s="0" t="s">
        <v>6461</v>
      </c>
    </row>
    <row r="37484">
      <c r="E37484" s="0" t="s">
        <v>38104</v>
      </c>
      <c r="F37484" s="0" t="s">
        <v>6463</v>
      </c>
    </row>
    <row r="37485">
      <c r="E37485" s="0" t="s">
        <v>38105</v>
      </c>
      <c r="F37485" s="0" t="s">
        <v>6463</v>
      </c>
    </row>
    <row r="37486">
      <c r="E37486" s="0" t="s">
        <v>38106</v>
      </c>
      <c r="F37486" s="0" t="s">
        <v>6463</v>
      </c>
    </row>
    <row r="37487">
      <c r="E37487" s="0" t="s">
        <v>38107</v>
      </c>
      <c r="F37487" s="0" t="s">
        <v>6463</v>
      </c>
    </row>
    <row r="37488">
      <c r="E37488" s="0" t="s">
        <v>38108</v>
      </c>
      <c r="F37488" s="0" t="s">
        <v>6463</v>
      </c>
    </row>
    <row r="37489">
      <c r="E37489" s="0" t="s">
        <v>38109</v>
      </c>
      <c r="F37489" s="0" t="s">
        <v>6463</v>
      </c>
    </row>
    <row r="37490">
      <c r="E37490" s="0" t="s">
        <v>38110</v>
      </c>
      <c r="F37490" s="0" t="s">
        <v>6463</v>
      </c>
    </row>
    <row r="37491">
      <c r="E37491" s="0" t="s">
        <v>38111</v>
      </c>
      <c r="F37491" s="0" t="s">
        <v>6463</v>
      </c>
    </row>
    <row r="37492">
      <c r="E37492" s="0" t="s">
        <v>38112</v>
      </c>
      <c r="F37492" s="0" t="s">
        <v>6463</v>
      </c>
    </row>
    <row r="37493">
      <c r="E37493" s="0" t="s">
        <v>38113</v>
      </c>
      <c r="F37493" s="0" t="s">
        <v>6463</v>
      </c>
    </row>
    <row r="37494">
      <c r="E37494" s="0" t="s">
        <v>38114</v>
      </c>
      <c r="F37494" s="0" t="s">
        <v>6463</v>
      </c>
    </row>
    <row r="37495">
      <c r="E37495" s="0" t="s">
        <v>38115</v>
      </c>
      <c r="F37495" s="0" t="s">
        <v>6463</v>
      </c>
    </row>
    <row r="37496">
      <c r="E37496" s="0" t="s">
        <v>38116</v>
      </c>
      <c r="F37496" s="0" t="s">
        <v>6463</v>
      </c>
    </row>
    <row r="37497">
      <c r="E37497" s="0" t="s">
        <v>38117</v>
      </c>
      <c r="F37497" s="0" t="s">
        <v>6463</v>
      </c>
    </row>
    <row r="37498">
      <c r="E37498" s="0" t="s">
        <v>38118</v>
      </c>
      <c r="F37498" s="0" t="s">
        <v>6463</v>
      </c>
    </row>
    <row r="37499">
      <c r="E37499" s="0" t="s">
        <v>38119</v>
      </c>
      <c r="F37499" s="0" t="s">
        <v>6463</v>
      </c>
    </row>
    <row r="37500">
      <c r="E37500" s="0" t="s">
        <v>38120</v>
      </c>
      <c r="F37500" s="0" t="s">
        <v>6463</v>
      </c>
    </row>
    <row r="37501">
      <c r="E37501" s="0" t="s">
        <v>38121</v>
      </c>
      <c r="F37501" s="0" t="s">
        <v>6463</v>
      </c>
    </row>
    <row r="37502">
      <c r="E37502" s="0" t="s">
        <v>38122</v>
      </c>
      <c r="F37502" s="0" t="s">
        <v>6463</v>
      </c>
    </row>
    <row r="37503">
      <c r="E37503" s="0" t="s">
        <v>38123</v>
      </c>
      <c r="F37503" s="0" t="s">
        <v>6463</v>
      </c>
    </row>
    <row r="37504">
      <c r="E37504" s="0" t="s">
        <v>38124</v>
      </c>
      <c r="F37504" s="0" t="s">
        <v>6463</v>
      </c>
    </row>
    <row r="37505">
      <c r="E37505" s="0" t="s">
        <v>38125</v>
      </c>
      <c r="F37505" s="0" t="s">
        <v>6463</v>
      </c>
    </row>
    <row r="37506">
      <c r="E37506" s="0" t="s">
        <v>38126</v>
      </c>
      <c r="F37506" s="0" t="s">
        <v>6465</v>
      </c>
    </row>
    <row r="37507">
      <c r="E37507" s="0" t="s">
        <v>38127</v>
      </c>
      <c r="F37507" s="0" t="s">
        <v>6465</v>
      </c>
    </row>
    <row r="37508">
      <c r="E37508" s="0" t="s">
        <v>38128</v>
      </c>
      <c r="F37508" s="0" t="s">
        <v>6465</v>
      </c>
    </row>
    <row r="37509">
      <c r="E37509" s="0" t="s">
        <v>38129</v>
      </c>
      <c r="F37509" s="0" t="s">
        <v>6465</v>
      </c>
    </row>
    <row r="37510">
      <c r="E37510" s="0" t="s">
        <v>38130</v>
      </c>
      <c r="F37510" s="0" t="s">
        <v>6465</v>
      </c>
    </row>
    <row r="37511">
      <c r="E37511" s="0" t="s">
        <v>38131</v>
      </c>
      <c r="F37511" s="0" t="s">
        <v>6465</v>
      </c>
    </row>
    <row r="37512">
      <c r="E37512" s="0" t="s">
        <v>38132</v>
      </c>
      <c r="F37512" s="0" t="s">
        <v>6465</v>
      </c>
    </row>
    <row r="37513">
      <c r="E37513" s="0" t="s">
        <v>38133</v>
      </c>
      <c r="F37513" s="0" t="s">
        <v>6465</v>
      </c>
    </row>
    <row r="37514">
      <c r="E37514" s="0" t="s">
        <v>38134</v>
      </c>
      <c r="F37514" s="0" t="s">
        <v>6465</v>
      </c>
    </row>
    <row r="37515">
      <c r="E37515" s="0" t="s">
        <v>38135</v>
      </c>
      <c r="F37515" s="0" t="s">
        <v>6465</v>
      </c>
    </row>
    <row r="37516">
      <c r="E37516" s="0" t="s">
        <v>38136</v>
      </c>
      <c r="F37516" s="0" t="s">
        <v>6465</v>
      </c>
    </row>
    <row r="37517">
      <c r="E37517" s="0" t="s">
        <v>38137</v>
      </c>
      <c r="F37517" s="0" t="s">
        <v>6465</v>
      </c>
    </row>
    <row r="37518">
      <c r="E37518" s="0" t="s">
        <v>38138</v>
      </c>
      <c r="F37518" s="0" t="s">
        <v>6465</v>
      </c>
    </row>
    <row r="37519">
      <c r="E37519" s="0" t="s">
        <v>38139</v>
      </c>
      <c r="F37519" s="0" t="s">
        <v>6465</v>
      </c>
    </row>
    <row r="37520">
      <c r="E37520" s="0" t="s">
        <v>38140</v>
      </c>
      <c r="F37520" s="0" t="s">
        <v>6465</v>
      </c>
    </row>
    <row r="37521">
      <c r="E37521" s="0" t="s">
        <v>38141</v>
      </c>
      <c r="F37521" s="0" t="s">
        <v>6465</v>
      </c>
    </row>
    <row r="37522">
      <c r="E37522" s="0" t="s">
        <v>38142</v>
      </c>
      <c r="F37522" s="0" t="s">
        <v>6465</v>
      </c>
    </row>
    <row r="37523">
      <c r="E37523" s="0" t="s">
        <v>38143</v>
      </c>
      <c r="F37523" s="0" t="s">
        <v>6465</v>
      </c>
    </row>
    <row r="37524">
      <c r="E37524" s="0" t="s">
        <v>37998</v>
      </c>
      <c r="F37524" s="0" t="s">
        <v>6465</v>
      </c>
    </row>
    <row r="37525">
      <c r="E37525" s="0" t="s">
        <v>38144</v>
      </c>
      <c r="F37525" s="0" t="s">
        <v>6465</v>
      </c>
    </row>
    <row r="37526">
      <c r="E37526" s="0" t="s">
        <v>38145</v>
      </c>
      <c r="F37526" s="0" t="s">
        <v>6465</v>
      </c>
    </row>
    <row r="37527">
      <c r="E37527" s="0" t="s">
        <v>38146</v>
      </c>
      <c r="F37527" s="0" t="s">
        <v>6465</v>
      </c>
    </row>
    <row r="37528">
      <c r="E37528" s="0" t="s">
        <v>38147</v>
      </c>
      <c r="F37528" s="0" t="s">
        <v>6465</v>
      </c>
    </row>
    <row r="37529">
      <c r="E37529" s="0" t="s">
        <v>37982</v>
      </c>
      <c r="F37529" s="0" t="s">
        <v>6465</v>
      </c>
    </row>
    <row r="37530">
      <c r="E37530" s="0" t="s">
        <v>38148</v>
      </c>
      <c r="F37530" s="0" t="s">
        <v>6465</v>
      </c>
    </row>
    <row r="37531">
      <c r="E37531" s="0" t="s">
        <v>38149</v>
      </c>
      <c r="F37531" s="0" t="s">
        <v>6465</v>
      </c>
    </row>
    <row r="37532">
      <c r="E37532" s="0" t="s">
        <v>38150</v>
      </c>
      <c r="F37532" s="0" t="s">
        <v>6465</v>
      </c>
    </row>
    <row r="37533">
      <c r="E37533" s="0" t="s">
        <v>38151</v>
      </c>
      <c r="F37533" s="0" t="s">
        <v>6465</v>
      </c>
    </row>
    <row r="37534">
      <c r="E37534" s="0" t="s">
        <v>38152</v>
      </c>
      <c r="F37534" s="0" t="s">
        <v>6465</v>
      </c>
    </row>
    <row r="37535">
      <c r="E37535" s="0" t="s">
        <v>38153</v>
      </c>
      <c r="F37535" s="0" t="s">
        <v>6465</v>
      </c>
    </row>
    <row r="37536">
      <c r="E37536" s="0" t="s">
        <v>38154</v>
      </c>
      <c r="F37536" s="0" t="s">
        <v>6465</v>
      </c>
    </row>
    <row r="37537">
      <c r="E37537" s="0" t="s">
        <v>38155</v>
      </c>
      <c r="F37537" s="0" t="s">
        <v>6465</v>
      </c>
    </row>
    <row r="37538">
      <c r="E37538" s="0" t="s">
        <v>38156</v>
      </c>
      <c r="F37538" s="0" t="s">
        <v>6465</v>
      </c>
    </row>
    <row r="37539">
      <c r="E37539" s="0" t="s">
        <v>38157</v>
      </c>
      <c r="F37539" s="0" t="s">
        <v>6465</v>
      </c>
    </row>
    <row r="37540">
      <c r="E37540" s="0" t="s">
        <v>38158</v>
      </c>
      <c r="F37540" s="0" t="s">
        <v>6465</v>
      </c>
    </row>
    <row r="37541">
      <c r="E37541" s="0" t="s">
        <v>38159</v>
      </c>
      <c r="F37541" s="0" t="s">
        <v>6465</v>
      </c>
    </row>
    <row r="37542">
      <c r="E37542" s="0" t="s">
        <v>38160</v>
      </c>
      <c r="F37542" s="0" t="s">
        <v>6465</v>
      </c>
    </row>
    <row r="37543">
      <c r="E37543" s="0" t="s">
        <v>38161</v>
      </c>
      <c r="F37543" s="0" t="s">
        <v>6465</v>
      </c>
    </row>
    <row r="37544">
      <c r="E37544" s="0" t="s">
        <v>38162</v>
      </c>
      <c r="F37544" s="0" t="s">
        <v>6465</v>
      </c>
    </row>
    <row r="37545">
      <c r="E37545" s="0" t="s">
        <v>38163</v>
      </c>
      <c r="F37545" s="0" t="s">
        <v>6469</v>
      </c>
    </row>
    <row r="37546">
      <c r="E37546" s="0" t="s">
        <v>38164</v>
      </c>
      <c r="F37546" s="0" t="s">
        <v>6469</v>
      </c>
    </row>
    <row r="37547">
      <c r="E37547" s="0" t="s">
        <v>38165</v>
      </c>
      <c r="F37547" s="0" t="s">
        <v>6469</v>
      </c>
    </row>
    <row r="37548">
      <c r="E37548" s="0" t="s">
        <v>38166</v>
      </c>
      <c r="F37548" s="0" t="s">
        <v>6469</v>
      </c>
    </row>
    <row r="37549">
      <c r="E37549" s="0" t="s">
        <v>13341</v>
      </c>
      <c r="F37549" s="0" t="s">
        <v>6469</v>
      </c>
    </row>
    <row r="37550">
      <c r="E37550" s="0" t="s">
        <v>38167</v>
      </c>
      <c r="F37550" s="0" t="s">
        <v>6469</v>
      </c>
    </row>
    <row r="37551">
      <c r="E37551" s="0" t="s">
        <v>38168</v>
      </c>
      <c r="F37551" s="0" t="s">
        <v>6471</v>
      </c>
    </row>
    <row r="37552">
      <c r="E37552" s="0" t="s">
        <v>38169</v>
      </c>
      <c r="F37552" s="0" t="s">
        <v>6471</v>
      </c>
    </row>
    <row r="37553">
      <c r="E37553" s="0" t="s">
        <v>38170</v>
      </c>
      <c r="F37553" s="0" t="s">
        <v>6471</v>
      </c>
    </row>
    <row r="37554">
      <c r="E37554" s="0" t="s">
        <v>38171</v>
      </c>
      <c r="F37554" s="0" t="s">
        <v>6471</v>
      </c>
    </row>
    <row r="37555">
      <c r="E37555" s="0" t="s">
        <v>38172</v>
      </c>
      <c r="F37555" s="0" t="s">
        <v>6471</v>
      </c>
    </row>
    <row r="37556">
      <c r="E37556" s="0" t="s">
        <v>38173</v>
      </c>
      <c r="F37556" s="0" t="s">
        <v>6471</v>
      </c>
    </row>
    <row r="37557">
      <c r="E37557" s="0" t="s">
        <v>38174</v>
      </c>
      <c r="F37557" s="0" t="s">
        <v>6473</v>
      </c>
    </row>
    <row r="37558">
      <c r="E37558" s="0" t="s">
        <v>38175</v>
      </c>
      <c r="F37558" s="0" t="s">
        <v>2449</v>
      </c>
    </row>
    <row r="37559">
      <c r="E37559" s="0" t="s">
        <v>38176</v>
      </c>
      <c r="F37559" s="0" t="s">
        <v>6277</v>
      </c>
    </row>
    <row r="37560">
      <c r="E37560" s="0" t="s">
        <v>38177</v>
      </c>
      <c r="F37560" s="0" t="s">
        <v>6477</v>
      </c>
    </row>
    <row r="37561">
      <c r="E37561" s="0" t="s">
        <v>38178</v>
      </c>
      <c r="F37561" s="0" t="s">
        <v>6479</v>
      </c>
    </row>
    <row r="37562">
      <c r="E37562" s="0" t="s">
        <v>38179</v>
      </c>
      <c r="F37562" s="0" t="s">
        <v>6483</v>
      </c>
    </row>
    <row r="37563">
      <c r="E37563" s="0" t="s">
        <v>38180</v>
      </c>
      <c r="F37563" s="0" t="s">
        <v>6487</v>
      </c>
    </row>
    <row r="37564">
      <c r="E37564" s="0" t="s">
        <v>38181</v>
      </c>
      <c r="F37564" s="0" t="s">
        <v>490</v>
      </c>
    </row>
    <row r="37565">
      <c r="E37565" s="0" t="s">
        <v>10832</v>
      </c>
      <c r="F37565" s="0" t="s">
        <v>6490</v>
      </c>
    </row>
    <row r="37566">
      <c r="E37566" s="0" t="s">
        <v>38182</v>
      </c>
      <c r="F37566" s="0" t="s">
        <v>6490</v>
      </c>
    </row>
    <row r="37567">
      <c r="E37567" s="0" t="s">
        <v>38183</v>
      </c>
      <c r="F37567" s="0" t="s">
        <v>6490</v>
      </c>
    </row>
    <row r="37568">
      <c r="E37568" s="0" t="s">
        <v>38184</v>
      </c>
      <c r="F37568" s="0" t="s">
        <v>6490</v>
      </c>
    </row>
    <row r="37569">
      <c r="E37569" s="0" t="s">
        <v>38185</v>
      </c>
      <c r="F37569" s="0" t="s">
        <v>6492</v>
      </c>
    </row>
    <row r="37570">
      <c r="E37570" s="0" t="s">
        <v>38186</v>
      </c>
      <c r="F37570" s="0" t="s">
        <v>6492</v>
      </c>
    </row>
    <row r="37571">
      <c r="E37571" s="0" t="s">
        <v>38187</v>
      </c>
      <c r="F37571" s="0" t="s">
        <v>6492</v>
      </c>
    </row>
    <row r="37572">
      <c r="E37572" s="0" t="s">
        <v>38188</v>
      </c>
      <c r="F37572" s="0" t="s">
        <v>6494</v>
      </c>
    </row>
    <row r="37573">
      <c r="E37573" s="0" t="s">
        <v>38189</v>
      </c>
      <c r="F37573" s="0" t="s">
        <v>3771</v>
      </c>
    </row>
    <row r="37574">
      <c r="E37574" s="0" t="s">
        <v>38190</v>
      </c>
      <c r="F37574" s="0" t="s">
        <v>3771</v>
      </c>
    </row>
    <row r="37575">
      <c r="E37575" s="0" t="s">
        <v>38191</v>
      </c>
      <c r="F37575" s="0" t="s">
        <v>3771</v>
      </c>
    </row>
    <row r="37576">
      <c r="E37576" s="0" t="s">
        <v>38192</v>
      </c>
      <c r="F37576" s="0" t="s">
        <v>3771</v>
      </c>
    </row>
    <row r="37577">
      <c r="E37577" s="0" t="s">
        <v>38193</v>
      </c>
      <c r="F37577" s="0" t="s">
        <v>3771</v>
      </c>
    </row>
    <row r="37578">
      <c r="E37578" s="0" t="s">
        <v>38194</v>
      </c>
      <c r="F37578" s="0" t="s">
        <v>3771</v>
      </c>
    </row>
    <row r="37579">
      <c r="E37579" s="0" t="s">
        <v>38195</v>
      </c>
      <c r="F37579" s="0" t="s">
        <v>3771</v>
      </c>
    </row>
    <row r="37580">
      <c r="E37580" s="0" t="s">
        <v>38196</v>
      </c>
      <c r="F37580" s="0" t="s">
        <v>3771</v>
      </c>
    </row>
    <row r="37581">
      <c r="E37581" s="0" t="s">
        <v>38197</v>
      </c>
      <c r="F37581" s="0" t="s">
        <v>3771</v>
      </c>
    </row>
    <row r="37582">
      <c r="E37582" s="0" t="s">
        <v>38198</v>
      </c>
      <c r="F37582" s="0" t="s">
        <v>3771</v>
      </c>
    </row>
    <row r="37583">
      <c r="E37583" s="0" t="s">
        <v>38199</v>
      </c>
      <c r="F37583" s="0" t="s">
        <v>6497</v>
      </c>
    </row>
    <row r="37584">
      <c r="E37584" s="0" t="s">
        <v>38200</v>
      </c>
      <c r="F37584" s="0" t="s">
        <v>6497</v>
      </c>
    </row>
    <row r="37585">
      <c r="E37585" s="0" t="s">
        <v>38201</v>
      </c>
      <c r="F37585" s="0" t="s">
        <v>6497</v>
      </c>
    </row>
    <row r="37586">
      <c r="E37586" s="0" t="s">
        <v>38202</v>
      </c>
      <c r="F37586" s="0" t="s">
        <v>6499</v>
      </c>
    </row>
    <row r="37587">
      <c r="E37587" s="0" t="s">
        <v>38203</v>
      </c>
      <c r="F37587" s="0" t="s">
        <v>6499</v>
      </c>
    </row>
    <row r="37588">
      <c r="E37588" s="0" t="s">
        <v>38204</v>
      </c>
      <c r="F37588" s="0" t="s">
        <v>6499</v>
      </c>
    </row>
    <row r="37589">
      <c r="E37589" s="0" t="s">
        <v>38205</v>
      </c>
      <c r="F37589" s="0" t="s">
        <v>6501</v>
      </c>
    </row>
    <row r="37590">
      <c r="E37590" s="0" t="s">
        <v>38206</v>
      </c>
      <c r="F37590" s="0" t="s">
        <v>6501</v>
      </c>
    </row>
    <row r="37591">
      <c r="E37591" s="0" t="s">
        <v>38207</v>
      </c>
      <c r="F37591" s="0" t="s">
        <v>6501</v>
      </c>
    </row>
    <row r="37592">
      <c r="E37592" s="0" t="s">
        <v>38208</v>
      </c>
      <c r="F37592" s="0" t="s">
        <v>6501</v>
      </c>
    </row>
    <row r="37593">
      <c r="E37593" s="0" t="s">
        <v>38209</v>
      </c>
      <c r="F37593" s="0" t="s">
        <v>6501</v>
      </c>
    </row>
    <row r="37594">
      <c r="E37594" s="0" t="s">
        <v>38210</v>
      </c>
      <c r="F37594" s="0" t="s">
        <v>6501</v>
      </c>
    </row>
    <row r="37595">
      <c r="E37595" s="0" t="s">
        <v>38211</v>
      </c>
      <c r="F37595" s="0" t="s">
        <v>6501</v>
      </c>
    </row>
    <row r="37596">
      <c r="E37596" s="0" t="s">
        <v>38212</v>
      </c>
      <c r="F37596" s="0" t="s">
        <v>6503</v>
      </c>
    </row>
    <row r="37597">
      <c r="E37597" s="0" t="s">
        <v>38213</v>
      </c>
      <c r="F37597" s="0" t="s">
        <v>6503</v>
      </c>
    </row>
    <row r="37598">
      <c r="E37598" s="0" t="s">
        <v>38214</v>
      </c>
      <c r="F37598" s="0" t="s">
        <v>6503</v>
      </c>
    </row>
    <row r="37599">
      <c r="E37599" s="0" t="s">
        <v>38215</v>
      </c>
      <c r="F37599" s="0" t="s">
        <v>6503</v>
      </c>
    </row>
    <row r="37600">
      <c r="E37600" s="0" t="s">
        <v>38216</v>
      </c>
      <c r="F37600" s="0" t="s">
        <v>6509</v>
      </c>
    </row>
    <row r="37601">
      <c r="E37601" s="0" t="s">
        <v>38217</v>
      </c>
      <c r="F37601" s="0" t="s">
        <v>6509</v>
      </c>
    </row>
    <row r="37602">
      <c r="E37602" s="0" t="s">
        <v>38218</v>
      </c>
      <c r="F37602" s="0" t="s">
        <v>6509</v>
      </c>
    </row>
    <row r="37603">
      <c r="E37603" s="0" t="s">
        <v>38219</v>
      </c>
      <c r="F37603" s="0" t="s">
        <v>6511</v>
      </c>
    </row>
    <row r="37604">
      <c r="E37604" s="0" t="s">
        <v>38220</v>
      </c>
      <c r="F37604" s="0" t="s">
        <v>6511</v>
      </c>
    </row>
    <row r="37605">
      <c r="E37605" s="0" t="s">
        <v>38221</v>
      </c>
      <c r="F37605" s="0" t="s">
        <v>6511</v>
      </c>
    </row>
    <row r="37606">
      <c r="E37606" s="0" t="s">
        <v>38222</v>
      </c>
      <c r="F37606" s="0" t="s">
        <v>6513</v>
      </c>
    </row>
    <row r="37607">
      <c r="E37607" s="0" t="s">
        <v>38223</v>
      </c>
      <c r="F37607" s="0" t="s">
        <v>6513</v>
      </c>
    </row>
    <row r="37608">
      <c r="E37608" s="0" t="s">
        <v>38224</v>
      </c>
      <c r="F37608" s="0" t="s">
        <v>6519</v>
      </c>
    </row>
    <row r="37609">
      <c r="E37609" s="0" t="s">
        <v>38225</v>
      </c>
      <c r="F37609" s="0" t="s">
        <v>6519</v>
      </c>
    </row>
    <row r="37610">
      <c r="E37610" s="0" t="s">
        <v>38226</v>
      </c>
      <c r="F37610" s="0" t="s">
        <v>6519</v>
      </c>
    </row>
    <row r="37611">
      <c r="E37611" s="0" t="s">
        <v>38227</v>
      </c>
      <c r="F37611" s="0" t="s">
        <v>6527</v>
      </c>
    </row>
    <row r="37612">
      <c r="E37612" s="0" t="s">
        <v>38228</v>
      </c>
      <c r="F37612" s="0" t="s">
        <v>6527</v>
      </c>
    </row>
    <row r="37613">
      <c r="E37613" s="0" t="s">
        <v>38229</v>
      </c>
      <c r="F37613" s="0" t="s">
        <v>6527</v>
      </c>
    </row>
    <row r="37614">
      <c r="E37614" s="0" t="s">
        <v>38230</v>
      </c>
      <c r="F37614" s="0" t="s">
        <v>6527</v>
      </c>
    </row>
    <row r="37615">
      <c r="E37615" s="0" t="s">
        <v>38231</v>
      </c>
      <c r="F37615" s="0" t="s">
        <v>6527</v>
      </c>
    </row>
    <row r="37616">
      <c r="E37616" s="0" t="s">
        <v>38232</v>
      </c>
      <c r="F37616" s="0" t="s">
        <v>6527</v>
      </c>
    </row>
    <row r="37617">
      <c r="E37617" s="0" t="s">
        <v>38233</v>
      </c>
      <c r="F37617" s="0" t="s">
        <v>6527</v>
      </c>
    </row>
    <row r="37618">
      <c r="E37618" s="0" t="s">
        <v>38234</v>
      </c>
      <c r="F37618" s="0" t="s">
        <v>6527</v>
      </c>
    </row>
    <row r="37619">
      <c r="E37619" s="0" t="s">
        <v>38235</v>
      </c>
      <c r="F37619" s="0" t="s">
        <v>6527</v>
      </c>
    </row>
    <row r="37620">
      <c r="E37620" s="0" t="s">
        <v>38236</v>
      </c>
      <c r="F37620" s="0" t="s">
        <v>6527</v>
      </c>
    </row>
    <row r="37621">
      <c r="E37621" s="0" t="s">
        <v>38237</v>
      </c>
      <c r="F37621" s="0" t="s">
        <v>6527</v>
      </c>
    </row>
    <row r="37622">
      <c r="E37622" s="0" t="s">
        <v>38238</v>
      </c>
      <c r="F37622" s="0" t="s">
        <v>6527</v>
      </c>
    </row>
    <row r="37623">
      <c r="E37623" s="0" t="s">
        <v>38239</v>
      </c>
      <c r="F37623" s="0" t="s">
        <v>6527</v>
      </c>
    </row>
    <row r="37624">
      <c r="E37624" s="0" t="s">
        <v>38240</v>
      </c>
      <c r="F37624" s="0" t="s">
        <v>6527</v>
      </c>
    </row>
    <row r="37625">
      <c r="E37625" s="0" t="s">
        <v>38241</v>
      </c>
      <c r="F37625" s="0" t="s">
        <v>6527</v>
      </c>
    </row>
    <row r="37626">
      <c r="E37626" s="0" t="s">
        <v>38242</v>
      </c>
      <c r="F37626" s="0" t="s">
        <v>6527</v>
      </c>
    </row>
    <row r="37627">
      <c r="E37627" s="0" t="s">
        <v>38243</v>
      </c>
      <c r="F37627" s="0" t="s">
        <v>6527</v>
      </c>
    </row>
    <row r="37628">
      <c r="E37628" s="0" t="s">
        <v>6527</v>
      </c>
      <c r="F37628" s="0" t="s">
        <v>6527</v>
      </c>
    </row>
    <row r="37629">
      <c r="E37629" s="0" t="s">
        <v>38244</v>
      </c>
      <c r="F37629" s="0" t="s">
        <v>6527</v>
      </c>
    </row>
    <row r="37630">
      <c r="E37630" s="0" t="s">
        <v>20818</v>
      </c>
      <c r="F37630" s="0" t="s">
        <v>6527</v>
      </c>
    </row>
    <row r="37631">
      <c r="E37631" s="0" t="s">
        <v>38245</v>
      </c>
      <c r="F37631" s="0" t="s">
        <v>6527</v>
      </c>
    </row>
    <row r="37632">
      <c r="E37632" s="0" t="s">
        <v>38246</v>
      </c>
      <c r="F37632" s="0" t="s">
        <v>6527</v>
      </c>
    </row>
    <row r="37633">
      <c r="E37633" s="0" t="s">
        <v>38247</v>
      </c>
      <c r="F37633" s="0" t="s">
        <v>6527</v>
      </c>
    </row>
    <row r="37634">
      <c r="E37634" s="0" t="s">
        <v>38248</v>
      </c>
      <c r="F37634" s="0" t="s">
        <v>6527</v>
      </c>
    </row>
    <row r="37635">
      <c r="E37635" s="0" t="s">
        <v>38249</v>
      </c>
      <c r="F37635" s="0" t="s">
        <v>6527</v>
      </c>
    </row>
    <row r="37636">
      <c r="E37636" s="0" t="s">
        <v>38250</v>
      </c>
      <c r="F37636" s="0" t="s">
        <v>6527</v>
      </c>
    </row>
    <row r="37637">
      <c r="E37637" s="0" t="s">
        <v>38251</v>
      </c>
      <c r="F37637" s="0" t="s">
        <v>6527</v>
      </c>
    </row>
    <row r="37638">
      <c r="E37638" s="0" t="s">
        <v>38252</v>
      </c>
      <c r="F37638" s="0" t="s">
        <v>6527</v>
      </c>
    </row>
    <row r="37639">
      <c r="E37639" s="0" t="s">
        <v>38253</v>
      </c>
      <c r="F37639" s="0" t="s">
        <v>6527</v>
      </c>
    </row>
    <row r="37640">
      <c r="E37640" s="0" t="s">
        <v>38254</v>
      </c>
      <c r="F37640" s="0" t="s">
        <v>6527</v>
      </c>
    </row>
    <row r="37641">
      <c r="E37641" s="0" t="s">
        <v>38255</v>
      </c>
      <c r="F37641" s="0" t="s">
        <v>6527</v>
      </c>
    </row>
    <row r="37642">
      <c r="E37642" s="0" t="s">
        <v>38256</v>
      </c>
      <c r="F37642" s="0" t="s">
        <v>6527</v>
      </c>
    </row>
    <row r="37643">
      <c r="E37643" s="0" t="s">
        <v>38257</v>
      </c>
      <c r="F37643" s="0" t="s">
        <v>6527</v>
      </c>
    </row>
    <row r="37644">
      <c r="E37644" s="0" t="s">
        <v>38258</v>
      </c>
      <c r="F37644" s="0" t="s">
        <v>6527</v>
      </c>
    </row>
    <row r="37645">
      <c r="E37645" s="0" t="s">
        <v>38259</v>
      </c>
      <c r="F37645" s="0" t="s">
        <v>6527</v>
      </c>
    </row>
    <row r="37646">
      <c r="E37646" s="0" t="s">
        <v>38260</v>
      </c>
      <c r="F37646" s="0" t="s">
        <v>6527</v>
      </c>
    </row>
    <row r="37647">
      <c r="E37647" s="0" t="s">
        <v>38261</v>
      </c>
      <c r="F37647" s="0" t="s">
        <v>6527</v>
      </c>
    </row>
    <row r="37648">
      <c r="E37648" s="0" t="s">
        <v>38262</v>
      </c>
      <c r="F37648" s="0" t="s">
        <v>6527</v>
      </c>
    </row>
    <row r="37649">
      <c r="E37649" s="0" t="s">
        <v>38263</v>
      </c>
      <c r="F37649" s="0" t="s">
        <v>6527</v>
      </c>
    </row>
    <row r="37650">
      <c r="E37650" s="0" t="s">
        <v>38264</v>
      </c>
      <c r="F37650" s="0" t="s">
        <v>6527</v>
      </c>
    </row>
    <row r="37651">
      <c r="E37651" s="0" t="s">
        <v>38265</v>
      </c>
      <c r="F37651" s="0" t="s">
        <v>6527</v>
      </c>
    </row>
    <row r="37652">
      <c r="E37652" s="0" t="s">
        <v>38266</v>
      </c>
      <c r="F37652" s="0" t="s">
        <v>6527</v>
      </c>
    </row>
    <row r="37653">
      <c r="E37653" s="0" t="s">
        <v>38267</v>
      </c>
      <c r="F37653" s="0" t="s">
        <v>6527</v>
      </c>
    </row>
    <row r="37654">
      <c r="E37654" s="0" t="s">
        <v>38268</v>
      </c>
      <c r="F37654" s="0" t="s">
        <v>6527</v>
      </c>
    </row>
    <row r="37655">
      <c r="E37655" s="0" t="s">
        <v>38269</v>
      </c>
      <c r="F37655" s="0" t="s">
        <v>6527</v>
      </c>
    </row>
    <row r="37656">
      <c r="E37656" s="0" t="s">
        <v>38270</v>
      </c>
      <c r="F37656" s="0" t="s">
        <v>6527</v>
      </c>
    </row>
    <row r="37657">
      <c r="E37657" s="0" t="s">
        <v>38271</v>
      </c>
      <c r="F37657" s="0" t="s">
        <v>6527</v>
      </c>
    </row>
    <row r="37658">
      <c r="E37658" s="0" t="s">
        <v>38272</v>
      </c>
      <c r="F37658" s="0" t="s">
        <v>6527</v>
      </c>
    </row>
    <row r="37659">
      <c r="E37659" s="0" t="s">
        <v>38273</v>
      </c>
      <c r="F37659" s="0" t="s">
        <v>6527</v>
      </c>
    </row>
    <row r="37660">
      <c r="E37660" s="0" t="s">
        <v>38274</v>
      </c>
      <c r="F37660" s="0" t="s">
        <v>6531</v>
      </c>
    </row>
    <row r="37661">
      <c r="E37661" s="0" t="s">
        <v>38275</v>
      </c>
      <c r="F37661" s="0" t="s">
        <v>6534</v>
      </c>
    </row>
    <row r="37662">
      <c r="E37662" s="0" t="s">
        <v>38276</v>
      </c>
      <c r="F37662" s="0" t="s">
        <v>6534</v>
      </c>
    </row>
    <row r="37663">
      <c r="E37663" s="0" t="s">
        <v>38277</v>
      </c>
      <c r="F37663" s="0" t="s">
        <v>6534</v>
      </c>
    </row>
    <row r="37664">
      <c r="E37664" s="0" t="s">
        <v>38278</v>
      </c>
      <c r="F37664" s="0" t="s">
        <v>6534</v>
      </c>
    </row>
    <row r="37665">
      <c r="E37665" s="0" t="s">
        <v>38279</v>
      </c>
      <c r="F37665" s="0" t="s">
        <v>6534</v>
      </c>
    </row>
    <row r="37666">
      <c r="E37666" s="0" t="s">
        <v>38280</v>
      </c>
      <c r="F37666" s="0" t="s">
        <v>6534</v>
      </c>
    </row>
    <row r="37667">
      <c r="E37667" s="0" t="s">
        <v>38281</v>
      </c>
      <c r="F37667" s="0" t="s">
        <v>6534</v>
      </c>
    </row>
    <row r="37668">
      <c r="E37668" s="0" t="s">
        <v>38282</v>
      </c>
      <c r="F37668" s="0" t="s">
        <v>6534</v>
      </c>
    </row>
    <row r="37669">
      <c r="E37669" s="0" t="s">
        <v>38283</v>
      </c>
      <c r="F37669" s="0" t="s">
        <v>6534</v>
      </c>
    </row>
    <row r="37670">
      <c r="E37670" s="0" t="s">
        <v>3851</v>
      </c>
      <c r="F37670" s="0" t="s">
        <v>6534</v>
      </c>
    </row>
    <row r="37671">
      <c r="E37671" s="0" t="s">
        <v>38284</v>
      </c>
      <c r="F37671" s="0" t="s">
        <v>6534</v>
      </c>
    </row>
    <row r="37672">
      <c r="E37672" s="0" t="s">
        <v>38285</v>
      </c>
      <c r="F37672" s="0" t="s">
        <v>6534</v>
      </c>
    </row>
    <row r="37673">
      <c r="E37673" s="0" t="s">
        <v>38286</v>
      </c>
      <c r="F37673" s="0" t="s">
        <v>6534</v>
      </c>
    </row>
    <row r="37674">
      <c r="E37674" s="0" t="s">
        <v>38287</v>
      </c>
      <c r="F37674" s="0" t="s">
        <v>6534</v>
      </c>
    </row>
    <row r="37675">
      <c r="E37675" s="0" t="s">
        <v>38288</v>
      </c>
      <c r="F37675" s="0" t="s">
        <v>6534</v>
      </c>
    </row>
    <row r="37676">
      <c r="E37676" s="0" t="s">
        <v>38289</v>
      </c>
      <c r="F37676" s="0" t="s">
        <v>6534</v>
      </c>
    </row>
    <row r="37677">
      <c r="E37677" s="0" t="s">
        <v>38290</v>
      </c>
      <c r="F37677" s="0" t="s">
        <v>6534</v>
      </c>
    </row>
    <row r="37678">
      <c r="E37678" s="0" t="s">
        <v>38291</v>
      </c>
      <c r="F37678" s="0" t="s">
        <v>6534</v>
      </c>
    </row>
    <row r="37679">
      <c r="E37679" s="0" t="s">
        <v>38292</v>
      </c>
      <c r="F37679" s="0" t="s">
        <v>6534</v>
      </c>
    </row>
    <row r="37680">
      <c r="E37680" s="0" t="s">
        <v>38293</v>
      </c>
      <c r="F37680" s="0" t="s">
        <v>6534</v>
      </c>
    </row>
    <row r="37681">
      <c r="E37681" s="0" t="s">
        <v>38294</v>
      </c>
      <c r="F37681" s="0" t="s">
        <v>6534</v>
      </c>
    </row>
    <row r="37682">
      <c r="E37682" s="0" t="s">
        <v>38295</v>
      </c>
      <c r="F37682" s="0" t="s">
        <v>6534</v>
      </c>
    </row>
    <row r="37683">
      <c r="E37683" s="0" t="s">
        <v>38296</v>
      </c>
      <c r="F37683" s="0" t="s">
        <v>6534</v>
      </c>
    </row>
    <row r="37684">
      <c r="E37684" s="0" t="s">
        <v>38297</v>
      </c>
      <c r="F37684" s="0" t="s">
        <v>6536</v>
      </c>
    </row>
    <row r="37685">
      <c r="E37685" s="0" t="s">
        <v>38298</v>
      </c>
      <c r="F37685" s="0" t="s">
        <v>6536</v>
      </c>
    </row>
    <row r="37686">
      <c r="E37686" s="0" t="s">
        <v>38299</v>
      </c>
      <c r="F37686" s="0" t="s">
        <v>6536</v>
      </c>
    </row>
    <row r="37687">
      <c r="E37687" s="0" t="s">
        <v>38300</v>
      </c>
      <c r="F37687" s="0" t="s">
        <v>6536</v>
      </c>
    </row>
    <row r="37688">
      <c r="E37688" s="0" t="s">
        <v>38301</v>
      </c>
      <c r="F37688" s="0" t="s">
        <v>6536</v>
      </c>
    </row>
    <row r="37689">
      <c r="E37689" s="0" t="s">
        <v>38302</v>
      </c>
      <c r="F37689" s="0" t="s">
        <v>6536</v>
      </c>
    </row>
    <row r="37690">
      <c r="E37690" s="0" t="s">
        <v>31061</v>
      </c>
      <c r="F37690" s="0" t="s">
        <v>6536</v>
      </c>
    </row>
    <row r="37691">
      <c r="E37691" s="0" t="s">
        <v>38303</v>
      </c>
      <c r="F37691" s="0" t="s">
        <v>6536</v>
      </c>
    </row>
    <row r="37692">
      <c r="E37692" s="0" t="s">
        <v>38304</v>
      </c>
      <c r="F37692" s="0" t="s">
        <v>6536</v>
      </c>
    </row>
    <row r="37693">
      <c r="E37693" s="0" t="s">
        <v>38305</v>
      </c>
      <c r="F37693" s="0" t="s">
        <v>6536</v>
      </c>
    </row>
    <row r="37694">
      <c r="E37694" s="0" t="s">
        <v>38306</v>
      </c>
      <c r="F37694" s="0" t="s">
        <v>6536</v>
      </c>
    </row>
    <row r="37695">
      <c r="E37695" s="0" t="s">
        <v>38307</v>
      </c>
      <c r="F37695" s="0" t="s">
        <v>6536</v>
      </c>
    </row>
    <row r="37696">
      <c r="E37696" s="0" t="s">
        <v>38308</v>
      </c>
      <c r="F37696" s="0" t="s">
        <v>6536</v>
      </c>
    </row>
    <row r="37697">
      <c r="E37697" s="0" t="s">
        <v>38309</v>
      </c>
      <c r="F37697" s="0" t="s">
        <v>6536</v>
      </c>
    </row>
    <row r="37698">
      <c r="E37698" s="0" t="s">
        <v>38310</v>
      </c>
      <c r="F37698" s="0" t="s">
        <v>6536</v>
      </c>
    </row>
    <row r="37699">
      <c r="E37699" s="0" t="s">
        <v>38311</v>
      </c>
      <c r="F37699" s="0" t="s">
        <v>6536</v>
      </c>
    </row>
    <row r="37700">
      <c r="E37700" s="0" t="s">
        <v>38312</v>
      </c>
      <c r="F37700" s="0" t="s">
        <v>6536</v>
      </c>
    </row>
    <row r="37701">
      <c r="E37701" s="0" t="s">
        <v>38313</v>
      </c>
      <c r="F37701" s="0" t="s">
        <v>6536</v>
      </c>
    </row>
    <row r="37702">
      <c r="E37702" s="0" t="s">
        <v>38314</v>
      </c>
      <c r="F37702" s="0" t="s">
        <v>6536</v>
      </c>
    </row>
    <row r="37703">
      <c r="E37703" s="0" t="s">
        <v>38315</v>
      </c>
      <c r="F37703" s="0" t="s">
        <v>6536</v>
      </c>
    </row>
    <row r="37704">
      <c r="E37704" s="0" t="s">
        <v>38316</v>
      </c>
      <c r="F37704" s="0" t="s">
        <v>6536</v>
      </c>
    </row>
    <row r="37705">
      <c r="E37705" s="0" t="s">
        <v>38317</v>
      </c>
      <c r="F37705" s="0" t="s">
        <v>6536</v>
      </c>
    </row>
    <row r="37706">
      <c r="E37706" s="0" t="s">
        <v>38318</v>
      </c>
      <c r="F37706" s="0" t="s">
        <v>6536</v>
      </c>
    </row>
    <row r="37707">
      <c r="E37707" s="0" t="s">
        <v>38319</v>
      </c>
      <c r="F37707" s="0" t="s">
        <v>6536</v>
      </c>
    </row>
    <row r="37708">
      <c r="E37708" s="0" t="s">
        <v>38320</v>
      </c>
      <c r="F37708" s="0" t="s">
        <v>6536</v>
      </c>
    </row>
    <row r="37709">
      <c r="E37709" s="0" t="s">
        <v>38321</v>
      </c>
      <c r="F37709" s="0" t="s">
        <v>6536</v>
      </c>
    </row>
    <row r="37710">
      <c r="E37710" s="0" t="s">
        <v>38322</v>
      </c>
      <c r="F37710" s="0" t="s">
        <v>6536</v>
      </c>
    </row>
    <row r="37711">
      <c r="E37711" s="0" t="s">
        <v>38323</v>
      </c>
      <c r="F37711" s="0" t="s">
        <v>6536</v>
      </c>
    </row>
    <row r="37712">
      <c r="E37712" s="0" t="s">
        <v>6542</v>
      </c>
      <c r="F37712" s="0" t="s">
        <v>6542</v>
      </c>
    </row>
    <row r="37713">
      <c r="E37713" s="0" t="s">
        <v>6546</v>
      </c>
      <c r="F37713" s="0" t="s">
        <v>6546</v>
      </c>
    </row>
    <row r="37714">
      <c r="E37714" s="0" t="s">
        <v>38324</v>
      </c>
      <c r="F37714" s="0" t="s">
        <v>6555</v>
      </c>
    </row>
    <row r="37715">
      <c r="E37715" s="0" t="s">
        <v>6555</v>
      </c>
      <c r="F37715" s="0" t="s">
        <v>6555</v>
      </c>
    </row>
    <row r="37716">
      <c r="E37716" s="0" t="s">
        <v>38325</v>
      </c>
      <c r="F37716" s="0" t="s">
        <v>6555</v>
      </c>
    </row>
    <row r="37717">
      <c r="E37717" s="0" t="s">
        <v>38326</v>
      </c>
      <c r="F37717" s="0" t="s">
        <v>6555</v>
      </c>
    </row>
    <row r="37718">
      <c r="E37718" s="0" t="s">
        <v>38327</v>
      </c>
      <c r="F37718" s="0" t="s">
        <v>6555</v>
      </c>
    </row>
    <row r="37719">
      <c r="E37719" s="0" t="s">
        <v>38328</v>
      </c>
      <c r="F37719" s="0" t="s">
        <v>6555</v>
      </c>
    </row>
    <row r="37720">
      <c r="E37720" s="0" t="s">
        <v>38329</v>
      </c>
      <c r="F37720" s="0" t="s">
        <v>6555</v>
      </c>
    </row>
    <row r="37721">
      <c r="E37721" s="0" t="s">
        <v>38330</v>
      </c>
      <c r="F37721" s="0" t="s">
        <v>6555</v>
      </c>
    </row>
    <row r="37722">
      <c r="E37722" s="0" t="s">
        <v>38331</v>
      </c>
      <c r="F37722" s="0" t="s">
        <v>6555</v>
      </c>
    </row>
    <row r="37723">
      <c r="E37723" s="0" t="s">
        <v>38332</v>
      </c>
      <c r="F37723" s="0" t="s">
        <v>6555</v>
      </c>
    </row>
    <row r="37724">
      <c r="E37724" s="0" t="s">
        <v>38333</v>
      </c>
      <c r="F37724" s="0" t="s">
        <v>6555</v>
      </c>
    </row>
    <row r="37725">
      <c r="E37725" s="0" t="s">
        <v>38334</v>
      </c>
      <c r="F37725" s="0" t="s">
        <v>6555</v>
      </c>
    </row>
    <row r="37726">
      <c r="E37726" s="0" t="s">
        <v>38335</v>
      </c>
      <c r="F37726" s="0" t="s">
        <v>6555</v>
      </c>
    </row>
    <row r="37727">
      <c r="E37727" s="0" t="s">
        <v>38336</v>
      </c>
      <c r="F37727" s="0" t="s">
        <v>6555</v>
      </c>
    </row>
    <row r="37728">
      <c r="E37728" s="0" t="s">
        <v>38337</v>
      </c>
      <c r="F37728" s="0" t="s">
        <v>6555</v>
      </c>
    </row>
    <row r="37729">
      <c r="E37729" s="0" t="s">
        <v>38338</v>
      </c>
      <c r="F37729" s="0" t="s">
        <v>6555</v>
      </c>
    </row>
    <row r="37730">
      <c r="E37730" s="0" t="s">
        <v>38339</v>
      </c>
      <c r="F37730" s="0" t="s">
        <v>6555</v>
      </c>
    </row>
    <row r="37731">
      <c r="E37731" s="0" t="s">
        <v>32137</v>
      </c>
      <c r="F37731" s="0" t="s">
        <v>6555</v>
      </c>
    </row>
    <row r="37732">
      <c r="E37732" s="0" t="s">
        <v>38340</v>
      </c>
      <c r="F37732" s="0" t="s">
        <v>6555</v>
      </c>
    </row>
    <row r="37733">
      <c r="E37733" s="0" t="s">
        <v>38341</v>
      </c>
      <c r="F37733" s="0" t="s">
        <v>6555</v>
      </c>
    </row>
    <row r="37734">
      <c r="E37734" s="0" t="s">
        <v>38342</v>
      </c>
      <c r="F37734" s="0" t="s">
        <v>6555</v>
      </c>
    </row>
    <row r="37735">
      <c r="E37735" s="0" t="s">
        <v>38343</v>
      </c>
      <c r="F37735" s="0" t="s">
        <v>6555</v>
      </c>
    </row>
    <row r="37736">
      <c r="E37736" s="0" t="s">
        <v>38344</v>
      </c>
      <c r="F37736" s="0" t="s">
        <v>6555</v>
      </c>
    </row>
    <row r="37737">
      <c r="E37737" s="0" t="s">
        <v>38345</v>
      </c>
      <c r="F37737" s="0" t="s">
        <v>6555</v>
      </c>
    </row>
    <row r="37738">
      <c r="E37738" s="0" t="s">
        <v>38346</v>
      </c>
      <c r="F37738" s="0" t="s">
        <v>6555</v>
      </c>
    </row>
    <row r="37739">
      <c r="E37739" s="0" t="s">
        <v>38347</v>
      </c>
      <c r="F37739" s="0" t="s">
        <v>6555</v>
      </c>
    </row>
    <row r="37740">
      <c r="E37740" s="0" t="s">
        <v>38348</v>
      </c>
      <c r="F37740" s="0" t="s">
        <v>6555</v>
      </c>
    </row>
    <row r="37741">
      <c r="E37741" s="0" t="s">
        <v>38349</v>
      </c>
      <c r="F37741" s="0" t="s">
        <v>6555</v>
      </c>
    </row>
    <row r="37742">
      <c r="E37742" s="0" t="s">
        <v>38350</v>
      </c>
      <c r="F37742" s="0" t="s">
        <v>6555</v>
      </c>
    </row>
    <row r="37743">
      <c r="E37743" s="0" t="s">
        <v>38351</v>
      </c>
      <c r="F37743" s="0" t="s">
        <v>6555</v>
      </c>
    </row>
    <row r="37744">
      <c r="E37744" s="0" t="s">
        <v>38352</v>
      </c>
      <c r="F37744" s="0" t="s">
        <v>6555</v>
      </c>
    </row>
    <row r="37745">
      <c r="E37745" s="0" t="s">
        <v>38353</v>
      </c>
      <c r="F37745" s="0" t="s">
        <v>6555</v>
      </c>
    </row>
    <row r="37746">
      <c r="E37746" s="0" t="s">
        <v>38354</v>
      </c>
      <c r="F37746" s="0" t="s">
        <v>6555</v>
      </c>
    </row>
    <row r="37747">
      <c r="E37747" s="0" t="s">
        <v>38355</v>
      </c>
      <c r="F37747" s="0" t="s">
        <v>6555</v>
      </c>
    </row>
    <row r="37748">
      <c r="E37748" s="0" t="s">
        <v>38356</v>
      </c>
      <c r="F37748" s="0" t="s">
        <v>6555</v>
      </c>
    </row>
    <row r="37749">
      <c r="E37749" s="0" t="s">
        <v>38357</v>
      </c>
      <c r="F37749" s="0" t="s">
        <v>6555</v>
      </c>
    </row>
    <row r="37750">
      <c r="E37750" s="0" t="s">
        <v>38358</v>
      </c>
      <c r="F37750" s="0" t="s">
        <v>6555</v>
      </c>
    </row>
    <row r="37751">
      <c r="E37751" s="0" t="s">
        <v>38359</v>
      </c>
      <c r="F37751" s="0" t="s">
        <v>6555</v>
      </c>
    </row>
    <row r="37752">
      <c r="E37752" s="0" t="s">
        <v>38360</v>
      </c>
      <c r="F37752" s="0" t="s">
        <v>6557</v>
      </c>
    </row>
    <row r="37753">
      <c r="E37753" s="0" t="s">
        <v>38361</v>
      </c>
      <c r="F37753" s="0" t="s">
        <v>6557</v>
      </c>
    </row>
    <row r="37754">
      <c r="E37754" s="0" t="s">
        <v>38362</v>
      </c>
      <c r="F37754" s="0" t="s">
        <v>6557</v>
      </c>
    </row>
    <row r="37755">
      <c r="E37755" s="0" t="s">
        <v>6559</v>
      </c>
      <c r="F37755" s="0" t="s">
        <v>6559</v>
      </c>
    </row>
    <row r="37756">
      <c r="E37756" s="0" t="s">
        <v>38363</v>
      </c>
      <c r="F37756" s="0" t="s">
        <v>6559</v>
      </c>
    </row>
    <row r="37757">
      <c r="E37757" s="0" t="s">
        <v>38364</v>
      </c>
      <c r="F37757" s="0" t="s">
        <v>6559</v>
      </c>
    </row>
    <row r="37758">
      <c r="E37758" s="0" t="s">
        <v>38365</v>
      </c>
      <c r="F37758" s="0" t="s">
        <v>6559</v>
      </c>
    </row>
    <row r="37759">
      <c r="E37759" s="0" t="s">
        <v>38366</v>
      </c>
      <c r="F37759" s="0" t="s">
        <v>6559</v>
      </c>
    </row>
    <row r="37760">
      <c r="E37760" s="0" t="s">
        <v>38367</v>
      </c>
      <c r="F37760" s="0" t="s">
        <v>6559</v>
      </c>
    </row>
    <row r="37761">
      <c r="E37761" s="0" t="s">
        <v>9321</v>
      </c>
      <c r="F37761" s="0" t="s">
        <v>6561</v>
      </c>
    </row>
    <row r="37762">
      <c r="E37762" s="0" t="s">
        <v>38368</v>
      </c>
      <c r="F37762" s="0" t="s">
        <v>6561</v>
      </c>
    </row>
    <row r="37763">
      <c r="E37763" s="0" t="s">
        <v>6561</v>
      </c>
      <c r="F37763" s="0" t="s">
        <v>6561</v>
      </c>
    </row>
    <row r="37764">
      <c r="E37764" s="0" t="s">
        <v>38369</v>
      </c>
      <c r="F37764" s="0" t="s">
        <v>6561</v>
      </c>
    </row>
    <row r="37765">
      <c r="E37765" s="0" t="s">
        <v>38370</v>
      </c>
      <c r="F37765" s="0" t="s">
        <v>6561</v>
      </c>
    </row>
    <row r="37766">
      <c r="E37766" s="0" t="s">
        <v>38371</v>
      </c>
      <c r="F37766" s="0" t="s">
        <v>6561</v>
      </c>
    </row>
    <row r="37767">
      <c r="E37767" s="0" t="s">
        <v>38372</v>
      </c>
      <c r="F37767" s="0" t="s">
        <v>6561</v>
      </c>
    </row>
    <row r="37768">
      <c r="E37768" s="0" t="s">
        <v>38373</v>
      </c>
      <c r="F37768" s="0" t="s">
        <v>6561</v>
      </c>
    </row>
    <row r="37769">
      <c r="E37769" s="0" t="s">
        <v>38374</v>
      </c>
      <c r="F37769" s="0" t="s">
        <v>6561</v>
      </c>
    </row>
    <row r="37770">
      <c r="E37770" s="0" t="s">
        <v>38375</v>
      </c>
      <c r="F37770" s="0" t="s">
        <v>6561</v>
      </c>
    </row>
    <row r="37771">
      <c r="E37771" s="0" t="s">
        <v>38376</v>
      </c>
      <c r="F37771" s="0" t="s">
        <v>6561</v>
      </c>
    </row>
    <row r="37772">
      <c r="E37772" s="0" t="s">
        <v>38377</v>
      </c>
      <c r="F37772" s="0" t="s">
        <v>6611</v>
      </c>
    </row>
    <row r="37773">
      <c r="E37773" s="0" t="s">
        <v>38378</v>
      </c>
      <c r="F37773" s="0" t="s">
        <v>6563</v>
      </c>
    </row>
    <row r="37774">
      <c r="E37774" s="0" t="s">
        <v>38379</v>
      </c>
      <c r="F37774" s="0" t="s">
        <v>6563</v>
      </c>
    </row>
    <row r="37775">
      <c r="E37775" s="0" t="s">
        <v>38380</v>
      </c>
      <c r="F37775" s="0" t="s">
        <v>6563</v>
      </c>
    </row>
    <row r="37776">
      <c r="E37776" s="0" t="s">
        <v>38381</v>
      </c>
      <c r="F37776" s="0" t="s">
        <v>6563</v>
      </c>
    </row>
    <row r="37777">
      <c r="E37777" s="0" t="s">
        <v>38382</v>
      </c>
      <c r="F37777" s="0" t="s">
        <v>6563</v>
      </c>
    </row>
    <row r="37778">
      <c r="E37778" s="0" t="s">
        <v>38383</v>
      </c>
      <c r="F37778" s="0" t="s">
        <v>6563</v>
      </c>
    </row>
    <row r="37779">
      <c r="E37779" s="0" t="s">
        <v>38384</v>
      </c>
      <c r="F37779" s="0" t="s">
        <v>6563</v>
      </c>
    </row>
    <row r="37780">
      <c r="E37780" s="0" t="s">
        <v>38385</v>
      </c>
      <c r="F37780" s="0" t="s">
        <v>6563</v>
      </c>
    </row>
    <row r="37781">
      <c r="E37781" s="0" t="s">
        <v>38386</v>
      </c>
      <c r="F37781" s="0" t="s">
        <v>6563</v>
      </c>
    </row>
    <row r="37782">
      <c r="E37782" s="0" t="s">
        <v>38387</v>
      </c>
      <c r="F37782" s="0" t="s">
        <v>6563</v>
      </c>
    </row>
    <row r="37783">
      <c r="E37783" s="0" t="s">
        <v>38388</v>
      </c>
      <c r="F37783" s="0" t="s">
        <v>6563</v>
      </c>
    </row>
    <row r="37784">
      <c r="E37784" s="0" t="s">
        <v>38389</v>
      </c>
      <c r="F37784" s="0" t="s">
        <v>6563</v>
      </c>
    </row>
    <row r="37785">
      <c r="E37785" s="0" t="s">
        <v>32225</v>
      </c>
      <c r="F37785" s="0" t="s">
        <v>6563</v>
      </c>
    </row>
    <row r="37786">
      <c r="E37786" s="0" t="s">
        <v>38390</v>
      </c>
      <c r="F37786" s="0" t="s">
        <v>6563</v>
      </c>
    </row>
    <row r="37787">
      <c r="E37787" s="0" t="s">
        <v>38391</v>
      </c>
      <c r="F37787" s="0" t="s">
        <v>6563</v>
      </c>
    </row>
    <row r="37788">
      <c r="E37788" s="0" t="s">
        <v>38392</v>
      </c>
      <c r="F37788" s="0" t="s">
        <v>6563</v>
      </c>
    </row>
    <row r="37789">
      <c r="E37789" s="0" t="s">
        <v>38393</v>
      </c>
      <c r="F37789" s="0" t="s">
        <v>6563</v>
      </c>
    </row>
    <row r="37790">
      <c r="E37790" s="0" t="s">
        <v>38394</v>
      </c>
      <c r="F37790" s="0" t="s">
        <v>6563</v>
      </c>
    </row>
    <row r="37791">
      <c r="E37791" s="0" t="s">
        <v>38395</v>
      </c>
      <c r="F37791" s="0" t="s">
        <v>6563</v>
      </c>
    </row>
    <row r="37792">
      <c r="E37792" s="0" t="s">
        <v>38396</v>
      </c>
      <c r="F37792" s="0" t="s">
        <v>6563</v>
      </c>
    </row>
    <row r="37793">
      <c r="E37793" s="0" t="s">
        <v>38397</v>
      </c>
      <c r="F37793" s="0" t="s">
        <v>6563</v>
      </c>
    </row>
    <row r="37794">
      <c r="E37794" s="0" t="s">
        <v>38398</v>
      </c>
      <c r="F37794" s="0" t="s">
        <v>6563</v>
      </c>
    </row>
    <row r="37795">
      <c r="E37795" s="0" t="s">
        <v>38399</v>
      </c>
      <c r="F37795" s="0" t="s">
        <v>6563</v>
      </c>
    </row>
    <row r="37796">
      <c r="E37796" s="0" t="s">
        <v>38400</v>
      </c>
      <c r="F37796" s="0" t="s">
        <v>6563</v>
      </c>
    </row>
    <row r="37797">
      <c r="E37797" s="0" t="s">
        <v>38401</v>
      </c>
      <c r="F37797" s="0" t="s">
        <v>6563</v>
      </c>
    </row>
    <row r="37798">
      <c r="E37798" s="0" t="s">
        <v>6565</v>
      </c>
      <c r="F37798" s="0" t="s">
        <v>6565</v>
      </c>
    </row>
    <row r="37799">
      <c r="E37799" s="0" t="s">
        <v>38402</v>
      </c>
      <c r="F37799" s="0" t="s">
        <v>6567</v>
      </c>
    </row>
    <row r="37800">
      <c r="E37800" s="0" t="s">
        <v>38403</v>
      </c>
      <c r="F37800" s="0" t="s">
        <v>6567</v>
      </c>
    </row>
    <row r="37801">
      <c r="E37801" s="0" t="s">
        <v>6567</v>
      </c>
      <c r="F37801" s="0" t="s">
        <v>6567</v>
      </c>
    </row>
    <row r="37802">
      <c r="E37802" s="0" t="s">
        <v>38404</v>
      </c>
      <c r="F37802" s="0" t="s">
        <v>6567</v>
      </c>
    </row>
    <row r="37803">
      <c r="E37803" s="0" t="s">
        <v>38405</v>
      </c>
      <c r="F37803" s="0" t="s">
        <v>6567</v>
      </c>
    </row>
    <row r="37804">
      <c r="E37804" s="0" t="s">
        <v>8003</v>
      </c>
      <c r="F37804" s="0" t="s">
        <v>6567</v>
      </c>
    </row>
    <row r="37805">
      <c r="E37805" s="0" t="s">
        <v>32737</v>
      </c>
      <c r="F37805" s="0" t="s">
        <v>6567</v>
      </c>
    </row>
    <row r="37806">
      <c r="E37806" s="0" t="s">
        <v>38406</v>
      </c>
      <c r="F37806" s="0" t="s">
        <v>6567</v>
      </c>
    </row>
    <row r="37807">
      <c r="E37807" s="0" t="s">
        <v>38407</v>
      </c>
      <c r="F37807" s="0" t="s">
        <v>6567</v>
      </c>
    </row>
    <row r="37808">
      <c r="E37808" s="0" t="s">
        <v>38408</v>
      </c>
      <c r="F37808" s="0" t="s">
        <v>6567</v>
      </c>
    </row>
    <row r="37809">
      <c r="E37809" s="0" t="s">
        <v>38409</v>
      </c>
      <c r="F37809" s="0" t="s">
        <v>6567</v>
      </c>
    </row>
    <row r="37810">
      <c r="E37810" s="0" t="s">
        <v>38410</v>
      </c>
      <c r="F37810" s="0" t="s">
        <v>6569</v>
      </c>
    </row>
    <row r="37811">
      <c r="E37811" s="0" t="s">
        <v>38411</v>
      </c>
      <c r="F37811" s="0" t="s">
        <v>6569</v>
      </c>
    </row>
    <row r="37812">
      <c r="E37812" s="0" t="s">
        <v>38412</v>
      </c>
      <c r="F37812" s="0" t="s">
        <v>6569</v>
      </c>
    </row>
    <row r="37813">
      <c r="E37813" s="0" t="s">
        <v>38413</v>
      </c>
      <c r="F37813" s="0" t="s">
        <v>6569</v>
      </c>
    </row>
    <row r="37814">
      <c r="E37814" s="0" t="s">
        <v>38414</v>
      </c>
      <c r="F37814" s="0" t="s">
        <v>6569</v>
      </c>
    </row>
    <row r="37815">
      <c r="E37815" s="0" t="s">
        <v>38415</v>
      </c>
      <c r="F37815" s="0" t="s">
        <v>6569</v>
      </c>
    </row>
    <row r="37816">
      <c r="E37816" s="0" t="s">
        <v>38416</v>
      </c>
      <c r="F37816" s="0" t="s">
        <v>6569</v>
      </c>
    </row>
    <row r="37817">
      <c r="E37817" s="0" t="s">
        <v>38417</v>
      </c>
      <c r="F37817" s="0" t="s">
        <v>6569</v>
      </c>
    </row>
    <row r="37818">
      <c r="E37818" s="0" t="s">
        <v>38418</v>
      </c>
      <c r="F37818" s="0" t="s">
        <v>6569</v>
      </c>
    </row>
    <row r="37819">
      <c r="E37819" s="0" t="s">
        <v>38419</v>
      </c>
      <c r="F37819" s="0" t="s">
        <v>6569</v>
      </c>
    </row>
    <row r="37820">
      <c r="E37820" s="0" t="s">
        <v>38420</v>
      </c>
      <c r="F37820" s="0" t="s">
        <v>6569</v>
      </c>
    </row>
    <row r="37821">
      <c r="E37821" s="0" t="s">
        <v>38421</v>
      </c>
      <c r="F37821" s="0" t="s">
        <v>6569</v>
      </c>
    </row>
    <row r="37822">
      <c r="E37822" s="0" t="s">
        <v>38422</v>
      </c>
      <c r="F37822" s="0" t="s">
        <v>6569</v>
      </c>
    </row>
    <row r="37823">
      <c r="E37823" s="0" t="s">
        <v>38423</v>
      </c>
      <c r="F37823" s="0" t="s">
        <v>6569</v>
      </c>
    </row>
    <row r="37824">
      <c r="E37824" s="0" t="s">
        <v>38424</v>
      </c>
      <c r="F37824" s="0" t="s">
        <v>6569</v>
      </c>
    </row>
    <row r="37825">
      <c r="E37825" s="0" t="s">
        <v>38425</v>
      </c>
      <c r="F37825" s="0" t="s">
        <v>6569</v>
      </c>
    </row>
    <row r="37826">
      <c r="E37826" s="0" t="s">
        <v>38426</v>
      </c>
      <c r="F37826" s="0" t="s">
        <v>6569</v>
      </c>
    </row>
    <row r="37827">
      <c r="E37827" s="0" t="s">
        <v>38427</v>
      </c>
      <c r="F37827" s="0" t="s">
        <v>6569</v>
      </c>
    </row>
    <row r="37828">
      <c r="E37828" s="0" t="s">
        <v>38428</v>
      </c>
      <c r="F37828" s="0" t="s">
        <v>6569</v>
      </c>
    </row>
    <row r="37829">
      <c r="E37829" s="0" t="s">
        <v>38429</v>
      </c>
      <c r="F37829" s="0" t="s">
        <v>6569</v>
      </c>
    </row>
    <row r="37830">
      <c r="E37830" s="0" t="s">
        <v>38430</v>
      </c>
      <c r="F37830" s="0" t="s">
        <v>6571</v>
      </c>
    </row>
    <row r="37831">
      <c r="E37831" s="0" t="s">
        <v>38431</v>
      </c>
      <c r="F37831" s="0" t="s">
        <v>6571</v>
      </c>
    </row>
    <row r="37832">
      <c r="E37832" s="0" t="s">
        <v>38432</v>
      </c>
      <c r="F37832" s="0" t="s">
        <v>6571</v>
      </c>
    </row>
    <row r="37833">
      <c r="E37833" s="0" t="s">
        <v>38433</v>
      </c>
      <c r="F37833" s="0" t="s">
        <v>6571</v>
      </c>
    </row>
    <row r="37834">
      <c r="E37834" s="0" t="s">
        <v>38434</v>
      </c>
      <c r="F37834" s="0" t="s">
        <v>6571</v>
      </c>
    </row>
    <row r="37835">
      <c r="E37835" s="0" t="s">
        <v>38435</v>
      </c>
      <c r="F37835" s="0" t="s">
        <v>6571</v>
      </c>
    </row>
    <row r="37836">
      <c r="E37836" s="0" t="s">
        <v>38436</v>
      </c>
      <c r="F37836" s="0" t="s">
        <v>6571</v>
      </c>
    </row>
    <row r="37837">
      <c r="E37837" s="0" t="s">
        <v>6571</v>
      </c>
      <c r="F37837" s="0" t="s">
        <v>6571</v>
      </c>
    </row>
    <row r="37838">
      <c r="E37838" s="0" t="s">
        <v>38437</v>
      </c>
      <c r="F37838" s="0" t="s">
        <v>6571</v>
      </c>
    </row>
    <row r="37839">
      <c r="E37839" s="0" t="s">
        <v>38438</v>
      </c>
      <c r="F37839" s="0" t="s">
        <v>6571</v>
      </c>
    </row>
    <row r="37840">
      <c r="E37840" s="0" t="s">
        <v>38439</v>
      </c>
      <c r="F37840" s="0" t="s">
        <v>6571</v>
      </c>
    </row>
    <row r="37841">
      <c r="E37841" s="0" t="s">
        <v>38440</v>
      </c>
      <c r="F37841" s="0" t="s">
        <v>6571</v>
      </c>
    </row>
    <row r="37842">
      <c r="E37842" s="0" t="s">
        <v>38441</v>
      </c>
      <c r="F37842" s="0" t="s">
        <v>6571</v>
      </c>
    </row>
    <row r="37843">
      <c r="E37843" s="0" t="s">
        <v>38442</v>
      </c>
      <c r="F37843" s="0" t="s">
        <v>6571</v>
      </c>
    </row>
    <row r="37844">
      <c r="E37844" s="0" t="s">
        <v>38443</v>
      </c>
      <c r="F37844" s="0" t="s">
        <v>6571</v>
      </c>
    </row>
    <row r="37845">
      <c r="E37845" s="0" t="s">
        <v>38444</v>
      </c>
      <c r="F37845" s="0" t="s">
        <v>6571</v>
      </c>
    </row>
    <row r="37846">
      <c r="E37846" s="0" t="s">
        <v>38445</v>
      </c>
      <c r="F37846" s="0" t="s">
        <v>6571</v>
      </c>
    </row>
    <row r="37847">
      <c r="E37847" s="0" t="s">
        <v>38446</v>
      </c>
      <c r="F37847" s="0" t="s">
        <v>6571</v>
      </c>
    </row>
    <row r="37848">
      <c r="E37848" s="0" t="s">
        <v>38447</v>
      </c>
      <c r="F37848" s="0" t="s">
        <v>6571</v>
      </c>
    </row>
    <row r="37849">
      <c r="E37849" s="0" t="s">
        <v>38448</v>
      </c>
      <c r="F37849" s="0" t="s">
        <v>6571</v>
      </c>
    </row>
    <row r="37850">
      <c r="E37850" s="0" t="s">
        <v>38449</v>
      </c>
      <c r="F37850" s="0" t="s">
        <v>6571</v>
      </c>
    </row>
    <row r="37851">
      <c r="E37851" s="0" t="s">
        <v>38450</v>
      </c>
      <c r="F37851" s="0" t="s">
        <v>6571</v>
      </c>
    </row>
    <row r="37852">
      <c r="E37852" s="0" t="s">
        <v>38451</v>
      </c>
      <c r="F37852" s="0" t="s">
        <v>6571</v>
      </c>
    </row>
    <row r="37853">
      <c r="E37853" s="0" t="s">
        <v>38452</v>
      </c>
      <c r="F37853" s="0" t="s">
        <v>6571</v>
      </c>
    </row>
    <row r="37854">
      <c r="E37854" s="0" t="s">
        <v>38453</v>
      </c>
      <c r="F37854" s="0" t="s">
        <v>6571</v>
      </c>
    </row>
    <row r="37855">
      <c r="E37855" s="0" t="s">
        <v>38454</v>
      </c>
      <c r="F37855" s="0" t="s">
        <v>6571</v>
      </c>
    </row>
    <row r="37856">
      <c r="E37856" s="0" t="s">
        <v>38455</v>
      </c>
      <c r="F37856" s="0" t="s">
        <v>6571</v>
      </c>
    </row>
    <row r="37857">
      <c r="E37857" s="0" t="s">
        <v>38456</v>
      </c>
      <c r="F37857" s="0" t="s">
        <v>6571</v>
      </c>
    </row>
    <row r="37858">
      <c r="E37858" s="0" t="s">
        <v>38457</v>
      </c>
      <c r="F37858" s="0" t="s">
        <v>6571</v>
      </c>
    </row>
    <row r="37859">
      <c r="E37859" s="0" t="s">
        <v>38458</v>
      </c>
      <c r="F37859" s="0" t="s">
        <v>6571</v>
      </c>
    </row>
    <row r="37860">
      <c r="E37860" s="0" t="s">
        <v>38459</v>
      </c>
      <c r="F37860" s="0" t="s">
        <v>6571</v>
      </c>
    </row>
    <row r="37861">
      <c r="E37861" s="0" t="s">
        <v>38460</v>
      </c>
      <c r="F37861" s="0" t="s">
        <v>6571</v>
      </c>
    </row>
    <row r="37862">
      <c r="E37862" s="0" t="s">
        <v>38461</v>
      </c>
      <c r="F37862" s="0" t="s">
        <v>6571</v>
      </c>
    </row>
    <row r="37863">
      <c r="E37863" s="0" t="s">
        <v>38462</v>
      </c>
      <c r="F37863" s="0" t="s">
        <v>6571</v>
      </c>
    </row>
    <row r="37864">
      <c r="E37864" s="0" t="s">
        <v>38463</v>
      </c>
      <c r="F37864" s="0" t="s">
        <v>6571</v>
      </c>
    </row>
    <row r="37865">
      <c r="E37865" s="0" t="s">
        <v>38464</v>
      </c>
      <c r="F37865" s="0" t="s">
        <v>6571</v>
      </c>
    </row>
    <row r="37866">
      <c r="E37866" s="0" t="s">
        <v>38465</v>
      </c>
      <c r="F37866" s="0" t="s">
        <v>6571</v>
      </c>
    </row>
    <row r="37867">
      <c r="E37867" s="0" t="s">
        <v>38466</v>
      </c>
      <c r="F37867" s="0" t="s">
        <v>6571</v>
      </c>
    </row>
    <row r="37868">
      <c r="E37868" s="0" t="s">
        <v>38467</v>
      </c>
      <c r="F37868" s="0" t="s">
        <v>6571</v>
      </c>
    </row>
    <row r="37869">
      <c r="E37869" s="0" t="s">
        <v>38468</v>
      </c>
      <c r="F37869" s="0" t="s">
        <v>6571</v>
      </c>
    </row>
    <row r="37870">
      <c r="E37870" s="0" t="s">
        <v>38469</v>
      </c>
      <c r="F37870" s="0" t="s">
        <v>6571</v>
      </c>
    </row>
    <row r="37871">
      <c r="E37871" s="0" t="s">
        <v>38470</v>
      </c>
      <c r="F37871" s="0" t="s">
        <v>6571</v>
      </c>
    </row>
    <row r="37872">
      <c r="E37872" s="0" t="s">
        <v>38471</v>
      </c>
      <c r="F37872" s="0" t="s">
        <v>6571</v>
      </c>
    </row>
    <row r="37873">
      <c r="E37873" s="0" t="s">
        <v>38472</v>
      </c>
      <c r="F37873" s="0" t="s">
        <v>6571</v>
      </c>
    </row>
    <row r="37874">
      <c r="E37874" s="0" t="s">
        <v>38473</v>
      </c>
      <c r="F37874" s="0" t="s">
        <v>6571</v>
      </c>
    </row>
    <row r="37875">
      <c r="E37875" s="0" t="s">
        <v>38474</v>
      </c>
      <c r="F37875" s="0" t="s">
        <v>6571</v>
      </c>
    </row>
    <row r="37876">
      <c r="E37876" s="0" t="s">
        <v>38475</v>
      </c>
      <c r="F37876" s="0" t="s">
        <v>6571</v>
      </c>
    </row>
    <row r="37877">
      <c r="E37877" s="0" t="s">
        <v>38476</v>
      </c>
      <c r="F37877" s="0" t="s">
        <v>6571</v>
      </c>
    </row>
    <row r="37878">
      <c r="E37878" s="0" t="s">
        <v>38477</v>
      </c>
      <c r="F37878" s="0" t="s">
        <v>6571</v>
      </c>
    </row>
    <row r="37879">
      <c r="E37879" s="0" t="s">
        <v>38478</v>
      </c>
      <c r="F37879" s="0" t="s">
        <v>6571</v>
      </c>
    </row>
    <row r="37880">
      <c r="E37880" s="0" t="s">
        <v>38479</v>
      </c>
      <c r="F37880" s="0" t="s">
        <v>6571</v>
      </c>
    </row>
    <row r="37881">
      <c r="E37881" s="0" t="s">
        <v>38480</v>
      </c>
      <c r="F37881" s="0" t="s">
        <v>6571</v>
      </c>
    </row>
    <row r="37882">
      <c r="E37882" s="0" t="s">
        <v>38481</v>
      </c>
      <c r="F37882" s="0" t="s">
        <v>6571</v>
      </c>
    </row>
    <row r="37883">
      <c r="E37883" s="0" t="s">
        <v>38482</v>
      </c>
      <c r="F37883" s="0" t="s">
        <v>6571</v>
      </c>
    </row>
    <row r="37884">
      <c r="E37884" s="0" t="s">
        <v>38483</v>
      </c>
      <c r="F37884" s="0" t="s">
        <v>6571</v>
      </c>
    </row>
    <row r="37885">
      <c r="E37885" s="0" t="s">
        <v>38484</v>
      </c>
      <c r="F37885" s="0" t="s">
        <v>6571</v>
      </c>
    </row>
    <row r="37886">
      <c r="E37886" s="0" t="s">
        <v>38485</v>
      </c>
      <c r="F37886" s="0" t="s">
        <v>6571</v>
      </c>
    </row>
    <row r="37887">
      <c r="E37887" s="0" t="s">
        <v>38486</v>
      </c>
      <c r="F37887" s="0" t="s">
        <v>6571</v>
      </c>
    </row>
    <row r="37888">
      <c r="E37888" s="0" t="s">
        <v>38487</v>
      </c>
      <c r="F37888" s="0" t="s">
        <v>6571</v>
      </c>
    </row>
    <row r="37889">
      <c r="E37889" s="0" t="s">
        <v>38488</v>
      </c>
      <c r="F37889" s="0" t="s">
        <v>6571</v>
      </c>
    </row>
    <row r="37890">
      <c r="E37890" s="0" t="s">
        <v>38489</v>
      </c>
      <c r="F37890" s="0" t="s">
        <v>6571</v>
      </c>
    </row>
    <row r="37891">
      <c r="E37891" s="0" t="s">
        <v>38490</v>
      </c>
      <c r="F37891" s="0" t="s">
        <v>6571</v>
      </c>
    </row>
    <row r="37892">
      <c r="E37892" s="0" t="s">
        <v>38491</v>
      </c>
      <c r="F37892" s="0" t="s">
        <v>6571</v>
      </c>
    </row>
    <row r="37893">
      <c r="E37893" s="0" t="s">
        <v>38492</v>
      </c>
      <c r="F37893" s="0" t="s">
        <v>6571</v>
      </c>
    </row>
    <row r="37894">
      <c r="E37894" s="0" t="s">
        <v>38493</v>
      </c>
      <c r="F37894" s="0" t="s">
        <v>6571</v>
      </c>
    </row>
    <row r="37895">
      <c r="E37895" s="0" t="s">
        <v>38494</v>
      </c>
      <c r="F37895" s="0" t="s">
        <v>6571</v>
      </c>
    </row>
    <row r="37896">
      <c r="E37896" s="0" t="s">
        <v>38495</v>
      </c>
      <c r="F37896" s="0" t="s">
        <v>6571</v>
      </c>
    </row>
    <row r="37897">
      <c r="E37897" s="0" t="s">
        <v>38496</v>
      </c>
      <c r="F37897" s="0" t="s">
        <v>6571</v>
      </c>
    </row>
    <row r="37898">
      <c r="E37898" s="0" t="s">
        <v>38497</v>
      </c>
      <c r="F37898" s="0" t="s">
        <v>6571</v>
      </c>
    </row>
    <row r="37899">
      <c r="E37899" s="0" t="s">
        <v>38498</v>
      </c>
      <c r="F37899" s="0" t="s">
        <v>6571</v>
      </c>
    </row>
    <row r="37900">
      <c r="E37900" s="0" t="s">
        <v>38499</v>
      </c>
      <c r="F37900" s="0" t="s">
        <v>6571</v>
      </c>
    </row>
    <row r="37901">
      <c r="E37901" s="0" t="s">
        <v>38500</v>
      </c>
      <c r="F37901" s="0" t="s">
        <v>6571</v>
      </c>
    </row>
    <row r="37902">
      <c r="E37902" s="0" t="s">
        <v>38501</v>
      </c>
      <c r="F37902" s="0" t="s">
        <v>6571</v>
      </c>
    </row>
    <row r="37903">
      <c r="E37903" s="0" t="s">
        <v>38502</v>
      </c>
      <c r="F37903" s="0" t="s">
        <v>6571</v>
      </c>
    </row>
    <row r="37904">
      <c r="E37904" s="0" t="s">
        <v>38503</v>
      </c>
      <c r="F37904" s="0" t="s">
        <v>6571</v>
      </c>
    </row>
    <row r="37905">
      <c r="E37905" s="0" t="s">
        <v>38504</v>
      </c>
      <c r="F37905" s="0" t="s">
        <v>6571</v>
      </c>
    </row>
    <row r="37906">
      <c r="E37906" s="0" t="s">
        <v>38505</v>
      </c>
      <c r="F37906" s="0" t="s">
        <v>6571</v>
      </c>
    </row>
    <row r="37907">
      <c r="E37907" s="0" t="s">
        <v>38506</v>
      </c>
      <c r="F37907" s="0" t="s">
        <v>6571</v>
      </c>
    </row>
    <row r="37908">
      <c r="E37908" s="0" t="s">
        <v>38507</v>
      </c>
      <c r="F37908" s="0" t="s">
        <v>6571</v>
      </c>
    </row>
    <row r="37909">
      <c r="E37909" s="0" t="s">
        <v>38508</v>
      </c>
      <c r="F37909" s="0" t="s">
        <v>6571</v>
      </c>
    </row>
    <row r="37910">
      <c r="E37910" s="0" t="s">
        <v>38509</v>
      </c>
      <c r="F37910" s="0" t="s">
        <v>6571</v>
      </c>
    </row>
    <row r="37911">
      <c r="E37911" s="0" t="s">
        <v>38510</v>
      </c>
      <c r="F37911" s="0" t="s">
        <v>6571</v>
      </c>
    </row>
    <row r="37912">
      <c r="E37912" s="0" t="s">
        <v>38511</v>
      </c>
      <c r="F37912" s="0" t="s">
        <v>6571</v>
      </c>
    </row>
    <row r="37913">
      <c r="E37913" s="0" t="s">
        <v>38512</v>
      </c>
      <c r="F37913" s="0" t="s">
        <v>6571</v>
      </c>
    </row>
    <row r="37914">
      <c r="E37914" s="0" t="s">
        <v>38513</v>
      </c>
      <c r="F37914" s="0" t="s">
        <v>6553</v>
      </c>
    </row>
    <row r="37915">
      <c r="E37915" s="0" t="s">
        <v>38514</v>
      </c>
      <c r="F37915" s="0" t="s">
        <v>6645</v>
      </c>
    </row>
    <row r="37916">
      <c r="E37916" s="0" t="s">
        <v>38515</v>
      </c>
      <c r="F37916" s="0" t="s">
        <v>6645</v>
      </c>
    </row>
    <row r="37917">
      <c r="E37917" s="0" t="s">
        <v>38516</v>
      </c>
      <c r="F37917" s="0" t="s">
        <v>6645</v>
      </c>
    </row>
    <row r="37918">
      <c r="E37918" s="0" t="s">
        <v>38517</v>
      </c>
      <c r="F37918" s="0" t="s">
        <v>6645</v>
      </c>
    </row>
    <row r="37919">
      <c r="E37919" s="0" t="s">
        <v>38518</v>
      </c>
      <c r="F37919" s="0" t="s">
        <v>6573</v>
      </c>
    </row>
    <row r="37920">
      <c r="E37920" s="0" t="s">
        <v>6573</v>
      </c>
      <c r="F37920" s="0" t="s">
        <v>6573</v>
      </c>
    </row>
    <row r="37921">
      <c r="E37921" s="0" t="s">
        <v>38519</v>
      </c>
      <c r="F37921" s="0" t="s">
        <v>6573</v>
      </c>
    </row>
    <row r="37922">
      <c r="E37922" s="0" t="s">
        <v>6575</v>
      </c>
      <c r="F37922" s="0" t="s">
        <v>6575</v>
      </c>
    </row>
    <row r="37923">
      <c r="E37923" s="0" t="s">
        <v>38520</v>
      </c>
      <c r="F37923" s="0" t="s">
        <v>6575</v>
      </c>
    </row>
    <row r="37924">
      <c r="E37924" s="0" t="s">
        <v>38521</v>
      </c>
      <c r="F37924" s="0" t="s">
        <v>6575</v>
      </c>
    </row>
    <row r="37925">
      <c r="E37925" s="0" t="s">
        <v>38522</v>
      </c>
      <c r="F37925" s="0" t="s">
        <v>6575</v>
      </c>
    </row>
    <row r="37926">
      <c r="E37926" s="0" t="s">
        <v>38523</v>
      </c>
      <c r="F37926" s="0" t="s">
        <v>6575</v>
      </c>
    </row>
    <row r="37927">
      <c r="E37927" s="0" t="s">
        <v>38524</v>
      </c>
      <c r="F37927" s="0" t="s">
        <v>6575</v>
      </c>
    </row>
    <row r="37928">
      <c r="E37928" s="0" t="s">
        <v>8016</v>
      </c>
      <c r="F37928" s="0" t="s">
        <v>6575</v>
      </c>
    </row>
    <row r="37929">
      <c r="E37929" s="0" t="s">
        <v>15951</v>
      </c>
      <c r="F37929" s="0" t="s">
        <v>6577</v>
      </c>
    </row>
    <row r="37930">
      <c r="E37930" s="0" t="s">
        <v>38525</v>
      </c>
      <c r="F37930" s="0" t="s">
        <v>6577</v>
      </c>
    </row>
    <row r="37931">
      <c r="E37931" s="0" t="s">
        <v>38526</v>
      </c>
      <c r="F37931" s="0" t="s">
        <v>6577</v>
      </c>
    </row>
    <row r="37932">
      <c r="E37932" s="0" t="s">
        <v>6577</v>
      </c>
      <c r="F37932" s="0" t="s">
        <v>6577</v>
      </c>
    </row>
    <row r="37933">
      <c r="E37933" s="0" t="s">
        <v>38527</v>
      </c>
      <c r="F37933" s="0" t="s">
        <v>6577</v>
      </c>
    </row>
    <row r="37934">
      <c r="E37934" s="0" t="s">
        <v>38528</v>
      </c>
      <c r="F37934" s="0" t="s">
        <v>6577</v>
      </c>
    </row>
    <row r="37935">
      <c r="E37935" s="0" t="s">
        <v>38529</v>
      </c>
      <c r="F37935" s="0" t="s">
        <v>6577</v>
      </c>
    </row>
    <row r="37936">
      <c r="E37936" s="0" t="s">
        <v>38530</v>
      </c>
      <c r="F37936" s="0" t="s">
        <v>6577</v>
      </c>
    </row>
    <row r="37937">
      <c r="E37937" s="0" t="s">
        <v>30647</v>
      </c>
      <c r="F37937" s="0" t="s">
        <v>6577</v>
      </c>
    </row>
    <row r="37938">
      <c r="E37938" s="0" t="s">
        <v>38531</v>
      </c>
      <c r="F37938" s="0" t="s">
        <v>6577</v>
      </c>
    </row>
    <row r="37939">
      <c r="E37939" s="0" t="s">
        <v>38532</v>
      </c>
      <c r="F37939" s="0" t="s">
        <v>6577</v>
      </c>
    </row>
    <row r="37940">
      <c r="E37940" s="0" t="s">
        <v>38533</v>
      </c>
      <c r="F37940" s="0" t="s">
        <v>6577</v>
      </c>
    </row>
    <row r="37941">
      <c r="E37941" s="0" t="s">
        <v>38534</v>
      </c>
      <c r="F37941" s="0" t="s">
        <v>6577</v>
      </c>
    </row>
    <row r="37942">
      <c r="E37942" s="0" t="s">
        <v>38535</v>
      </c>
      <c r="F37942" s="0" t="s">
        <v>6577</v>
      </c>
    </row>
    <row r="37943">
      <c r="E37943" s="0" t="s">
        <v>38536</v>
      </c>
      <c r="F37943" s="0" t="s">
        <v>6577</v>
      </c>
    </row>
    <row r="37944">
      <c r="E37944" s="0" t="s">
        <v>5465</v>
      </c>
      <c r="F37944" s="0" t="s">
        <v>6577</v>
      </c>
    </row>
    <row r="37945">
      <c r="E37945" s="0" t="s">
        <v>7217</v>
      </c>
      <c r="F37945" s="0" t="s">
        <v>6577</v>
      </c>
    </row>
    <row r="37946">
      <c r="E37946" s="0" t="s">
        <v>15480</v>
      </c>
      <c r="F37946" s="0" t="s">
        <v>6577</v>
      </c>
    </row>
    <row r="37947">
      <c r="E37947" s="0" t="s">
        <v>38537</v>
      </c>
      <c r="F37947" s="0" t="s">
        <v>6577</v>
      </c>
    </row>
    <row r="37948">
      <c r="E37948" s="0" t="s">
        <v>38538</v>
      </c>
      <c r="F37948" s="0" t="s">
        <v>6577</v>
      </c>
    </row>
    <row r="37949">
      <c r="E37949" s="0" t="s">
        <v>38539</v>
      </c>
      <c r="F37949" s="0" t="s">
        <v>6577</v>
      </c>
    </row>
    <row r="37950">
      <c r="E37950" s="0" t="s">
        <v>38540</v>
      </c>
      <c r="F37950" s="0" t="s">
        <v>6577</v>
      </c>
    </row>
    <row r="37951">
      <c r="E37951" s="0" t="s">
        <v>38541</v>
      </c>
      <c r="F37951" s="0" t="s">
        <v>6577</v>
      </c>
    </row>
    <row r="37952">
      <c r="E37952" s="0" t="s">
        <v>11703</v>
      </c>
      <c r="F37952" s="0" t="s">
        <v>6579</v>
      </c>
    </row>
    <row r="37953">
      <c r="E37953" s="0" t="s">
        <v>38542</v>
      </c>
      <c r="F37953" s="0" t="s">
        <v>6579</v>
      </c>
    </row>
    <row r="37954">
      <c r="E37954" s="0" t="s">
        <v>38543</v>
      </c>
      <c r="F37954" s="0" t="s">
        <v>6579</v>
      </c>
    </row>
    <row r="37955">
      <c r="E37955" s="0" t="s">
        <v>38544</v>
      </c>
      <c r="F37955" s="0" t="s">
        <v>6579</v>
      </c>
    </row>
    <row r="37956">
      <c r="E37956" s="0" t="s">
        <v>38545</v>
      </c>
      <c r="F37956" s="0" t="s">
        <v>6579</v>
      </c>
    </row>
    <row r="37957">
      <c r="E37957" s="0" t="s">
        <v>38546</v>
      </c>
      <c r="F37957" s="0" t="s">
        <v>6579</v>
      </c>
    </row>
    <row r="37958">
      <c r="E37958" s="0" t="s">
        <v>38547</v>
      </c>
      <c r="F37958" s="0" t="s">
        <v>6579</v>
      </c>
    </row>
    <row r="37959">
      <c r="E37959" s="0" t="s">
        <v>38548</v>
      </c>
      <c r="F37959" s="0" t="s">
        <v>6579</v>
      </c>
    </row>
    <row r="37960">
      <c r="E37960" s="0" t="s">
        <v>38549</v>
      </c>
      <c r="F37960" s="0" t="s">
        <v>6579</v>
      </c>
    </row>
    <row r="37961">
      <c r="E37961" s="0" t="s">
        <v>1755</v>
      </c>
      <c r="F37961" s="0" t="s">
        <v>6579</v>
      </c>
    </row>
    <row r="37962">
      <c r="E37962" s="0" t="s">
        <v>38550</v>
      </c>
      <c r="F37962" s="0" t="s">
        <v>6579</v>
      </c>
    </row>
    <row r="37963">
      <c r="E37963" s="0" t="s">
        <v>38551</v>
      </c>
      <c r="F37963" s="0" t="s">
        <v>6579</v>
      </c>
    </row>
    <row r="37964">
      <c r="E37964" s="0" t="s">
        <v>38552</v>
      </c>
      <c r="F37964" s="0" t="s">
        <v>6581</v>
      </c>
    </row>
    <row r="37965">
      <c r="E37965" s="0" t="s">
        <v>38553</v>
      </c>
      <c r="F37965" s="0" t="s">
        <v>6581</v>
      </c>
    </row>
    <row r="37966">
      <c r="E37966" s="0" t="s">
        <v>38554</v>
      </c>
      <c r="F37966" s="0" t="s">
        <v>6581</v>
      </c>
    </row>
    <row r="37967">
      <c r="E37967" s="0" t="s">
        <v>38555</v>
      </c>
      <c r="F37967" s="0" t="s">
        <v>6581</v>
      </c>
    </row>
    <row r="37968">
      <c r="E37968" s="0" t="s">
        <v>6581</v>
      </c>
      <c r="F37968" s="0" t="s">
        <v>6581</v>
      </c>
    </row>
    <row r="37969">
      <c r="E37969" s="0" t="s">
        <v>38556</v>
      </c>
      <c r="F37969" s="0" t="s">
        <v>6581</v>
      </c>
    </row>
    <row r="37970">
      <c r="E37970" s="0" t="s">
        <v>38557</v>
      </c>
      <c r="F37970" s="0" t="s">
        <v>6581</v>
      </c>
    </row>
    <row r="37971">
      <c r="E37971" s="0" t="s">
        <v>38558</v>
      </c>
      <c r="F37971" s="0" t="s">
        <v>6581</v>
      </c>
    </row>
    <row r="37972">
      <c r="E37972" s="0" t="s">
        <v>38559</v>
      </c>
      <c r="F37972" s="0" t="s">
        <v>6581</v>
      </c>
    </row>
    <row r="37973">
      <c r="E37973" s="0" t="s">
        <v>38560</v>
      </c>
      <c r="F37973" s="0" t="s">
        <v>6581</v>
      </c>
    </row>
    <row r="37974">
      <c r="E37974" s="0" t="s">
        <v>38561</v>
      </c>
      <c r="F37974" s="0" t="s">
        <v>6581</v>
      </c>
    </row>
    <row r="37975">
      <c r="E37975" s="0" t="s">
        <v>38562</v>
      </c>
      <c r="F37975" s="0" t="s">
        <v>6581</v>
      </c>
    </row>
    <row r="37976">
      <c r="E37976" s="0" t="s">
        <v>6571</v>
      </c>
      <c r="F37976" s="0" t="s">
        <v>6571</v>
      </c>
    </row>
    <row r="37977">
      <c r="E37977" s="0" t="s">
        <v>6583</v>
      </c>
      <c r="F37977" s="0" t="s">
        <v>6583</v>
      </c>
    </row>
    <row r="37978">
      <c r="E37978" s="0" t="s">
        <v>38563</v>
      </c>
      <c r="F37978" s="0" t="s">
        <v>585</v>
      </c>
    </row>
    <row r="37979">
      <c r="E37979" s="0" t="s">
        <v>38564</v>
      </c>
      <c r="F37979" s="0" t="s">
        <v>585</v>
      </c>
    </row>
    <row r="37980">
      <c r="E37980" s="0" t="s">
        <v>38565</v>
      </c>
      <c r="F37980" s="0" t="s">
        <v>585</v>
      </c>
    </row>
    <row r="37981">
      <c r="E37981" s="0" t="s">
        <v>38566</v>
      </c>
      <c r="F37981" s="0" t="s">
        <v>585</v>
      </c>
    </row>
    <row r="37982">
      <c r="E37982" s="0" t="s">
        <v>585</v>
      </c>
      <c r="F37982" s="0" t="s">
        <v>585</v>
      </c>
    </row>
    <row r="37983">
      <c r="E37983" s="0" t="s">
        <v>38567</v>
      </c>
      <c r="F37983" s="0" t="s">
        <v>585</v>
      </c>
    </row>
    <row r="37984">
      <c r="E37984" s="0" t="s">
        <v>38568</v>
      </c>
      <c r="F37984" s="0" t="s">
        <v>585</v>
      </c>
    </row>
    <row r="37985">
      <c r="E37985" s="0" t="s">
        <v>38569</v>
      </c>
      <c r="F37985" s="0" t="s">
        <v>585</v>
      </c>
    </row>
    <row r="37986">
      <c r="E37986" s="0" t="s">
        <v>38570</v>
      </c>
      <c r="F37986" s="0" t="s">
        <v>585</v>
      </c>
    </row>
    <row r="37987">
      <c r="E37987" s="0" t="s">
        <v>32802</v>
      </c>
      <c r="F37987" s="0" t="s">
        <v>585</v>
      </c>
    </row>
    <row r="37988">
      <c r="E37988" s="0" t="s">
        <v>38571</v>
      </c>
      <c r="F37988" s="0" t="s">
        <v>585</v>
      </c>
    </row>
    <row r="37989">
      <c r="E37989" s="0" t="s">
        <v>38572</v>
      </c>
      <c r="F37989" s="0" t="s">
        <v>585</v>
      </c>
    </row>
    <row r="37990">
      <c r="E37990" s="0" t="s">
        <v>38573</v>
      </c>
      <c r="F37990" s="0" t="s">
        <v>585</v>
      </c>
    </row>
    <row r="37991">
      <c r="E37991" s="0" t="s">
        <v>38574</v>
      </c>
      <c r="F37991" s="0" t="s">
        <v>585</v>
      </c>
    </row>
    <row r="37992">
      <c r="E37992" s="0" t="s">
        <v>38575</v>
      </c>
      <c r="F37992" s="0" t="s">
        <v>585</v>
      </c>
    </row>
    <row r="37993">
      <c r="E37993" s="0" t="s">
        <v>38576</v>
      </c>
      <c r="F37993" s="0" t="s">
        <v>585</v>
      </c>
    </row>
    <row r="37994">
      <c r="E37994" s="0" t="s">
        <v>38577</v>
      </c>
      <c r="F37994" s="0" t="s">
        <v>585</v>
      </c>
    </row>
    <row r="37995">
      <c r="E37995" s="0" t="s">
        <v>38578</v>
      </c>
      <c r="F37995" s="0" t="s">
        <v>585</v>
      </c>
    </row>
    <row r="37996">
      <c r="E37996" s="0" t="s">
        <v>38579</v>
      </c>
      <c r="F37996" s="0" t="s">
        <v>585</v>
      </c>
    </row>
    <row r="37997">
      <c r="E37997" s="0" t="s">
        <v>6588</v>
      </c>
      <c r="F37997" s="0" t="s">
        <v>6588</v>
      </c>
    </row>
    <row r="37998">
      <c r="E37998" s="0" t="s">
        <v>38580</v>
      </c>
      <c r="F37998" s="0" t="s">
        <v>6588</v>
      </c>
    </row>
    <row r="37999">
      <c r="E37999" s="0" t="s">
        <v>38581</v>
      </c>
      <c r="F37999" s="0" t="s">
        <v>6595</v>
      </c>
    </row>
    <row r="38000">
      <c r="E38000" s="0" t="s">
        <v>38582</v>
      </c>
      <c r="F38000" s="0" t="s">
        <v>6595</v>
      </c>
    </row>
    <row r="38001">
      <c r="E38001" s="0" t="s">
        <v>38583</v>
      </c>
      <c r="F38001" s="0" t="s">
        <v>6590</v>
      </c>
    </row>
    <row r="38002">
      <c r="E38002" s="0" t="s">
        <v>38584</v>
      </c>
      <c r="F38002" s="0" t="s">
        <v>6590</v>
      </c>
    </row>
    <row r="38003">
      <c r="E38003" s="0" t="s">
        <v>38585</v>
      </c>
      <c r="F38003" s="0" t="s">
        <v>6590</v>
      </c>
    </row>
    <row r="38004">
      <c r="E38004" s="0" t="s">
        <v>38586</v>
      </c>
      <c r="F38004" s="0" t="s">
        <v>6590</v>
      </c>
    </row>
    <row r="38005">
      <c r="E38005" s="0" t="s">
        <v>6590</v>
      </c>
      <c r="F38005" s="0" t="s">
        <v>6590</v>
      </c>
    </row>
    <row r="38006">
      <c r="E38006" s="0" t="s">
        <v>38587</v>
      </c>
      <c r="F38006" s="0" t="s">
        <v>6590</v>
      </c>
    </row>
    <row r="38007">
      <c r="E38007" s="0" t="s">
        <v>38588</v>
      </c>
      <c r="F38007" s="0" t="s">
        <v>6590</v>
      </c>
    </row>
    <row r="38008">
      <c r="E38008" s="0" t="s">
        <v>38589</v>
      </c>
      <c r="F38008" s="0" t="s">
        <v>6590</v>
      </c>
    </row>
    <row r="38009">
      <c r="E38009" s="0" t="s">
        <v>38590</v>
      </c>
      <c r="F38009" s="0" t="s">
        <v>6590</v>
      </c>
    </row>
    <row r="38010">
      <c r="E38010" s="0" t="s">
        <v>38591</v>
      </c>
      <c r="F38010" s="0" t="s">
        <v>6590</v>
      </c>
    </row>
    <row r="38011">
      <c r="E38011" s="0" t="s">
        <v>38592</v>
      </c>
      <c r="F38011" s="0" t="s">
        <v>6590</v>
      </c>
    </row>
    <row r="38012">
      <c r="E38012" s="0" t="s">
        <v>38593</v>
      </c>
      <c r="F38012" s="0" t="s">
        <v>6590</v>
      </c>
    </row>
    <row r="38013">
      <c r="E38013" s="0" t="s">
        <v>38594</v>
      </c>
      <c r="F38013" s="0" t="s">
        <v>6590</v>
      </c>
    </row>
    <row r="38014">
      <c r="E38014" s="0" t="s">
        <v>38595</v>
      </c>
      <c r="F38014" s="0" t="s">
        <v>6590</v>
      </c>
    </row>
    <row r="38015">
      <c r="E38015" s="0" t="s">
        <v>38596</v>
      </c>
      <c r="F38015" s="0" t="s">
        <v>6590</v>
      </c>
    </row>
    <row r="38016">
      <c r="E38016" s="0" t="s">
        <v>38597</v>
      </c>
      <c r="F38016" s="0" t="s">
        <v>6590</v>
      </c>
    </row>
    <row r="38017">
      <c r="E38017" s="0" t="s">
        <v>38598</v>
      </c>
      <c r="F38017" s="0" t="s">
        <v>6590</v>
      </c>
    </row>
    <row r="38018">
      <c r="E38018" s="0" t="s">
        <v>38599</v>
      </c>
      <c r="F38018" s="0" t="s">
        <v>5354</v>
      </c>
    </row>
    <row r="38019">
      <c r="E38019" s="0" t="s">
        <v>38600</v>
      </c>
      <c r="F38019" s="0" t="s">
        <v>5354</v>
      </c>
    </row>
    <row r="38020">
      <c r="E38020" s="0" t="s">
        <v>38601</v>
      </c>
      <c r="F38020" s="0" t="s">
        <v>5354</v>
      </c>
    </row>
    <row r="38021">
      <c r="E38021" s="0" t="s">
        <v>38602</v>
      </c>
      <c r="F38021" s="0" t="s">
        <v>5354</v>
      </c>
    </row>
    <row r="38022">
      <c r="E38022" s="0" t="s">
        <v>38603</v>
      </c>
      <c r="F38022" s="0" t="s">
        <v>5354</v>
      </c>
    </row>
    <row r="38023">
      <c r="E38023" s="0" t="s">
        <v>5354</v>
      </c>
      <c r="F38023" s="0" t="s">
        <v>5354</v>
      </c>
    </row>
    <row r="38024">
      <c r="E38024" s="0" t="s">
        <v>38604</v>
      </c>
      <c r="F38024" s="0" t="s">
        <v>5354</v>
      </c>
    </row>
    <row r="38025">
      <c r="E38025" s="0" t="s">
        <v>38605</v>
      </c>
      <c r="F38025" s="0" t="s">
        <v>5354</v>
      </c>
    </row>
    <row r="38026">
      <c r="E38026" s="0" t="s">
        <v>38606</v>
      </c>
      <c r="F38026" s="0" t="s">
        <v>5354</v>
      </c>
    </row>
    <row r="38027">
      <c r="E38027" s="0" t="s">
        <v>38607</v>
      </c>
      <c r="F38027" s="0" t="s">
        <v>5354</v>
      </c>
    </row>
    <row r="38028">
      <c r="E38028" s="0" t="s">
        <v>38608</v>
      </c>
      <c r="F38028" s="0" t="s">
        <v>5354</v>
      </c>
    </row>
    <row r="38029">
      <c r="E38029" s="0" t="s">
        <v>38609</v>
      </c>
      <c r="F38029" s="0" t="s">
        <v>5354</v>
      </c>
    </row>
    <row r="38030">
      <c r="E38030" s="0" t="s">
        <v>38610</v>
      </c>
      <c r="F38030" s="0" t="s">
        <v>5354</v>
      </c>
    </row>
    <row r="38031">
      <c r="E38031" s="0" t="s">
        <v>2224</v>
      </c>
      <c r="F38031" s="0" t="s">
        <v>5354</v>
      </c>
    </row>
    <row r="38032">
      <c r="E38032" s="0" t="s">
        <v>38611</v>
      </c>
      <c r="F38032" s="0" t="s">
        <v>5354</v>
      </c>
    </row>
    <row r="38033">
      <c r="E38033" s="0" t="s">
        <v>38612</v>
      </c>
      <c r="F38033" s="0" t="s">
        <v>5354</v>
      </c>
    </row>
    <row r="38034">
      <c r="E38034" s="0" t="s">
        <v>38613</v>
      </c>
      <c r="F38034" s="0" t="s">
        <v>5354</v>
      </c>
    </row>
    <row r="38035">
      <c r="E38035" s="0" t="s">
        <v>38614</v>
      </c>
      <c r="F38035" s="0" t="s">
        <v>5354</v>
      </c>
    </row>
    <row r="38036">
      <c r="E38036" s="0" t="s">
        <v>38615</v>
      </c>
      <c r="F38036" s="0" t="s">
        <v>5354</v>
      </c>
    </row>
    <row r="38037">
      <c r="E38037" s="0" t="s">
        <v>38616</v>
      </c>
      <c r="F38037" s="0" t="s">
        <v>5354</v>
      </c>
    </row>
    <row r="38038">
      <c r="E38038" s="0" t="s">
        <v>617</v>
      </c>
      <c r="F38038" s="0" t="s">
        <v>5354</v>
      </c>
    </row>
    <row r="38039">
      <c r="E38039" s="0" t="s">
        <v>38617</v>
      </c>
      <c r="F38039" s="0" t="s">
        <v>6593</v>
      </c>
    </row>
    <row r="38040">
      <c r="E38040" s="0" t="s">
        <v>6593</v>
      </c>
      <c r="F38040" s="0" t="s">
        <v>6593</v>
      </c>
    </row>
    <row r="38041">
      <c r="E38041" s="0" t="s">
        <v>38618</v>
      </c>
      <c r="F38041" s="0" t="s">
        <v>6595</v>
      </c>
    </row>
    <row r="38042">
      <c r="E38042" s="0" t="s">
        <v>38619</v>
      </c>
      <c r="F38042" s="0" t="s">
        <v>6595</v>
      </c>
    </row>
    <row r="38043">
      <c r="E38043" s="0" t="s">
        <v>38620</v>
      </c>
      <c r="F38043" s="0" t="s">
        <v>6595</v>
      </c>
    </row>
    <row r="38044">
      <c r="E38044" s="0" t="s">
        <v>38621</v>
      </c>
      <c r="F38044" s="0" t="s">
        <v>6595</v>
      </c>
    </row>
    <row r="38045">
      <c r="E38045" s="0" t="s">
        <v>38622</v>
      </c>
      <c r="F38045" s="0" t="s">
        <v>6595</v>
      </c>
    </row>
    <row r="38046">
      <c r="E38046" s="0" t="s">
        <v>38623</v>
      </c>
      <c r="F38046" s="0" t="s">
        <v>6595</v>
      </c>
    </row>
    <row r="38047">
      <c r="E38047" s="0" t="s">
        <v>38624</v>
      </c>
      <c r="F38047" s="0" t="s">
        <v>6595</v>
      </c>
    </row>
    <row r="38048">
      <c r="E38048" s="0" t="s">
        <v>38625</v>
      </c>
      <c r="F38048" s="0" t="s">
        <v>6595</v>
      </c>
    </row>
    <row r="38049">
      <c r="E38049" s="0" t="s">
        <v>38626</v>
      </c>
      <c r="F38049" s="0" t="s">
        <v>6595</v>
      </c>
    </row>
    <row r="38050">
      <c r="E38050" s="0" t="s">
        <v>38627</v>
      </c>
      <c r="F38050" s="0" t="s">
        <v>6595</v>
      </c>
    </row>
    <row r="38051">
      <c r="E38051" s="0" t="s">
        <v>38628</v>
      </c>
      <c r="F38051" s="0" t="s">
        <v>6595</v>
      </c>
    </row>
    <row r="38052">
      <c r="E38052" s="0" t="s">
        <v>38629</v>
      </c>
      <c r="F38052" s="0" t="s">
        <v>6595</v>
      </c>
    </row>
    <row r="38053">
      <c r="E38053" s="0" t="s">
        <v>38630</v>
      </c>
      <c r="F38053" s="0" t="s">
        <v>6595</v>
      </c>
    </row>
    <row r="38054">
      <c r="E38054" s="0" t="s">
        <v>38631</v>
      </c>
      <c r="F38054" s="0" t="s">
        <v>6595</v>
      </c>
    </row>
    <row r="38055">
      <c r="E38055" s="0" t="s">
        <v>38632</v>
      </c>
      <c r="F38055" s="0" t="s">
        <v>6595</v>
      </c>
    </row>
    <row r="38056">
      <c r="E38056" s="0" t="s">
        <v>38633</v>
      </c>
      <c r="F38056" s="0" t="s">
        <v>6595</v>
      </c>
    </row>
    <row r="38057">
      <c r="E38057" s="0" t="s">
        <v>38634</v>
      </c>
      <c r="F38057" s="0" t="s">
        <v>6595</v>
      </c>
    </row>
    <row r="38058">
      <c r="E38058" s="0" t="s">
        <v>38635</v>
      </c>
      <c r="F38058" s="0" t="s">
        <v>6595</v>
      </c>
    </row>
    <row r="38059">
      <c r="E38059" s="0" t="s">
        <v>38636</v>
      </c>
      <c r="F38059" s="0" t="s">
        <v>6595</v>
      </c>
    </row>
    <row r="38060">
      <c r="E38060" s="0" t="s">
        <v>38637</v>
      </c>
      <c r="F38060" s="0" t="s">
        <v>6595</v>
      </c>
    </row>
    <row r="38061">
      <c r="E38061" s="0" t="s">
        <v>38638</v>
      </c>
      <c r="F38061" s="0" t="s">
        <v>6595</v>
      </c>
    </row>
    <row r="38062">
      <c r="E38062" s="0" t="s">
        <v>25443</v>
      </c>
      <c r="F38062" s="0" t="s">
        <v>6595</v>
      </c>
    </row>
    <row r="38063">
      <c r="E38063" s="0" t="s">
        <v>38639</v>
      </c>
      <c r="F38063" s="0" t="s">
        <v>6595</v>
      </c>
    </row>
    <row r="38064">
      <c r="E38064" s="0" t="s">
        <v>38640</v>
      </c>
      <c r="F38064" s="0" t="s">
        <v>6595</v>
      </c>
    </row>
    <row r="38065">
      <c r="E38065" s="0" t="s">
        <v>38641</v>
      </c>
      <c r="F38065" s="0" t="s">
        <v>6595</v>
      </c>
    </row>
    <row r="38066">
      <c r="E38066" s="0" t="s">
        <v>38642</v>
      </c>
      <c r="F38066" s="0" t="s">
        <v>6595</v>
      </c>
    </row>
    <row r="38067">
      <c r="E38067" s="0" t="s">
        <v>38643</v>
      </c>
      <c r="F38067" s="0" t="s">
        <v>6595</v>
      </c>
    </row>
    <row r="38068">
      <c r="E38068" s="0" t="s">
        <v>38644</v>
      </c>
      <c r="F38068" s="0" t="s">
        <v>6596</v>
      </c>
    </row>
    <row r="38069">
      <c r="E38069" s="0" t="s">
        <v>13680</v>
      </c>
      <c r="F38069" s="0" t="s">
        <v>6596</v>
      </c>
    </row>
    <row r="38070">
      <c r="E38070" s="0" t="s">
        <v>38645</v>
      </c>
      <c r="F38070" s="0" t="s">
        <v>6596</v>
      </c>
    </row>
    <row r="38071">
      <c r="E38071" s="0" t="s">
        <v>38646</v>
      </c>
      <c r="F38071" s="0" t="s">
        <v>6596</v>
      </c>
    </row>
    <row r="38072">
      <c r="E38072" s="0" t="s">
        <v>38647</v>
      </c>
      <c r="F38072" s="0" t="s">
        <v>6596</v>
      </c>
    </row>
    <row r="38073">
      <c r="E38073" s="0" t="s">
        <v>38648</v>
      </c>
      <c r="F38073" s="0" t="s">
        <v>6596</v>
      </c>
    </row>
    <row r="38074">
      <c r="E38074" s="0" t="s">
        <v>6596</v>
      </c>
      <c r="F38074" s="0" t="s">
        <v>6596</v>
      </c>
    </row>
    <row r="38075">
      <c r="E38075" s="0" t="s">
        <v>38649</v>
      </c>
      <c r="F38075" s="0" t="s">
        <v>6596</v>
      </c>
    </row>
    <row r="38076">
      <c r="E38076" s="0" t="s">
        <v>38650</v>
      </c>
      <c r="F38076" s="0" t="s">
        <v>6596</v>
      </c>
    </row>
    <row r="38077">
      <c r="E38077" s="0" t="s">
        <v>38651</v>
      </c>
      <c r="F38077" s="0" t="s">
        <v>6596</v>
      </c>
    </row>
    <row r="38078">
      <c r="E38078" s="0" t="s">
        <v>38652</v>
      </c>
      <c r="F38078" s="0" t="s">
        <v>6596</v>
      </c>
    </row>
    <row r="38079">
      <c r="E38079" s="0" t="s">
        <v>38653</v>
      </c>
      <c r="F38079" s="0" t="s">
        <v>6596</v>
      </c>
    </row>
    <row r="38080">
      <c r="E38080" s="0" t="s">
        <v>38654</v>
      </c>
      <c r="F38080" s="0" t="s">
        <v>6596</v>
      </c>
    </row>
    <row r="38081">
      <c r="E38081" s="0" t="s">
        <v>38655</v>
      </c>
      <c r="F38081" s="0" t="s">
        <v>6598</v>
      </c>
    </row>
    <row r="38082">
      <c r="E38082" s="0" t="s">
        <v>38656</v>
      </c>
      <c r="F38082" s="0" t="s">
        <v>6598</v>
      </c>
    </row>
    <row r="38083">
      <c r="E38083" s="0" t="s">
        <v>38657</v>
      </c>
      <c r="F38083" s="0" t="s">
        <v>6598</v>
      </c>
    </row>
    <row r="38084">
      <c r="E38084" s="0" t="s">
        <v>6598</v>
      </c>
      <c r="F38084" s="0" t="s">
        <v>6598</v>
      </c>
    </row>
    <row r="38085">
      <c r="E38085" s="0" t="s">
        <v>38658</v>
      </c>
      <c r="F38085" s="0" t="s">
        <v>6598</v>
      </c>
    </row>
    <row r="38086">
      <c r="E38086" s="0" t="s">
        <v>38659</v>
      </c>
      <c r="F38086" s="0" t="s">
        <v>6598</v>
      </c>
    </row>
    <row r="38087">
      <c r="E38087" s="0" t="s">
        <v>38660</v>
      </c>
      <c r="F38087" s="0" t="s">
        <v>6598</v>
      </c>
    </row>
    <row r="38088">
      <c r="E38088" s="0" t="s">
        <v>38661</v>
      </c>
      <c r="F38088" s="0" t="s">
        <v>6600</v>
      </c>
    </row>
    <row r="38089">
      <c r="E38089" s="0" t="s">
        <v>38662</v>
      </c>
      <c r="F38089" s="0" t="s">
        <v>6600</v>
      </c>
    </row>
    <row r="38090">
      <c r="E38090" s="0" t="s">
        <v>38663</v>
      </c>
      <c r="F38090" s="0" t="s">
        <v>6600</v>
      </c>
    </row>
    <row r="38091">
      <c r="E38091" s="0" t="s">
        <v>38664</v>
      </c>
      <c r="F38091" s="0" t="s">
        <v>6600</v>
      </c>
    </row>
    <row r="38092">
      <c r="E38092" s="0" t="s">
        <v>38665</v>
      </c>
      <c r="F38092" s="0" t="s">
        <v>6600</v>
      </c>
    </row>
    <row r="38093">
      <c r="E38093" s="0" t="s">
        <v>38666</v>
      </c>
      <c r="F38093" s="0" t="s">
        <v>6600</v>
      </c>
    </row>
    <row r="38094">
      <c r="E38094" s="0" t="s">
        <v>6600</v>
      </c>
      <c r="F38094" s="0" t="s">
        <v>6600</v>
      </c>
    </row>
    <row r="38095">
      <c r="E38095" s="0" t="s">
        <v>38667</v>
      </c>
      <c r="F38095" s="0" t="s">
        <v>6600</v>
      </c>
    </row>
    <row r="38096">
      <c r="E38096" s="0" t="s">
        <v>38668</v>
      </c>
      <c r="F38096" s="0" t="s">
        <v>6600</v>
      </c>
    </row>
    <row r="38097">
      <c r="E38097" s="0" t="s">
        <v>14421</v>
      </c>
      <c r="F38097" s="0" t="s">
        <v>6600</v>
      </c>
    </row>
    <row r="38098">
      <c r="E38098" s="0" t="s">
        <v>38669</v>
      </c>
      <c r="F38098" s="0" t="s">
        <v>6600</v>
      </c>
    </row>
    <row r="38099">
      <c r="E38099" s="0" t="s">
        <v>38670</v>
      </c>
      <c r="F38099" s="0" t="s">
        <v>6600</v>
      </c>
    </row>
    <row r="38100">
      <c r="E38100" s="0" t="s">
        <v>38671</v>
      </c>
      <c r="F38100" s="0" t="s">
        <v>6600</v>
      </c>
    </row>
    <row r="38101">
      <c r="E38101" s="0" t="s">
        <v>38672</v>
      </c>
      <c r="F38101" s="0" t="s">
        <v>6600</v>
      </c>
    </row>
    <row r="38102">
      <c r="E38102" s="0" t="s">
        <v>38673</v>
      </c>
      <c r="F38102" s="0" t="s">
        <v>6600</v>
      </c>
    </row>
    <row r="38103">
      <c r="E38103" s="0" t="s">
        <v>38674</v>
      </c>
      <c r="F38103" s="0" t="s">
        <v>6600</v>
      </c>
    </row>
    <row r="38104">
      <c r="E38104" s="0" t="s">
        <v>38675</v>
      </c>
      <c r="F38104" s="0" t="s">
        <v>6600</v>
      </c>
    </row>
    <row r="38105">
      <c r="E38105" s="0" t="s">
        <v>38676</v>
      </c>
      <c r="F38105" s="0" t="s">
        <v>6600</v>
      </c>
    </row>
    <row r="38106">
      <c r="E38106" s="0" t="s">
        <v>12852</v>
      </c>
      <c r="F38106" s="0" t="s">
        <v>5358</v>
      </c>
    </row>
    <row r="38107">
      <c r="E38107" s="0" t="s">
        <v>38677</v>
      </c>
      <c r="F38107" s="0" t="s">
        <v>5358</v>
      </c>
    </row>
    <row r="38108">
      <c r="E38108" s="0" t="s">
        <v>38678</v>
      </c>
      <c r="F38108" s="0" t="s">
        <v>5358</v>
      </c>
    </row>
    <row r="38109">
      <c r="E38109" s="0" t="s">
        <v>5358</v>
      </c>
      <c r="F38109" s="0" t="s">
        <v>5358</v>
      </c>
    </row>
    <row r="38110">
      <c r="E38110" s="0" t="s">
        <v>38679</v>
      </c>
      <c r="F38110" s="0" t="s">
        <v>5358</v>
      </c>
    </row>
    <row r="38111">
      <c r="E38111" s="0" t="s">
        <v>38680</v>
      </c>
      <c r="F38111" s="0" t="s">
        <v>5358</v>
      </c>
    </row>
    <row r="38112">
      <c r="E38112" s="0" t="s">
        <v>38681</v>
      </c>
      <c r="F38112" s="0" t="s">
        <v>5358</v>
      </c>
    </row>
    <row r="38113">
      <c r="E38113" s="0" t="s">
        <v>38682</v>
      </c>
      <c r="F38113" s="0" t="s">
        <v>5358</v>
      </c>
    </row>
    <row r="38114">
      <c r="E38114" s="0" t="s">
        <v>38683</v>
      </c>
      <c r="F38114" s="0" t="s">
        <v>6605</v>
      </c>
    </row>
    <row r="38115">
      <c r="E38115" s="0" t="s">
        <v>38684</v>
      </c>
      <c r="F38115" s="0" t="s">
        <v>6605</v>
      </c>
    </row>
    <row r="38116">
      <c r="E38116" s="0" t="s">
        <v>38685</v>
      </c>
      <c r="F38116" s="0" t="s">
        <v>6605</v>
      </c>
    </row>
    <row r="38117">
      <c r="E38117" s="0" t="s">
        <v>6605</v>
      </c>
      <c r="F38117" s="0" t="s">
        <v>6605</v>
      </c>
    </row>
    <row r="38118">
      <c r="E38118" s="0" t="s">
        <v>38686</v>
      </c>
      <c r="F38118" s="0" t="s">
        <v>6605</v>
      </c>
    </row>
    <row r="38119">
      <c r="E38119" s="0" t="s">
        <v>38687</v>
      </c>
      <c r="F38119" s="0" t="s">
        <v>6605</v>
      </c>
    </row>
    <row r="38120">
      <c r="E38120" s="0" t="s">
        <v>38688</v>
      </c>
      <c r="F38120" s="0" t="s">
        <v>6607</v>
      </c>
    </row>
    <row r="38121">
      <c r="E38121" s="0" t="s">
        <v>38689</v>
      </c>
      <c r="F38121" s="0" t="s">
        <v>6607</v>
      </c>
    </row>
    <row r="38122">
      <c r="E38122" s="0" t="s">
        <v>38690</v>
      </c>
      <c r="F38122" s="0" t="s">
        <v>6607</v>
      </c>
    </row>
    <row r="38123">
      <c r="E38123" s="0" t="s">
        <v>38691</v>
      </c>
      <c r="F38123" s="0" t="s">
        <v>6607</v>
      </c>
    </row>
    <row r="38124">
      <c r="E38124" s="0" t="s">
        <v>6607</v>
      </c>
      <c r="F38124" s="0" t="s">
        <v>6607</v>
      </c>
    </row>
    <row r="38125">
      <c r="E38125" s="0" t="s">
        <v>38692</v>
      </c>
      <c r="F38125" s="0" t="s">
        <v>6607</v>
      </c>
    </row>
    <row r="38126">
      <c r="E38126" s="0" t="s">
        <v>38693</v>
      </c>
      <c r="F38126" s="0" t="s">
        <v>6607</v>
      </c>
    </row>
    <row r="38127">
      <c r="E38127" s="0" t="s">
        <v>38694</v>
      </c>
      <c r="F38127" s="0" t="s">
        <v>6607</v>
      </c>
    </row>
    <row r="38128">
      <c r="E38128" s="0" t="s">
        <v>38695</v>
      </c>
      <c r="F38128" s="0" t="s">
        <v>6607</v>
      </c>
    </row>
    <row r="38129">
      <c r="E38129" s="0" t="s">
        <v>38696</v>
      </c>
      <c r="F38129" s="0" t="s">
        <v>6607</v>
      </c>
    </row>
    <row r="38130">
      <c r="E38130" s="0" t="s">
        <v>38697</v>
      </c>
      <c r="F38130" s="0" t="s">
        <v>6609</v>
      </c>
    </row>
    <row r="38131">
      <c r="E38131" s="0" t="s">
        <v>38698</v>
      </c>
      <c r="F38131" s="0" t="s">
        <v>6609</v>
      </c>
    </row>
    <row r="38132">
      <c r="E38132" s="0" t="s">
        <v>38699</v>
      </c>
      <c r="F38132" s="0" t="s">
        <v>6609</v>
      </c>
    </row>
    <row r="38133">
      <c r="E38133" s="0" t="s">
        <v>38700</v>
      </c>
      <c r="F38133" s="0" t="s">
        <v>6609</v>
      </c>
    </row>
    <row r="38134">
      <c r="E38134" s="0" t="s">
        <v>38701</v>
      </c>
      <c r="F38134" s="0" t="s">
        <v>6609</v>
      </c>
    </row>
    <row r="38135">
      <c r="E38135" s="0" t="s">
        <v>38702</v>
      </c>
      <c r="F38135" s="0" t="s">
        <v>6609</v>
      </c>
    </row>
    <row r="38136">
      <c r="E38136" s="0" t="s">
        <v>38703</v>
      </c>
      <c r="F38136" s="0" t="s">
        <v>6609</v>
      </c>
    </row>
    <row r="38137">
      <c r="E38137" s="0" t="s">
        <v>38704</v>
      </c>
      <c r="F38137" s="0" t="s">
        <v>6609</v>
      </c>
    </row>
    <row r="38138">
      <c r="E38138" s="0" t="s">
        <v>38705</v>
      </c>
      <c r="F38138" s="0" t="s">
        <v>6609</v>
      </c>
    </row>
    <row r="38139">
      <c r="E38139" s="0" t="s">
        <v>38706</v>
      </c>
      <c r="F38139" s="0" t="s">
        <v>6609</v>
      </c>
    </row>
    <row r="38140">
      <c r="E38140" s="0" t="s">
        <v>38707</v>
      </c>
      <c r="F38140" s="0" t="s">
        <v>6609</v>
      </c>
    </row>
    <row r="38141">
      <c r="E38141" s="0" t="s">
        <v>38708</v>
      </c>
      <c r="F38141" s="0" t="s">
        <v>6609</v>
      </c>
    </row>
    <row r="38142">
      <c r="E38142" s="0" t="s">
        <v>38709</v>
      </c>
      <c r="F38142" s="0" t="s">
        <v>6609</v>
      </c>
    </row>
    <row r="38143">
      <c r="E38143" s="0" t="s">
        <v>38710</v>
      </c>
      <c r="F38143" s="0" t="s">
        <v>6609</v>
      </c>
    </row>
    <row r="38144">
      <c r="E38144" s="0" t="s">
        <v>38711</v>
      </c>
      <c r="F38144" s="0" t="s">
        <v>6609</v>
      </c>
    </row>
    <row r="38145">
      <c r="E38145" s="0" t="s">
        <v>38712</v>
      </c>
      <c r="F38145" s="0" t="s">
        <v>6609</v>
      </c>
    </row>
    <row r="38146">
      <c r="E38146" s="0" t="s">
        <v>38713</v>
      </c>
      <c r="F38146" s="0" t="s">
        <v>6609</v>
      </c>
    </row>
    <row r="38147">
      <c r="E38147" s="0" t="s">
        <v>38714</v>
      </c>
      <c r="F38147" s="0" t="s">
        <v>6609</v>
      </c>
    </row>
    <row r="38148">
      <c r="E38148" s="0" t="s">
        <v>38715</v>
      </c>
      <c r="F38148" s="0" t="s">
        <v>6609</v>
      </c>
    </row>
    <row r="38149">
      <c r="E38149" s="0" t="s">
        <v>38716</v>
      </c>
      <c r="F38149" s="0" t="s">
        <v>6609</v>
      </c>
    </row>
    <row r="38150">
      <c r="E38150" s="0" t="s">
        <v>6609</v>
      </c>
      <c r="F38150" s="0" t="s">
        <v>6609</v>
      </c>
    </row>
    <row r="38151">
      <c r="E38151" s="0" t="s">
        <v>38717</v>
      </c>
      <c r="F38151" s="0" t="s">
        <v>6609</v>
      </c>
    </row>
    <row r="38152">
      <c r="E38152" s="0" t="s">
        <v>38718</v>
      </c>
      <c r="F38152" s="0" t="s">
        <v>6609</v>
      </c>
    </row>
    <row r="38153">
      <c r="E38153" s="0" t="s">
        <v>38719</v>
      </c>
      <c r="F38153" s="0" t="s">
        <v>6609</v>
      </c>
    </row>
    <row r="38154">
      <c r="E38154" s="0" t="s">
        <v>38720</v>
      </c>
      <c r="F38154" s="0" t="s">
        <v>6609</v>
      </c>
    </row>
    <row r="38155">
      <c r="E38155" s="0" t="s">
        <v>38721</v>
      </c>
      <c r="F38155" s="0" t="s">
        <v>6609</v>
      </c>
    </row>
    <row r="38156">
      <c r="E38156" s="0" t="s">
        <v>38722</v>
      </c>
      <c r="F38156" s="0" t="s">
        <v>6609</v>
      </c>
    </row>
    <row r="38157">
      <c r="E38157" s="0" t="s">
        <v>38723</v>
      </c>
      <c r="F38157" s="0" t="s">
        <v>6609</v>
      </c>
    </row>
    <row r="38158">
      <c r="E38158" s="0" t="s">
        <v>38724</v>
      </c>
      <c r="F38158" s="0" t="s">
        <v>6609</v>
      </c>
    </row>
    <row r="38159">
      <c r="E38159" s="0" t="s">
        <v>38725</v>
      </c>
      <c r="F38159" s="0" t="s">
        <v>6609</v>
      </c>
    </row>
    <row r="38160">
      <c r="E38160" s="0" t="s">
        <v>38726</v>
      </c>
      <c r="F38160" s="0" t="s">
        <v>6609</v>
      </c>
    </row>
    <row r="38161">
      <c r="E38161" s="0" t="s">
        <v>38727</v>
      </c>
      <c r="F38161" s="0" t="s">
        <v>6609</v>
      </c>
    </row>
    <row r="38162">
      <c r="E38162" s="0" t="s">
        <v>38728</v>
      </c>
      <c r="F38162" s="0" t="s">
        <v>6609</v>
      </c>
    </row>
    <row r="38163">
      <c r="E38163" s="0" t="s">
        <v>38729</v>
      </c>
      <c r="F38163" s="0" t="s">
        <v>6609</v>
      </c>
    </row>
    <row r="38164">
      <c r="E38164" s="0" t="s">
        <v>38730</v>
      </c>
      <c r="F38164" s="0" t="s">
        <v>6609</v>
      </c>
    </row>
    <row r="38165">
      <c r="E38165" s="0" t="s">
        <v>38731</v>
      </c>
      <c r="F38165" s="0" t="s">
        <v>6609</v>
      </c>
    </row>
    <row r="38166">
      <c r="E38166" s="0" t="s">
        <v>38732</v>
      </c>
      <c r="F38166" s="0" t="s">
        <v>6609</v>
      </c>
    </row>
    <row r="38167">
      <c r="E38167" s="0" t="s">
        <v>38733</v>
      </c>
      <c r="F38167" s="0" t="s">
        <v>6609</v>
      </c>
    </row>
    <row r="38168">
      <c r="E38168" s="0" t="s">
        <v>38734</v>
      </c>
      <c r="F38168" s="0" t="s">
        <v>6609</v>
      </c>
    </row>
    <row r="38169">
      <c r="E38169" s="0" t="s">
        <v>38735</v>
      </c>
      <c r="F38169" s="0" t="s">
        <v>6609</v>
      </c>
    </row>
    <row r="38170">
      <c r="E38170" s="0" t="s">
        <v>38736</v>
      </c>
      <c r="F38170" s="0" t="s">
        <v>6609</v>
      </c>
    </row>
    <row r="38171">
      <c r="E38171" s="0" t="s">
        <v>38737</v>
      </c>
      <c r="F38171" s="0" t="s">
        <v>6611</v>
      </c>
    </row>
    <row r="38172">
      <c r="E38172" s="0" t="s">
        <v>38738</v>
      </c>
      <c r="F38172" s="0" t="s">
        <v>6611</v>
      </c>
    </row>
    <row r="38173">
      <c r="E38173" s="0" t="s">
        <v>38739</v>
      </c>
      <c r="F38173" s="0" t="s">
        <v>6611</v>
      </c>
    </row>
    <row r="38174">
      <c r="E38174" s="0" t="s">
        <v>38740</v>
      </c>
      <c r="F38174" s="0" t="s">
        <v>6611</v>
      </c>
    </row>
    <row r="38175">
      <c r="E38175" s="0" t="s">
        <v>15408</v>
      </c>
      <c r="F38175" s="0" t="s">
        <v>6611</v>
      </c>
    </row>
    <row r="38176">
      <c r="E38176" s="0" t="s">
        <v>17905</v>
      </c>
      <c r="F38176" s="0" t="s">
        <v>6611</v>
      </c>
    </row>
    <row r="38177">
      <c r="E38177" s="0" t="s">
        <v>38377</v>
      </c>
      <c r="F38177" s="0" t="s">
        <v>6611</v>
      </c>
    </row>
    <row r="38178">
      <c r="E38178" s="0" t="s">
        <v>38741</v>
      </c>
      <c r="F38178" s="0" t="s">
        <v>6611</v>
      </c>
    </row>
    <row r="38179">
      <c r="E38179" s="0" t="s">
        <v>38742</v>
      </c>
      <c r="F38179" s="0" t="s">
        <v>6611</v>
      </c>
    </row>
    <row r="38180">
      <c r="E38180" s="0" t="s">
        <v>38743</v>
      </c>
      <c r="F38180" s="0" t="s">
        <v>6611</v>
      </c>
    </row>
    <row r="38181">
      <c r="E38181" s="0" t="s">
        <v>38744</v>
      </c>
      <c r="F38181" s="0" t="s">
        <v>6611</v>
      </c>
    </row>
    <row r="38182">
      <c r="E38182" s="0" t="s">
        <v>6611</v>
      </c>
      <c r="F38182" s="0" t="s">
        <v>6611</v>
      </c>
    </row>
    <row r="38183">
      <c r="E38183" s="0" t="s">
        <v>38745</v>
      </c>
      <c r="F38183" s="0" t="s">
        <v>6611</v>
      </c>
    </row>
    <row r="38184">
      <c r="E38184" s="0" t="s">
        <v>38746</v>
      </c>
      <c r="F38184" s="0" t="s">
        <v>6611</v>
      </c>
    </row>
    <row r="38185">
      <c r="E38185" s="0" t="s">
        <v>38747</v>
      </c>
      <c r="F38185" s="0" t="s">
        <v>6611</v>
      </c>
    </row>
    <row r="38186">
      <c r="E38186" s="0" t="s">
        <v>38748</v>
      </c>
      <c r="F38186" s="0" t="s">
        <v>6611</v>
      </c>
    </row>
    <row r="38187">
      <c r="E38187" s="0" t="s">
        <v>38749</v>
      </c>
      <c r="F38187" s="0" t="s">
        <v>6611</v>
      </c>
    </row>
    <row r="38188">
      <c r="E38188" s="0" t="s">
        <v>38750</v>
      </c>
      <c r="F38188" s="0" t="s">
        <v>6611</v>
      </c>
    </row>
    <row r="38189">
      <c r="E38189" s="0" t="s">
        <v>38751</v>
      </c>
      <c r="F38189" s="0" t="s">
        <v>6611</v>
      </c>
    </row>
    <row r="38190">
      <c r="E38190" s="0" t="s">
        <v>38752</v>
      </c>
      <c r="F38190" s="0" t="s">
        <v>6611</v>
      </c>
    </row>
    <row r="38191">
      <c r="E38191" s="0" t="s">
        <v>38753</v>
      </c>
      <c r="F38191" s="0" t="s">
        <v>6611</v>
      </c>
    </row>
    <row r="38192">
      <c r="E38192" s="0" t="s">
        <v>6613</v>
      </c>
      <c r="F38192" s="0" t="s">
        <v>6613</v>
      </c>
    </row>
    <row r="38193">
      <c r="E38193" s="0" t="s">
        <v>38754</v>
      </c>
      <c r="F38193" s="0" t="s">
        <v>6615</v>
      </c>
    </row>
    <row r="38194">
      <c r="E38194" s="0" t="s">
        <v>38755</v>
      </c>
      <c r="F38194" s="0" t="s">
        <v>6615</v>
      </c>
    </row>
    <row r="38195">
      <c r="E38195" s="0" t="s">
        <v>38756</v>
      </c>
      <c r="F38195" s="0" t="s">
        <v>6615</v>
      </c>
    </row>
    <row r="38196">
      <c r="E38196" s="0" t="s">
        <v>38757</v>
      </c>
      <c r="F38196" s="0" t="s">
        <v>6615</v>
      </c>
    </row>
    <row r="38197">
      <c r="E38197" s="0" t="s">
        <v>38758</v>
      </c>
      <c r="F38197" s="0" t="s">
        <v>6615</v>
      </c>
    </row>
    <row r="38198">
      <c r="E38198" s="0" t="s">
        <v>38759</v>
      </c>
      <c r="F38198" s="0" t="s">
        <v>6615</v>
      </c>
    </row>
    <row r="38199">
      <c r="E38199" s="0" t="s">
        <v>38760</v>
      </c>
      <c r="F38199" s="0" t="s">
        <v>6615</v>
      </c>
    </row>
    <row r="38200">
      <c r="E38200" s="0" t="s">
        <v>38761</v>
      </c>
      <c r="F38200" s="0" t="s">
        <v>6615</v>
      </c>
    </row>
    <row r="38201">
      <c r="E38201" s="0" t="s">
        <v>38762</v>
      </c>
      <c r="F38201" s="0" t="s">
        <v>6615</v>
      </c>
    </row>
    <row r="38202">
      <c r="E38202" s="0" t="s">
        <v>14474</v>
      </c>
      <c r="F38202" s="0" t="s">
        <v>6615</v>
      </c>
    </row>
    <row r="38203">
      <c r="E38203" s="0" t="s">
        <v>38763</v>
      </c>
      <c r="F38203" s="0" t="s">
        <v>6615</v>
      </c>
    </row>
    <row r="38204">
      <c r="E38204" s="0" t="s">
        <v>38764</v>
      </c>
      <c r="F38204" s="0" t="s">
        <v>6615</v>
      </c>
    </row>
    <row r="38205">
      <c r="E38205" s="0" t="s">
        <v>38765</v>
      </c>
      <c r="F38205" s="0" t="s">
        <v>6615</v>
      </c>
    </row>
    <row r="38206">
      <c r="E38206" s="0" t="s">
        <v>38766</v>
      </c>
      <c r="F38206" s="0" t="s">
        <v>6615</v>
      </c>
    </row>
    <row r="38207">
      <c r="E38207" s="0" t="s">
        <v>2324</v>
      </c>
      <c r="F38207" s="0" t="s">
        <v>6615</v>
      </c>
    </row>
    <row r="38208">
      <c r="E38208" s="0" t="s">
        <v>38767</v>
      </c>
      <c r="F38208" s="0" t="s">
        <v>6615</v>
      </c>
    </row>
    <row r="38209">
      <c r="E38209" s="0" t="s">
        <v>38768</v>
      </c>
      <c r="F38209" s="0" t="s">
        <v>6615</v>
      </c>
    </row>
    <row r="38210">
      <c r="E38210" s="0" t="s">
        <v>38769</v>
      </c>
      <c r="F38210" s="0" t="s">
        <v>6615</v>
      </c>
    </row>
    <row r="38211">
      <c r="E38211" s="0" t="s">
        <v>38770</v>
      </c>
      <c r="F38211" s="0" t="s">
        <v>6615</v>
      </c>
    </row>
    <row r="38212">
      <c r="E38212" s="0" t="s">
        <v>38771</v>
      </c>
      <c r="F38212" s="0" t="s">
        <v>6615</v>
      </c>
    </row>
    <row r="38213">
      <c r="E38213" s="0" t="s">
        <v>38772</v>
      </c>
      <c r="F38213" s="0" t="s">
        <v>6615</v>
      </c>
    </row>
    <row r="38214">
      <c r="E38214" s="0" t="s">
        <v>38773</v>
      </c>
      <c r="F38214" s="0" t="s">
        <v>6615</v>
      </c>
    </row>
    <row r="38215">
      <c r="E38215" s="0" t="s">
        <v>6615</v>
      </c>
      <c r="F38215" s="0" t="s">
        <v>6615</v>
      </c>
    </row>
    <row r="38216">
      <c r="E38216" s="0" t="s">
        <v>38774</v>
      </c>
      <c r="F38216" s="0" t="s">
        <v>6615</v>
      </c>
    </row>
    <row r="38217">
      <c r="E38217" s="0" t="s">
        <v>14434</v>
      </c>
      <c r="F38217" s="0" t="s">
        <v>6615</v>
      </c>
    </row>
    <row r="38218">
      <c r="E38218" s="0" t="s">
        <v>38775</v>
      </c>
      <c r="F38218" s="0" t="s">
        <v>6615</v>
      </c>
    </row>
    <row r="38219">
      <c r="E38219" s="0" t="s">
        <v>38776</v>
      </c>
      <c r="F38219" s="0" t="s">
        <v>6615</v>
      </c>
    </row>
    <row r="38220">
      <c r="E38220" s="0" t="s">
        <v>38777</v>
      </c>
      <c r="F38220" s="0" t="s">
        <v>6615</v>
      </c>
    </row>
    <row r="38221">
      <c r="E38221" s="0" t="s">
        <v>38778</v>
      </c>
      <c r="F38221" s="0" t="s">
        <v>6615</v>
      </c>
    </row>
    <row r="38222">
      <c r="E38222" s="0" t="s">
        <v>38779</v>
      </c>
      <c r="F38222" s="0" t="s">
        <v>6615</v>
      </c>
    </row>
    <row r="38223">
      <c r="E38223" s="0" t="s">
        <v>38780</v>
      </c>
      <c r="F38223" s="0" t="s">
        <v>6615</v>
      </c>
    </row>
    <row r="38224">
      <c r="E38224" s="0" t="s">
        <v>38781</v>
      </c>
      <c r="F38224" s="0" t="s">
        <v>6617</v>
      </c>
    </row>
    <row r="38225">
      <c r="E38225" s="0" t="s">
        <v>38782</v>
      </c>
      <c r="F38225" s="0" t="s">
        <v>6617</v>
      </c>
    </row>
    <row r="38226">
      <c r="E38226" s="0" t="s">
        <v>38783</v>
      </c>
      <c r="F38226" s="0" t="s">
        <v>6617</v>
      </c>
    </row>
    <row r="38227">
      <c r="E38227" s="0" t="s">
        <v>38784</v>
      </c>
      <c r="F38227" s="0" t="s">
        <v>6617</v>
      </c>
    </row>
    <row r="38228">
      <c r="E38228" s="0" t="s">
        <v>38785</v>
      </c>
      <c r="F38228" s="0" t="s">
        <v>6617</v>
      </c>
    </row>
    <row r="38229">
      <c r="E38229" s="0" t="s">
        <v>38786</v>
      </c>
      <c r="F38229" s="0" t="s">
        <v>6617</v>
      </c>
    </row>
    <row r="38230">
      <c r="E38230" s="0" t="s">
        <v>6617</v>
      </c>
      <c r="F38230" s="0" t="s">
        <v>6617</v>
      </c>
    </row>
    <row r="38231">
      <c r="E38231" s="0" t="s">
        <v>38787</v>
      </c>
      <c r="F38231" s="0" t="s">
        <v>6617</v>
      </c>
    </row>
    <row r="38232">
      <c r="E38232" s="0" t="s">
        <v>38788</v>
      </c>
      <c r="F38232" s="0" t="s">
        <v>6617</v>
      </c>
    </row>
    <row r="38233">
      <c r="E38233" s="0" t="s">
        <v>38789</v>
      </c>
      <c r="F38233" s="0" t="s">
        <v>6617</v>
      </c>
    </row>
    <row r="38234">
      <c r="E38234" s="0" t="s">
        <v>38790</v>
      </c>
      <c r="F38234" s="0" t="s">
        <v>6617</v>
      </c>
    </row>
    <row r="38235">
      <c r="E38235" s="0" t="s">
        <v>38791</v>
      </c>
      <c r="F38235" s="0" t="s">
        <v>6619</v>
      </c>
    </row>
    <row r="38236">
      <c r="E38236" s="0" t="s">
        <v>38792</v>
      </c>
      <c r="F38236" s="0" t="s">
        <v>6619</v>
      </c>
    </row>
    <row r="38237">
      <c r="E38237" s="0" t="s">
        <v>6619</v>
      </c>
      <c r="F38237" s="0" t="s">
        <v>6619</v>
      </c>
    </row>
    <row r="38238">
      <c r="E38238" s="0" t="s">
        <v>38793</v>
      </c>
      <c r="F38238" s="0" t="s">
        <v>6619</v>
      </c>
    </row>
    <row r="38239">
      <c r="E38239" s="0" t="s">
        <v>38794</v>
      </c>
      <c r="F38239" s="0" t="s">
        <v>6619</v>
      </c>
    </row>
    <row r="38240">
      <c r="E38240" s="0" t="s">
        <v>38795</v>
      </c>
      <c r="F38240" s="0" t="s">
        <v>6623</v>
      </c>
    </row>
    <row r="38241">
      <c r="E38241" s="0" t="s">
        <v>6623</v>
      </c>
      <c r="F38241" s="0" t="s">
        <v>6623</v>
      </c>
    </row>
    <row r="38242">
      <c r="E38242" s="0" t="s">
        <v>38796</v>
      </c>
      <c r="F38242" s="0" t="s">
        <v>6625</v>
      </c>
    </row>
    <row r="38243">
      <c r="E38243" s="0" t="s">
        <v>38797</v>
      </c>
      <c r="F38243" s="0" t="s">
        <v>6625</v>
      </c>
    </row>
    <row r="38244">
      <c r="E38244" s="0" t="s">
        <v>38798</v>
      </c>
      <c r="F38244" s="0" t="s">
        <v>6625</v>
      </c>
    </row>
    <row r="38245">
      <c r="E38245" s="0" t="s">
        <v>38799</v>
      </c>
      <c r="F38245" s="0" t="s">
        <v>6625</v>
      </c>
    </row>
    <row r="38246">
      <c r="E38246" s="0" t="s">
        <v>38800</v>
      </c>
      <c r="F38246" s="0" t="s">
        <v>6625</v>
      </c>
    </row>
    <row r="38247">
      <c r="E38247" s="0" t="s">
        <v>38801</v>
      </c>
      <c r="F38247" s="0" t="s">
        <v>6625</v>
      </c>
    </row>
    <row r="38248">
      <c r="E38248" s="0" t="s">
        <v>38802</v>
      </c>
      <c r="F38248" s="0" t="s">
        <v>6625</v>
      </c>
    </row>
    <row r="38249">
      <c r="E38249" s="0" t="s">
        <v>38803</v>
      </c>
      <c r="F38249" s="0" t="s">
        <v>6625</v>
      </c>
    </row>
    <row r="38250">
      <c r="E38250" s="0" t="s">
        <v>33760</v>
      </c>
      <c r="F38250" s="0" t="s">
        <v>6625</v>
      </c>
    </row>
    <row r="38251">
      <c r="E38251" s="0" t="s">
        <v>38804</v>
      </c>
      <c r="F38251" s="0" t="s">
        <v>6625</v>
      </c>
    </row>
    <row r="38252">
      <c r="E38252" s="0" t="s">
        <v>38805</v>
      </c>
      <c r="F38252" s="0" t="s">
        <v>6625</v>
      </c>
    </row>
    <row r="38253">
      <c r="E38253" s="0" t="s">
        <v>38806</v>
      </c>
      <c r="F38253" s="0" t="s">
        <v>6625</v>
      </c>
    </row>
    <row r="38254">
      <c r="E38254" s="0" t="s">
        <v>38807</v>
      </c>
      <c r="F38254" s="0" t="s">
        <v>6625</v>
      </c>
    </row>
    <row r="38255">
      <c r="E38255" s="0" t="s">
        <v>38808</v>
      </c>
      <c r="F38255" s="0" t="s">
        <v>6625</v>
      </c>
    </row>
    <row r="38256">
      <c r="E38256" s="0" t="s">
        <v>38809</v>
      </c>
      <c r="F38256" s="0" t="s">
        <v>6625</v>
      </c>
    </row>
    <row r="38257">
      <c r="E38257" s="0" t="s">
        <v>38810</v>
      </c>
      <c r="F38257" s="0" t="s">
        <v>6625</v>
      </c>
    </row>
    <row r="38258">
      <c r="E38258" s="0" t="s">
        <v>38811</v>
      </c>
      <c r="F38258" s="0" t="s">
        <v>6625</v>
      </c>
    </row>
    <row r="38259">
      <c r="E38259" s="0" t="s">
        <v>38812</v>
      </c>
      <c r="F38259" s="0" t="s">
        <v>6625</v>
      </c>
    </row>
    <row r="38260">
      <c r="E38260" s="0" t="s">
        <v>6625</v>
      </c>
      <c r="F38260" s="0" t="s">
        <v>6625</v>
      </c>
    </row>
    <row r="38261">
      <c r="E38261" s="0" t="s">
        <v>38813</v>
      </c>
      <c r="F38261" s="0" t="s">
        <v>6625</v>
      </c>
    </row>
    <row r="38262">
      <c r="E38262" s="0" t="s">
        <v>38814</v>
      </c>
      <c r="F38262" s="0" t="s">
        <v>6625</v>
      </c>
    </row>
    <row r="38263">
      <c r="E38263" s="0" t="s">
        <v>38815</v>
      </c>
      <c r="F38263" s="0" t="s">
        <v>6625</v>
      </c>
    </row>
    <row r="38264">
      <c r="E38264" s="0" t="s">
        <v>38816</v>
      </c>
      <c r="F38264" s="0" t="s">
        <v>6625</v>
      </c>
    </row>
    <row r="38265">
      <c r="E38265" s="0" t="s">
        <v>38817</v>
      </c>
      <c r="F38265" s="0" t="s">
        <v>6625</v>
      </c>
    </row>
    <row r="38266">
      <c r="E38266" s="0" t="s">
        <v>38818</v>
      </c>
      <c r="F38266" s="0" t="s">
        <v>6625</v>
      </c>
    </row>
    <row r="38267">
      <c r="E38267" s="0" t="s">
        <v>38819</v>
      </c>
      <c r="F38267" s="0" t="s">
        <v>6625</v>
      </c>
    </row>
    <row r="38268">
      <c r="E38268" s="0" t="s">
        <v>38820</v>
      </c>
      <c r="F38268" s="0" t="s">
        <v>6625</v>
      </c>
    </row>
    <row r="38269">
      <c r="E38269" s="0" t="s">
        <v>38821</v>
      </c>
      <c r="F38269" s="0" t="s">
        <v>6625</v>
      </c>
    </row>
    <row r="38270">
      <c r="E38270" s="0" t="s">
        <v>38822</v>
      </c>
      <c r="F38270" s="0" t="s">
        <v>6627</v>
      </c>
    </row>
    <row r="38271">
      <c r="E38271" s="0" t="s">
        <v>38823</v>
      </c>
      <c r="F38271" s="0" t="s">
        <v>6627</v>
      </c>
    </row>
    <row r="38272">
      <c r="E38272" s="0" t="s">
        <v>6627</v>
      </c>
      <c r="F38272" s="0" t="s">
        <v>6627</v>
      </c>
    </row>
    <row r="38273">
      <c r="E38273" s="0" t="s">
        <v>38824</v>
      </c>
      <c r="F38273" s="0" t="s">
        <v>6627</v>
      </c>
    </row>
    <row r="38274">
      <c r="E38274" s="0" t="s">
        <v>38825</v>
      </c>
      <c r="F38274" s="0" t="s">
        <v>6629</v>
      </c>
    </row>
    <row r="38275">
      <c r="E38275" s="0" t="s">
        <v>6629</v>
      </c>
      <c r="F38275" s="0" t="s">
        <v>6629</v>
      </c>
    </row>
    <row r="38276">
      <c r="E38276" s="0" t="s">
        <v>38826</v>
      </c>
      <c r="F38276" s="0" t="s">
        <v>6631</v>
      </c>
    </row>
    <row r="38277">
      <c r="E38277" s="0" t="s">
        <v>38827</v>
      </c>
      <c r="F38277" s="0" t="s">
        <v>6631</v>
      </c>
    </row>
    <row r="38278">
      <c r="E38278" s="0" t="s">
        <v>38828</v>
      </c>
      <c r="F38278" s="0" t="s">
        <v>6631</v>
      </c>
    </row>
    <row r="38279">
      <c r="E38279" s="0" t="s">
        <v>38829</v>
      </c>
      <c r="F38279" s="0" t="s">
        <v>6631</v>
      </c>
    </row>
    <row r="38280">
      <c r="E38280" s="0" t="s">
        <v>38830</v>
      </c>
      <c r="F38280" s="0" t="s">
        <v>6631</v>
      </c>
    </row>
    <row r="38281">
      <c r="E38281" s="0" t="s">
        <v>38831</v>
      </c>
      <c r="F38281" s="0" t="s">
        <v>6631</v>
      </c>
    </row>
    <row r="38282">
      <c r="E38282" s="0" t="s">
        <v>38832</v>
      </c>
      <c r="F38282" s="0" t="s">
        <v>6631</v>
      </c>
    </row>
    <row r="38283">
      <c r="E38283" s="0" t="s">
        <v>38833</v>
      </c>
      <c r="F38283" s="0" t="s">
        <v>6631</v>
      </c>
    </row>
    <row r="38284">
      <c r="E38284" s="0" t="s">
        <v>38834</v>
      </c>
      <c r="F38284" s="0" t="s">
        <v>6631</v>
      </c>
    </row>
    <row r="38285">
      <c r="E38285" s="0" t="s">
        <v>38835</v>
      </c>
      <c r="F38285" s="0" t="s">
        <v>6631</v>
      </c>
    </row>
    <row r="38286">
      <c r="E38286" s="0" t="s">
        <v>38836</v>
      </c>
      <c r="F38286" s="0" t="s">
        <v>6631</v>
      </c>
    </row>
    <row r="38287">
      <c r="E38287" s="0" t="s">
        <v>38837</v>
      </c>
      <c r="F38287" s="0" t="s">
        <v>6631</v>
      </c>
    </row>
    <row r="38288">
      <c r="E38288" s="0" t="s">
        <v>38838</v>
      </c>
      <c r="F38288" s="0" t="s">
        <v>6631</v>
      </c>
    </row>
    <row r="38289">
      <c r="E38289" s="0" t="s">
        <v>38839</v>
      </c>
      <c r="F38289" s="0" t="s">
        <v>6631</v>
      </c>
    </row>
    <row r="38290">
      <c r="E38290" s="0" t="s">
        <v>38840</v>
      </c>
      <c r="F38290" s="0" t="s">
        <v>6631</v>
      </c>
    </row>
    <row r="38291">
      <c r="E38291" s="0" t="s">
        <v>38841</v>
      </c>
      <c r="F38291" s="0" t="s">
        <v>6631</v>
      </c>
    </row>
    <row r="38292">
      <c r="E38292" s="0" t="s">
        <v>38842</v>
      </c>
      <c r="F38292" s="0" t="s">
        <v>6631</v>
      </c>
    </row>
    <row r="38293">
      <c r="E38293" s="0" t="s">
        <v>38843</v>
      </c>
      <c r="F38293" s="0" t="s">
        <v>6631</v>
      </c>
    </row>
    <row r="38294">
      <c r="E38294" s="0" t="s">
        <v>38844</v>
      </c>
      <c r="F38294" s="0" t="s">
        <v>6631</v>
      </c>
    </row>
    <row r="38295">
      <c r="E38295" s="0" t="s">
        <v>38845</v>
      </c>
      <c r="F38295" s="0" t="s">
        <v>6631</v>
      </c>
    </row>
    <row r="38296">
      <c r="E38296" s="0" t="s">
        <v>38846</v>
      </c>
      <c r="F38296" s="0" t="s">
        <v>6631</v>
      </c>
    </row>
    <row r="38297">
      <c r="E38297" s="0" t="s">
        <v>16136</v>
      </c>
      <c r="F38297" s="0" t="s">
        <v>6631</v>
      </c>
    </row>
    <row r="38298">
      <c r="E38298" s="0" t="s">
        <v>38847</v>
      </c>
      <c r="F38298" s="0" t="s">
        <v>6631</v>
      </c>
    </row>
    <row r="38299">
      <c r="E38299" s="0" t="s">
        <v>38848</v>
      </c>
      <c r="F38299" s="0" t="s">
        <v>6631</v>
      </c>
    </row>
    <row r="38300">
      <c r="E38300" s="0" t="s">
        <v>38849</v>
      </c>
      <c r="F38300" s="0" t="s">
        <v>6631</v>
      </c>
    </row>
    <row r="38301">
      <c r="E38301" s="0" t="s">
        <v>38850</v>
      </c>
      <c r="F38301" s="0" t="s">
        <v>6631</v>
      </c>
    </row>
    <row r="38302">
      <c r="E38302" s="0" t="s">
        <v>38851</v>
      </c>
      <c r="F38302" s="0" t="s">
        <v>6631</v>
      </c>
    </row>
    <row r="38303">
      <c r="E38303" s="0" t="s">
        <v>38852</v>
      </c>
      <c r="F38303" s="0" t="s">
        <v>6631</v>
      </c>
    </row>
    <row r="38304">
      <c r="E38304" s="0" t="s">
        <v>38853</v>
      </c>
      <c r="F38304" s="0" t="s">
        <v>6631</v>
      </c>
    </row>
    <row r="38305">
      <c r="E38305" s="0" t="s">
        <v>38854</v>
      </c>
      <c r="F38305" s="0" t="s">
        <v>6631</v>
      </c>
    </row>
    <row r="38306">
      <c r="E38306" s="0" t="s">
        <v>38855</v>
      </c>
      <c r="F38306" s="0" t="s">
        <v>6631</v>
      </c>
    </row>
    <row r="38307">
      <c r="E38307" s="0" t="s">
        <v>38856</v>
      </c>
      <c r="F38307" s="0" t="s">
        <v>6631</v>
      </c>
    </row>
    <row r="38308">
      <c r="E38308" s="0" t="s">
        <v>38857</v>
      </c>
      <c r="F38308" s="0" t="s">
        <v>6631</v>
      </c>
    </row>
    <row r="38309">
      <c r="E38309" s="0" t="s">
        <v>6631</v>
      </c>
      <c r="F38309" s="0" t="s">
        <v>6631</v>
      </c>
    </row>
    <row r="38310">
      <c r="E38310" s="0" t="s">
        <v>38858</v>
      </c>
      <c r="F38310" s="0" t="s">
        <v>6631</v>
      </c>
    </row>
    <row r="38311">
      <c r="E38311" s="0" t="s">
        <v>38859</v>
      </c>
      <c r="F38311" s="0" t="s">
        <v>6631</v>
      </c>
    </row>
    <row r="38312">
      <c r="E38312" s="0" t="s">
        <v>38860</v>
      </c>
      <c r="F38312" s="0" t="s">
        <v>6631</v>
      </c>
    </row>
    <row r="38313">
      <c r="E38313" s="0" t="s">
        <v>6633</v>
      </c>
      <c r="F38313" s="0" t="s">
        <v>6633</v>
      </c>
    </row>
    <row r="38314">
      <c r="E38314" s="0" t="s">
        <v>38861</v>
      </c>
      <c r="F38314" s="0" t="s">
        <v>6634</v>
      </c>
    </row>
    <row r="38315">
      <c r="E38315" s="0" t="s">
        <v>38862</v>
      </c>
      <c r="F38315" s="0" t="s">
        <v>6634</v>
      </c>
    </row>
    <row r="38316">
      <c r="E38316" s="0" t="s">
        <v>38863</v>
      </c>
      <c r="F38316" s="0" t="s">
        <v>6634</v>
      </c>
    </row>
    <row r="38317">
      <c r="E38317" s="0" t="s">
        <v>38864</v>
      </c>
      <c r="F38317" s="0" t="s">
        <v>6634</v>
      </c>
    </row>
    <row r="38318">
      <c r="E38318" s="0" t="s">
        <v>38865</v>
      </c>
      <c r="F38318" s="0" t="s">
        <v>6634</v>
      </c>
    </row>
    <row r="38319">
      <c r="E38319" s="0" t="s">
        <v>38866</v>
      </c>
      <c r="F38319" s="0" t="s">
        <v>6634</v>
      </c>
    </row>
    <row r="38320">
      <c r="E38320" s="0" t="s">
        <v>38867</v>
      </c>
      <c r="F38320" s="0" t="s">
        <v>6634</v>
      </c>
    </row>
    <row r="38321">
      <c r="E38321" s="0" t="s">
        <v>38868</v>
      </c>
      <c r="F38321" s="0" t="s">
        <v>6634</v>
      </c>
    </row>
    <row r="38322">
      <c r="E38322" s="0" t="s">
        <v>38869</v>
      </c>
      <c r="F38322" s="0" t="s">
        <v>6634</v>
      </c>
    </row>
    <row r="38323">
      <c r="E38323" s="0" t="s">
        <v>6634</v>
      </c>
      <c r="F38323" s="0" t="s">
        <v>6634</v>
      </c>
    </row>
    <row r="38324">
      <c r="E38324" s="0" t="s">
        <v>38870</v>
      </c>
      <c r="F38324" s="0" t="s">
        <v>6634</v>
      </c>
    </row>
    <row r="38325">
      <c r="E38325" s="0" t="s">
        <v>38871</v>
      </c>
      <c r="F38325" s="0" t="s">
        <v>6634</v>
      </c>
    </row>
    <row r="38326">
      <c r="E38326" s="0" t="s">
        <v>38872</v>
      </c>
      <c r="F38326" s="0" t="s">
        <v>6634</v>
      </c>
    </row>
    <row r="38327">
      <c r="E38327" s="0" t="s">
        <v>38873</v>
      </c>
      <c r="F38327" s="0" t="s">
        <v>6634</v>
      </c>
    </row>
    <row r="38328">
      <c r="E38328" s="0" t="s">
        <v>16000</v>
      </c>
      <c r="F38328" s="0" t="s">
        <v>6636</v>
      </c>
    </row>
    <row r="38329">
      <c r="E38329" s="0" t="s">
        <v>38874</v>
      </c>
      <c r="F38329" s="0" t="s">
        <v>6638</v>
      </c>
    </row>
    <row r="38330">
      <c r="E38330" s="0" t="s">
        <v>6638</v>
      </c>
      <c r="F38330" s="0" t="s">
        <v>6638</v>
      </c>
    </row>
    <row r="38331">
      <c r="E38331" s="0" t="s">
        <v>38875</v>
      </c>
      <c r="F38331" s="0" t="s">
        <v>1054</v>
      </c>
    </row>
    <row r="38332">
      <c r="E38332" s="0" t="s">
        <v>38876</v>
      </c>
      <c r="F38332" s="0" t="s">
        <v>1054</v>
      </c>
    </row>
    <row r="38333">
      <c r="E38333" s="0" t="s">
        <v>38877</v>
      </c>
      <c r="F38333" s="0" t="s">
        <v>1054</v>
      </c>
    </row>
    <row r="38334">
      <c r="E38334" s="0" t="s">
        <v>38878</v>
      </c>
      <c r="F38334" s="0" t="s">
        <v>1054</v>
      </c>
    </row>
    <row r="38335">
      <c r="E38335" s="0" t="s">
        <v>38879</v>
      </c>
      <c r="F38335" s="0" t="s">
        <v>1054</v>
      </c>
    </row>
    <row r="38336">
      <c r="E38336" s="0" t="s">
        <v>38880</v>
      </c>
      <c r="F38336" s="0" t="s">
        <v>1054</v>
      </c>
    </row>
    <row r="38337">
      <c r="E38337" s="0" t="s">
        <v>38881</v>
      </c>
      <c r="F38337" s="0" t="s">
        <v>1054</v>
      </c>
    </row>
    <row r="38338">
      <c r="E38338" s="0" t="s">
        <v>38882</v>
      </c>
      <c r="F38338" s="0" t="s">
        <v>1054</v>
      </c>
    </row>
    <row r="38339">
      <c r="E38339" s="0" t="s">
        <v>1054</v>
      </c>
      <c r="F38339" s="0" t="s">
        <v>1054</v>
      </c>
    </row>
    <row r="38340">
      <c r="E38340" s="0" t="s">
        <v>38883</v>
      </c>
      <c r="F38340" s="0" t="s">
        <v>1054</v>
      </c>
    </row>
    <row r="38341">
      <c r="E38341" s="0" t="s">
        <v>38884</v>
      </c>
      <c r="F38341" s="0" t="s">
        <v>1054</v>
      </c>
    </row>
    <row r="38342">
      <c r="E38342" s="0" t="s">
        <v>38885</v>
      </c>
      <c r="F38342" s="0" t="s">
        <v>6641</v>
      </c>
    </row>
    <row r="38343">
      <c r="E38343" s="0" t="s">
        <v>38886</v>
      </c>
      <c r="F38343" s="0" t="s">
        <v>6641</v>
      </c>
    </row>
    <row r="38344">
      <c r="E38344" s="0" t="s">
        <v>38887</v>
      </c>
      <c r="F38344" s="0" t="s">
        <v>6641</v>
      </c>
    </row>
    <row r="38345">
      <c r="E38345" s="0" t="s">
        <v>38888</v>
      </c>
      <c r="F38345" s="0" t="s">
        <v>6641</v>
      </c>
    </row>
    <row r="38346">
      <c r="E38346" s="0" t="s">
        <v>38889</v>
      </c>
      <c r="F38346" s="0" t="s">
        <v>6641</v>
      </c>
    </row>
    <row r="38347">
      <c r="E38347" s="0" t="s">
        <v>38890</v>
      </c>
      <c r="F38347" s="0" t="s">
        <v>6641</v>
      </c>
    </row>
    <row r="38348">
      <c r="E38348" s="0" t="s">
        <v>38891</v>
      </c>
      <c r="F38348" s="0" t="s">
        <v>6641</v>
      </c>
    </row>
    <row r="38349">
      <c r="E38349" s="0" t="s">
        <v>38892</v>
      </c>
      <c r="F38349" s="0" t="s">
        <v>6641</v>
      </c>
    </row>
    <row r="38350">
      <c r="E38350" s="0" t="s">
        <v>38893</v>
      </c>
      <c r="F38350" s="0" t="s">
        <v>6641</v>
      </c>
    </row>
    <row r="38351">
      <c r="E38351" s="0" t="s">
        <v>38894</v>
      </c>
      <c r="F38351" s="0" t="s">
        <v>6641</v>
      </c>
    </row>
    <row r="38352">
      <c r="E38352" s="0" t="s">
        <v>38895</v>
      </c>
      <c r="F38352" s="0" t="s">
        <v>6641</v>
      </c>
    </row>
    <row r="38353">
      <c r="E38353" s="0" t="s">
        <v>38896</v>
      </c>
      <c r="F38353" s="0" t="s">
        <v>6641</v>
      </c>
    </row>
    <row r="38354">
      <c r="E38354" s="0" t="s">
        <v>38897</v>
      </c>
      <c r="F38354" s="0" t="s">
        <v>6641</v>
      </c>
    </row>
    <row r="38355">
      <c r="E38355" s="0" t="s">
        <v>38898</v>
      </c>
      <c r="F38355" s="0" t="s">
        <v>6641</v>
      </c>
    </row>
    <row r="38356">
      <c r="E38356" s="0" t="s">
        <v>38899</v>
      </c>
      <c r="F38356" s="0" t="s">
        <v>6641</v>
      </c>
    </row>
    <row r="38357">
      <c r="E38357" s="0" t="s">
        <v>38900</v>
      </c>
      <c r="F38357" s="0" t="s">
        <v>6641</v>
      </c>
    </row>
    <row r="38358">
      <c r="E38358" s="0" t="s">
        <v>38901</v>
      </c>
      <c r="F38358" s="0" t="s">
        <v>6641</v>
      </c>
    </row>
    <row r="38359">
      <c r="E38359" s="0" t="s">
        <v>38902</v>
      </c>
      <c r="F38359" s="0" t="s">
        <v>6641</v>
      </c>
    </row>
    <row r="38360">
      <c r="E38360" s="0" t="s">
        <v>38903</v>
      </c>
      <c r="F38360" s="0" t="s">
        <v>6641</v>
      </c>
    </row>
    <row r="38361">
      <c r="E38361" s="0" t="s">
        <v>38904</v>
      </c>
      <c r="F38361" s="0" t="s">
        <v>6641</v>
      </c>
    </row>
    <row r="38362">
      <c r="E38362" s="0" t="s">
        <v>38905</v>
      </c>
      <c r="F38362" s="0" t="s">
        <v>6641</v>
      </c>
    </row>
    <row r="38363">
      <c r="E38363" s="0" t="s">
        <v>38906</v>
      </c>
      <c r="F38363" s="0" t="s">
        <v>6641</v>
      </c>
    </row>
    <row r="38364">
      <c r="E38364" s="0" t="s">
        <v>38907</v>
      </c>
      <c r="F38364" s="0" t="s">
        <v>6641</v>
      </c>
    </row>
    <row r="38365">
      <c r="E38365" s="0" t="s">
        <v>38908</v>
      </c>
      <c r="F38365" s="0" t="s">
        <v>6641</v>
      </c>
    </row>
    <row r="38366">
      <c r="E38366" s="0" t="s">
        <v>38909</v>
      </c>
      <c r="F38366" s="0" t="s">
        <v>6641</v>
      </c>
    </row>
    <row r="38367">
      <c r="E38367" s="0" t="s">
        <v>38910</v>
      </c>
      <c r="F38367" s="0" t="s">
        <v>6641</v>
      </c>
    </row>
    <row r="38368">
      <c r="E38368" s="0" t="s">
        <v>38911</v>
      </c>
      <c r="F38368" s="0" t="s">
        <v>6641</v>
      </c>
    </row>
    <row r="38369">
      <c r="E38369" s="0" t="s">
        <v>38912</v>
      </c>
      <c r="F38369" s="0" t="s">
        <v>6641</v>
      </c>
    </row>
    <row r="38370">
      <c r="E38370" s="0" t="s">
        <v>38913</v>
      </c>
      <c r="F38370" s="0" t="s">
        <v>6641</v>
      </c>
    </row>
    <row r="38371">
      <c r="E38371" s="0" t="s">
        <v>38914</v>
      </c>
      <c r="F38371" s="0" t="s">
        <v>6641</v>
      </c>
    </row>
    <row r="38372">
      <c r="E38372" s="0" t="s">
        <v>38915</v>
      </c>
      <c r="F38372" s="0" t="s">
        <v>6641</v>
      </c>
    </row>
    <row r="38373">
      <c r="E38373" s="0" t="s">
        <v>38916</v>
      </c>
      <c r="F38373" s="0" t="s">
        <v>6641</v>
      </c>
    </row>
    <row r="38374">
      <c r="E38374" s="0" t="s">
        <v>38917</v>
      </c>
      <c r="F38374" s="0" t="s">
        <v>6641</v>
      </c>
    </row>
    <row r="38375">
      <c r="E38375" s="0" t="s">
        <v>38918</v>
      </c>
      <c r="F38375" s="0" t="s">
        <v>6641</v>
      </c>
    </row>
    <row r="38376">
      <c r="E38376" s="0" t="s">
        <v>38919</v>
      </c>
      <c r="F38376" s="0" t="s">
        <v>6641</v>
      </c>
    </row>
    <row r="38377">
      <c r="E38377" s="0" t="s">
        <v>38920</v>
      </c>
      <c r="F38377" s="0" t="s">
        <v>6641</v>
      </c>
    </row>
    <row r="38378">
      <c r="E38378" s="0" t="s">
        <v>38921</v>
      </c>
      <c r="F38378" s="0" t="s">
        <v>6641</v>
      </c>
    </row>
    <row r="38379">
      <c r="E38379" s="0" t="s">
        <v>38922</v>
      </c>
      <c r="F38379" s="0" t="s">
        <v>6641</v>
      </c>
    </row>
    <row r="38380">
      <c r="E38380" s="0" t="s">
        <v>38923</v>
      </c>
      <c r="F38380" s="0" t="s">
        <v>6641</v>
      </c>
    </row>
    <row r="38381">
      <c r="E38381" s="0" t="s">
        <v>38924</v>
      </c>
      <c r="F38381" s="0" t="s">
        <v>6641</v>
      </c>
    </row>
    <row r="38382">
      <c r="E38382" s="0" t="s">
        <v>38925</v>
      </c>
      <c r="F38382" s="0" t="s">
        <v>6641</v>
      </c>
    </row>
    <row r="38383">
      <c r="E38383" s="0" t="s">
        <v>38926</v>
      </c>
      <c r="F38383" s="0" t="s">
        <v>6641</v>
      </c>
    </row>
    <row r="38384">
      <c r="E38384" s="0" t="s">
        <v>38927</v>
      </c>
      <c r="F38384" s="0" t="s">
        <v>6641</v>
      </c>
    </row>
    <row r="38385">
      <c r="E38385" s="0" t="s">
        <v>38928</v>
      </c>
      <c r="F38385" s="0" t="s">
        <v>6641</v>
      </c>
    </row>
    <row r="38386">
      <c r="E38386" s="0" t="s">
        <v>33020</v>
      </c>
      <c r="F38386" s="0" t="s">
        <v>6641</v>
      </c>
    </row>
    <row r="38387">
      <c r="E38387" s="0" t="s">
        <v>38929</v>
      </c>
      <c r="F38387" s="0" t="s">
        <v>6641</v>
      </c>
    </row>
    <row r="38388">
      <c r="E38388" s="0" t="s">
        <v>38930</v>
      </c>
      <c r="F38388" s="0" t="s">
        <v>6641</v>
      </c>
    </row>
    <row r="38389">
      <c r="E38389" s="0" t="s">
        <v>38931</v>
      </c>
      <c r="F38389" s="0" t="s">
        <v>6641</v>
      </c>
    </row>
    <row r="38390">
      <c r="E38390" s="0" t="s">
        <v>18672</v>
      </c>
      <c r="F38390" s="0" t="s">
        <v>6641</v>
      </c>
    </row>
    <row r="38391">
      <c r="E38391" s="0" t="s">
        <v>38932</v>
      </c>
      <c r="F38391" s="0" t="s">
        <v>6641</v>
      </c>
    </row>
    <row r="38392">
      <c r="E38392" s="0" t="s">
        <v>38933</v>
      </c>
      <c r="F38392" s="0" t="s">
        <v>6641</v>
      </c>
    </row>
    <row r="38393">
      <c r="E38393" s="0" t="s">
        <v>38934</v>
      </c>
      <c r="F38393" s="0" t="s">
        <v>6641</v>
      </c>
    </row>
    <row r="38394">
      <c r="E38394" s="0" t="s">
        <v>38935</v>
      </c>
      <c r="F38394" s="0" t="s">
        <v>6641</v>
      </c>
    </row>
    <row r="38395">
      <c r="E38395" s="0" t="s">
        <v>38936</v>
      </c>
      <c r="F38395" s="0" t="s">
        <v>6641</v>
      </c>
    </row>
    <row r="38396">
      <c r="E38396" s="0" t="s">
        <v>6641</v>
      </c>
      <c r="F38396" s="0" t="s">
        <v>6641</v>
      </c>
    </row>
    <row r="38397">
      <c r="E38397" s="0" t="s">
        <v>38937</v>
      </c>
      <c r="F38397" s="0" t="s">
        <v>6641</v>
      </c>
    </row>
    <row r="38398">
      <c r="E38398" s="0" t="s">
        <v>38938</v>
      </c>
      <c r="F38398" s="0" t="s">
        <v>6641</v>
      </c>
    </row>
    <row r="38399">
      <c r="E38399" s="0" t="s">
        <v>38939</v>
      </c>
      <c r="F38399" s="0" t="s">
        <v>6643</v>
      </c>
    </row>
    <row r="38400">
      <c r="E38400" s="0" t="s">
        <v>38940</v>
      </c>
      <c r="F38400" s="0" t="s">
        <v>6643</v>
      </c>
    </row>
    <row r="38401">
      <c r="E38401" s="0" t="s">
        <v>38941</v>
      </c>
      <c r="F38401" s="0" t="s">
        <v>6643</v>
      </c>
    </row>
    <row r="38402">
      <c r="E38402" s="0" t="s">
        <v>6643</v>
      </c>
      <c r="F38402" s="0" t="s">
        <v>6643</v>
      </c>
    </row>
    <row r="38403">
      <c r="E38403" s="0" t="s">
        <v>38942</v>
      </c>
      <c r="F38403" s="0" t="s">
        <v>6645</v>
      </c>
    </row>
    <row r="38404">
      <c r="E38404" s="0" t="s">
        <v>38943</v>
      </c>
      <c r="F38404" s="0" t="s">
        <v>6645</v>
      </c>
    </row>
    <row r="38405">
      <c r="E38405" s="0" t="s">
        <v>38944</v>
      </c>
      <c r="F38405" s="0" t="s">
        <v>6645</v>
      </c>
    </row>
    <row r="38406">
      <c r="E38406" s="0" t="s">
        <v>38945</v>
      </c>
      <c r="F38406" s="0" t="s">
        <v>6645</v>
      </c>
    </row>
    <row r="38407">
      <c r="E38407" s="0" t="s">
        <v>38946</v>
      </c>
      <c r="F38407" s="0" t="s">
        <v>6645</v>
      </c>
    </row>
    <row r="38408">
      <c r="E38408" s="0" t="s">
        <v>38947</v>
      </c>
      <c r="F38408" s="0" t="s">
        <v>6645</v>
      </c>
    </row>
    <row r="38409">
      <c r="E38409" s="0" t="s">
        <v>38948</v>
      </c>
      <c r="F38409" s="0" t="s">
        <v>6645</v>
      </c>
    </row>
    <row r="38410">
      <c r="E38410" s="0" t="s">
        <v>38949</v>
      </c>
      <c r="F38410" s="0" t="s">
        <v>6645</v>
      </c>
    </row>
    <row r="38411">
      <c r="E38411" s="0" t="s">
        <v>38950</v>
      </c>
      <c r="F38411" s="0" t="s">
        <v>6645</v>
      </c>
    </row>
    <row r="38412">
      <c r="E38412" s="0" t="s">
        <v>4985</v>
      </c>
      <c r="F38412" s="0" t="s">
        <v>6645</v>
      </c>
    </row>
    <row r="38413">
      <c r="E38413" s="0" t="s">
        <v>38951</v>
      </c>
      <c r="F38413" s="0" t="s">
        <v>6645</v>
      </c>
    </row>
    <row r="38414">
      <c r="E38414" s="0" t="s">
        <v>38952</v>
      </c>
      <c r="F38414" s="0" t="s">
        <v>6645</v>
      </c>
    </row>
    <row r="38415">
      <c r="E38415" s="0" t="s">
        <v>38953</v>
      </c>
      <c r="F38415" s="0" t="s">
        <v>6645</v>
      </c>
    </row>
    <row r="38416">
      <c r="E38416" s="0" t="s">
        <v>38954</v>
      </c>
      <c r="F38416" s="0" t="s">
        <v>6645</v>
      </c>
    </row>
    <row r="38417">
      <c r="E38417" s="0" t="s">
        <v>38955</v>
      </c>
      <c r="F38417" s="0" t="s">
        <v>6645</v>
      </c>
    </row>
    <row r="38418">
      <c r="E38418" s="0" t="s">
        <v>38956</v>
      </c>
      <c r="F38418" s="0" t="s">
        <v>6645</v>
      </c>
    </row>
    <row r="38419">
      <c r="E38419" s="0" t="s">
        <v>38957</v>
      </c>
      <c r="F38419" s="0" t="s">
        <v>6645</v>
      </c>
    </row>
    <row r="38420">
      <c r="E38420" s="0" t="s">
        <v>38958</v>
      </c>
      <c r="F38420" s="0" t="s">
        <v>6645</v>
      </c>
    </row>
    <row r="38421">
      <c r="E38421" s="0" t="s">
        <v>38959</v>
      </c>
      <c r="F38421" s="0" t="s">
        <v>6645</v>
      </c>
    </row>
    <row r="38422">
      <c r="E38422" s="0" t="s">
        <v>38960</v>
      </c>
      <c r="F38422" s="0" t="s">
        <v>6645</v>
      </c>
    </row>
    <row r="38423">
      <c r="E38423" s="0" t="s">
        <v>38961</v>
      </c>
      <c r="F38423" s="0" t="s">
        <v>6645</v>
      </c>
    </row>
    <row r="38424">
      <c r="E38424" s="0" t="s">
        <v>38962</v>
      </c>
      <c r="F38424" s="0" t="s">
        <v>6645</v>
      </c>
    </row>
    <row r="38425">
      <c r="E38425" s="0" t="s">
        <v>38963</v>
      </c>
      <c r="F38425" s="0" t="s">
        <v>6645</v>
      </c>
    </row>
    <row r="38426">
      <c r="E38426" s="0" t="s">
        <v>38964</v>
      </c>
      <c r="F38426" s="0" t="s">
        <v>6645</v>
      </c>
    </row>
    <row r="38427">
      <c r="E38427" s="0" t="s">
        <v>38965</v>
      </c>
      <c r="F38427" s="0" t="s">
        <v>6645</v>
      </c>
    </row>
    <row r="38428">
      <c r="E38428" s="0" t="s">
        <v>38966</v>
      </c>
      <c r="F38428" s="0" t="s">
        <v>6645</v>
      </c>
    </row>
    <row r="38429">
      <c r="E38429" s="0" t="s">
        <v>38967</v>
      </c>
      <c r="F38429" s="0" t="s">
        <v>6645</v>
      </c>
    </row>
    <row r="38430">
      <c r="E38430" s="0" t="s">
        <v>38968</v>
      </c>
      <c r="F38430" s="0" t="s">
        <v>6647</v>
      </c>
    </row>
    <row r="38431">
      <c r="E38431" s="0" t="s">
        <v>38969</v>
      </c>
      <c r="F38431" s="0" t="s">
        <v>6647</v>
      </c>
    </row>
    <row r="38432">
      <c r="E38432" s="0" t="s">
        <v>6647</v>
      </c>
      <c r="F38432" s="0" t="s">
        <v>6647</v>
      </c>
    </row>
    <row r="38433">
      <c r="E38433" s="0" t="s">
        <v>38970</v>
      </c>
      <c r="F38433" s="0" t="s">
        <v>6649</v>
      </c>
    </row>
    <row r="38434">
      <c r="E38434" s="0" t="s">
        <v>38971</v>
      </c>
      <c r="F38434" s="0" t="s">
        <v>6649</v>
      </c>
    </row>
    <row r="38435">
      <c r="E38435" s="0" t="s">
        <v>38972</v>
      </c>
      <c r="F38435" s="0" t="s">
        <v>6649</v>
      </c>
    </row>
    <row r="38436">
      <c r="E38436" s="0" t="s">
        <v>38973</v>
      </c>
      <c r="F38436" s="0" t="s">
        <v>6649</v>
      </c>
    </row>
    <row r="38437">
      <c r="E38437" s="0" t="s">
        <v>6649</v>
      </c>
      <c r="F38437" s="0" t="s">
        <v>6649</v>
      </c>
    </row>
    <row r="38438">
      <c r="E38438" s="0" t="s">
        <v>6651</v>
      </c>
      <c r="F38438" s="0" t="s">
        <v>6651</v>
      </c>
    </row>
    <row r="38439">
      <c r="E38439" s="0" t="s">
        <v>38974</v>
      </c>
      <c r="F38439" s="0" t="s">
        <v>6651</v>
      </c>
    </row>
    <row r="38440">
      <c r="E38440" s="0" t="s">
        <v>6653</v>
      </c>
      <c r="F38440" s="0" t="s">
        <v>6653</v>
      </c>
    </row>
    <row r="38441">
      <c r="E38441" s="0" t="s">
        <v>6655</v>
      </c>
      <c r="F38441" s="0" t="s">
        <v>6655</v>
      </c>
    </row>
    <row r="38442">
      <c r="E38442" s="0" t="s">
        <v>38975</v>
      </c>
      <c r="F38442" s="0" t="s">
        <v>6655</v>
      </c>
    </row>
    <row r="38443">
      <c r="E38443" s="0" t="s">
        <v>38976</v>
      </c>
      <c r="F38443" s="0" t="s">
        <v>6655</v>
      </c>
    </row>
    <row r="38444">
      <c r="E38444" s="0" t="s">
        <v>6657</v>
      </c>
      <c r="F38444" s="0" t="s">
        <v>6657</v>
      </c>
    </row>
    <row r="38445">
      <c r="E38445" s="0" t="s">
        <v>38977</v>
      </c>
      <c r="F38445" s="0" t="s">
        <v>6659</v>
      </c>
    </row>
    <row r="38446">
      <c r="E38446" s="0" t="s">
        <v>6659</v>
      </c>
      <c r="F38446" s="0" t="s">
        <v>6659</v>
      </c>
    </row>
    <row r="38447">
      <c r="E38447" s="0" t="s">
        <v>38978</v>
      </c>
      <c r="F38447" s="0" t="s">
        <v>6659</v>
      </c>
    </row>
    <row r="38448">
      <c r="E38448" s="0" t="s">
        <v>38979</v>
      </c>
      <c r="F38448" s="0" t="s">
        <v>6659</v>
      </c>
    </row>
    <row r="38449">
      <c r="E38449" s="0" t="s">
        <v>38980</v>
      </c>
      <c r="F38449" s="0" t="s">
        <v>6659</v>
      </c>
    </row>
    <row r="38450">
      <c r="E38450" s="0" t="s">
        <v>38981</v>
      </c>
      <c r="F38450" s="0" t="s">
        <v>6659</v>
      </c>
    </row>
    <row r="38451">
      <c r="E38451" s="0" t="s">
        <v>38982</v>
      </c>
      <c r="F38451" s="0" t="s">
        <v>6659</v>
      </c>
    </row>
    <row r="38452">
      <c r="E38452" s="0" t="s">
        <v>38983</v>
      </c>
      <c r="F38452" s="0" t="s">
        <v>6659</v>
      </c>
    </row>
    <row r="38453">
      <c r="E38453" s="0" t="s">
        <v>38984</v>
      </c>
      <c r="F38453" s="0" t="s">
        <v>6659</v>
      </c>
    </row>
    <row r="38454">
      <c r="E38454" s="0" t="s">
        <v>38985</v>
      </c>
      <c r="F38454" s="0" t="s">
        <v>6659</v>
      </c>
    </row>
    <row r="38455">
      <c r="E38455" s="0" t="s">
        <v>38986</v>
      </c>
      <c r="F38455" s="0" t="s">
        <v>6659</v>
      </c>
    </row>
    <row r="38456">
      <c r="E38456" s="0" t="s">
        <v>38987</v>
      </c>
      <c r="F38456" s="0" t="s">
        <v>6659</v>
      </c>
    </row>
    <row r="38457">
      <c r="E38457" s="0" t="s">
        <v>38988</v>
      </c>
      <c r="F38457" s="0" t="s">
        <v>6659</v>
      </c>
    </row>
    <row r="38458">
      <c r="E38458" s="0" t="s">
        <v>38989</v>
      </c>
      <c r="F38458" s="0" t="s">
        <v>6661</v>
      </c>
    </row>
    <row r="38459">
      <c r="E38459" s="0" t="s">
        <v>6661</v>
      </c>
      <c r="F38459" s="0" t="s">
        <v>6661</v>
      </c>
    </row>
    <row r="38460">
      <c r="E38460" s="0" t="s">
        <v>38990</v>
      </c>
      <c r="F38460" s="0" t="s">
        <v>6663</v>
      </c>
    </row>
    <row r="38461">
      <c r="E38461" s="0" t="s">
        <v>6663</v>
      </c>
      <c r="F38461" s="0" t="s">
        <v>6663</v>
      </c>
    </row>
    <row r="38462">
      <c r="E38462" s="0" t="s">
        <v>38991</v>
      </c>
      <c r="F38462" s="0" t="s">
        <v>6663</v>
      </c>
    </row>
    <row r="38463">
      <c r="E38463" s="0" t="s">
        <v>38992</v>
      </c>
      <c r="F38463" s="0" t="s">
        <v>6663</v>
      </c>
    </row>
    <row r="38464">
      <c r="E38464" s="0" t="s">
        <v>38993</v>
      </c>
      <c r="F38464" s="0" t="s">
        <v>6663</v>
      </c>
    </row>
    <row r="38465">
      <c r="E38465" s="0" t="s">
        <v>38994</v>
      </c>
      <c r="F38465" s="0" t="s">
        <v>6663</v>
      </c>
    </row>
    <row r="38466">
      <c r="E38466" s="0" t="s">
        <v>38995</v>
      </c>
      <c r="F38466" s="0" t="s">
        <v>6663</v>
      </c>
    </row>
    <row r="38467">
      <c r="E38467" s="0" t="s">
        <v>38996</v>
      </c>
      <c r="F38467" s="0" t="s">
        <v>6663</v>
      </c>
    </row>
    <row r="38468">
      <c r="E38468" s="0" t="s">
        <v>38997</v>
      </c>
      <c r="F38468" s="0" t="s">
        <v>6663</v>
      </c>
    </row>
    <row r="38469">
      <c r="E38469" s="0" t="s">
        <v>38998</v>
      </c>
      <c r="F38469" s="0" t="s">
        <v>6663</v>
      </c>
    </row>
    <row r="38470">
      <c r="E38470" s="0" t="s">
        <v>38999</v>
      </c>
      <c r="F38470" s="0" t="s">
        <v>6663</v>
      </c>
    </row>
    <row r="38471">
      <c r="E38471" s="0" t="s">
        <v>39000</v>
      </c>
      <c r="F38471" s="0" t="s">
        <v>6663</v>
      </c>
    </row>
    <row r="38472">
      <c r="E38472" s="0" t="s">
        <v>39001</v>
      </c>
      <c r="F38472" s="0" t="s">
        <v>6663</v>
      </c>
    </row>
    <row r="38473">
      <c r="E38473" s="0" t="s">
        <v>6665</v>
      </c>
      <c r="F38473" s="0" t="s">
        <v>6665</v>
      </c>
    </row>
    <row r="38474">
      <c r="E38474" s="0" t="s">
        <v>39002</v>
      </c>
      <c r="F38474" s="0" t="s">
        <v>6665</v>
      </c>
    </row>
    <row r="38475">
      <c r="E38475" s="0" t="s">
        <v>39003</v>
      </c>
      <c r="F38475" s="0" t="s">
        <v>6667</v>
      </c>
    </row>
    <row r="38476">
      <c r="E38476" s="0" t="s">
        <v>39004</v>
      </c>
      <c r="F38476" s="0" t="s">
        <v>6667</v>
      </c>
    </row>
    <row r="38477">
      <c r="E38477" s="0" t="s">
        <v>39005</v>
      </c>
      <c r="F38477" s="0" t="s">
        <v>6667</v>
      </c>
    </row>
    <row r="38478">
      <c r="E38478" s="0" t="s">
        <v>39006</v>
      </c>
      <c r="F38478" s="0" t="s">
        <v>6667</v>
      </c>
    </row>
    <row r="38479">
      <c r="E38479" s="0" t="s">
        <v>39007</v>
      </c>
      <c r="F38479" s="0" t="s">
        <v>6667</v>
      </c>
    </row>
    <row r="38480">
      <c r="E38480" s="0" t="s">
        <v>6668</v>
      </c>
      <c r="F38480" s="0" t="s">
        <v>6668</v>
      </c>
    </row>
    <row r="38481">
      <c r="E38481" s="0" t="s">
        <v>6670</v>
      </c>
      <c r="F38481" s="0" t="s">
        <v>6670</v>
      </c>
    </row>
    <row r="38482">
      <c r="E38482" s="0" t="s">
        <v>39008</v>
      </c>
      <c r="F38482" s="0" t="s">
        <v>6672</v>
      </c>
    </row>
    <row r="38483">
      <c r="E38483" s="0" t="s">
        <v>6672</v>
      </c>
      <c r="F38483" s="0" t="s">
        <v>6672</v>
      </c>
    </row>
    <row r="38484">
      <c r="E38484" s="0" t="s">
        <v>39009</v>
      </c>
      <c r="F38484" s="0" t="s">
        <v>6672</v>
      </c>
    </row>
    <row r="38485">
      <c r="E38485" s="0" t="s">
        <v>39010</v>
      </c>
      <c r="F38485" s="0" t="s">
        <v>6674</v>
      </c>
    </row>
    <row r="38486">
      <c r="E38486" s="0" t="s">
        <v>39011</v>
      </c>
      <c r="F38486" s="0" t="s">
        <v>6674</v>
      </c>
    </row>
    <row r="38487">
      <c r="E38487" s="0" t="s">
        <v>6674</v>
      </c>
      <c r="F38487" s="0" t="s">
        <v>6674</v>
      </c>
    </row>
    <row r="38488">
      <c r="E38488" s="0" t="s">
        <v>6677</v>
      </c>
      <c r="F38488" s="0" t="s">
        <v>6677</v>
      </c>
    </row>
    <row r="38489">
      <c r="E38489" s="0" t="s">
        <v>6679</v>
      </c>
      <c r="F38489" s="0" t="s">
        <v>6679</v>
      </c>
    </row>
    <row r="38490">
      <c r="E38490" s="0" t="s">
        <v>39012</v>
      </c>
      <c r="F38490" s="0" t="s">
        <v>6681</v>
      </c>
    </row>
    <row r="38491">
      <c r="E38491" s="0" t="s">
        <v>6681</v>
      </c>
      <c r="F38491" s="0" t="s">
        <v>6681</v>
      </c>
    </row>
    <row r="38492">
      <c r="E38492" s="0" t="s">
        <v>39013</v>
      </c>
      <c r="F38492" s="0" t="s">
        <v>6681</v>
      </c>
    </row>
    <row r="38493">
      <c r="E38493" s="0" t="s">
        <v>6683</v>
      </c>
      <c r="F38493" s="0" t="s">
        <v>6683</v>
      </c>
    </row>
    <row r="38494">
      <c r="E38494" s="0" t="s">
        <v>39014</v>
      </c>
      <c r="F38494" s="0" t="s">
        <v>6683</v>
      </c>
    </row>
    <row r="38495">
      <c r="E38495" s="0" t="s">
        <v>6685</v>
      </c>
      <c r="F38495" s="0" t="s">
        <v>6685</v>
      </c>
    </row>
    <row r="38496">
      <c r="E38496" s="0" t="s">
        <v>39015</v>
      </c>
      <c r="F38496" s="0" t="s">
        <v>6685</v>
      </c>
    </row>
    <row r="38497">
      <c r="E38497" s="0" t="s">
        <v>6687</v>
      </c>
      <c r="F38497" s="0" t="s">
        <v>6687</v>
      </c>
    </row>
    <row r="38498">
      <c r="E38498" s="0" t="s">
        <v>6695</v>
      </c>
      <c r="F38498" s="0" t="s">
        <v>6695</v>
      </c>
    </row>
    <row r="38499">
      <c r="E38499" s="0" t="s">
        <v>39016</v>
      </c>
      <c r="F38499" s="0" t="s">
        <v>6697</v>
      </c>
    </row>
    <row r="38500">
      <c r="E38500" s="0" t="s">
        <v>6697</v>
      </c>
      <c r="F38500" s="0" t="s">
        <v>6697</v>
      </c>
    </row>
    <row r="38501">
      <c r="E38501" s="0" t="s">
        <v>39017</v>
      </c>
      <c r="F38501" s="0" t="s">
        <v>6699</v>
      </c>
    </row>
    <row r="38502">
      <c r="E38502" s="0" t="s">
        <v>6699</v>
      </c>
      <c r="F38502" s="0" t="s">
        <v>6699</v>
      </c>
    </row>
    <row r="38503">
      <c r="E38503" s="0" t="s">
        <v>6703</v>
      </c>
      <c r="F38503" s="0" t="s">
        <v>6703</v>
      </c>
    </row>
    <row r="38504">
      <c r="E38504" s="0" t="s">
        <v>39018</v>
      </c>
      <c r="F38504" s="0" t="s">
        <v>6705</v>
      </c>
    </row>
    <row r="38505">
      <c r="E38505" s="0" t="s">
        <v>6707</v>
      </c>
      <c r="F38505" s="0" t="s">
        <v>6707</v>
      </c>
    </row>
    <row r="38506">
      <c r="E38506" s="0" t="s">
        <v>39019</v>
      </c>
      <c r="F38506" s="0" t="s">
        <v>6710</v>
      </c>
    </row>
    <row r="38507">
      <c r="E38507" s="0" t="s">
        <v>39020</v>
      </c>
      <c r="F38507" s="0" t="s">
        <v>6710</v>
      </c>
    </row>
    <row r="38508">
      <c r="E38508" s="0" t="s">
        <v>39021</v>
      </c>
      <c r="F38508" s="0" t="s">
        <v>6710</v>
      </c>
    </row>
    <row r="38509">
      <c r="E38509" s="0" t="s">
        <v>6710</v>
      </c>
      <c r="F38509" s="0" t="s">
        <v>6710</v>
      </c>
    </row>
    <row r="38510">
      <c r="E38510" s="0" t="s">
        <v>39022</v>
      </c>
      <c r="F38510" s="0" t="s">
        <v>6712</v>
      </c>
    </row>
    <row r="38511">
      <c r="E38511" s="0" t="s">
        <v>39023</v>
      </c>
      <c r="F38511" s="0" t="s">
        <v>6714</v>
      </c>
    </row>
    <row r="38512">
      <c r="E38512" s="0" t="s">
        <v>39024</v>
      </c>
      <c r="F38512" s="0" t="s">
        <v>6714</v>
      </c>
    </row>
    <row r="38513">
      <c r="E38513" s="0" t="s">
        <v>39025</v>
      </c>
      <c r="F38513" s="0" t="s">
        <v>6714</v>
      </c>
    </row>
    <row r="38514">
      <c r="E38514" s="0" t="s">
        <v>39026</v>
      </c>
      <c r="F38514" s="0" t="s">
        <v>6714</v>
      </c>
    </row>
    <row r="38515">
      <c r="E38515" s="0" t="s">
        <v>39027</v>
      </c>
      <c r="F38515" s="0" t="s">
        <v>6716</v>
      </c>
    </row>
    <row r="38516">
      <c r="E38516" s="0" t="s">
        <v>39028</v>
      </c>
      <c r="F38516" s="0" t="s">
        <v>6716</v>
      </c>
    </row>
    <row r="38517">
      <c r="E38517" s="0" t="s">
        <v>39029</v>
      </c>
      <c r="F38517" s="0" t="s">
        <v>6724</v>
      </c>
    </row>
    <row r="38518">
      <c r="E38518" s="0" t="s">
        <v>39030</v>
      </c>
      <c r="F38518" s="0" t="s">
        <v>6724</v>
      </c>
    </row>
    <row r="38519">
      <c r="E38519" s="0" t="s">
        <v>39031</v>
      </c>
      <c r="F38519" s="0" t="s">
        <v>6724</v>
      </c>
    </row>
    <row r="38520">
      <c r="E38520" s="0" t="s">
        <v>39032</v>
      </c>
      <c r="F38520" s="0" t="s">
        <v>6724</v>
      </c>
    </row>
    <row r="38521">
      <c r="E38521" s="0" t="s">
        <v>39033</v>
      </c>
      <c r="F38521" s="0" t="s">
        <v>6730</v>
      </c>
    </row>
    <row r="38522">
      <c r="E38522" s="0" t="s">
        <v>39034</v>
      </c>
      <c r="F38522" s="0" t="s">
        <v>6732</v>
      </c>
    </row>
    <row r="38523">
      <c r="E38523" s="0" t="s">
        <v>39035</v>
      </c>
      <c r="F38523" s="0" t="s">
        <v>6732</v>
      </c>
    </row>
    <row r="38524">
      <c r="E38524" s="0" t="s">
        <v>6732</v>
      </c>
      <c r="F38524" s="0" t="s">
        <v>6732</v>
      </c>
    </row>
    <row r="38525">
      <c r="E38525" s="0" t="s">
        <v>39036</v>
      </c>
      <c r="F38525" s="0" t="s">
        <v>6732</v>
      </c>
    </row>
    <row r="38526">
      <c r="E38526" s="0" t="s">
        <v>39037</v>
      </c>
      <c r="F38526" s="0" t="s">
        <v>6732</v>
      </c>
    </row>
    <row r="38527">
      <c r="E38527" s="0" t="s">
        <v>39038</v>
      </c>
      <c r="F38527" s="0" t="s">
        <v>6732</v>
      </c>
    </row>
    <row r="38528">
      <c r="E38528" s="0" t="s">
        <v>39039</v>
      </c>
      <c r="F38528" s="0" t="s">
        <v>6734</v>
      </c>
    </row>
    <row r="38529">
      <c r="E38529" s="0" t="s">
        <v>39040</v>
      </c>
      <c r="F38529" s="0" t="s">
        <v>6734</v>
      </c>
    </row>
    <row r="38530">
      <c r="E38530" s="0" t="s">
        <v>39041</v>
      </c>
      <c r="F38530" s="0" t="s">
        <v>6734</v>
      </c>
    </row>
    <row r="38531">
      <c r="E38531" s="0" t="s">
        <v>39042</v>
      </c>
      <c r="F38531" s="0" t="s">
        <v>6734</v>
      </c>
    </row>
    <row r="38532">
      <c r="E38532" s="0" t="s">
        <v>39043</v>
      </c>
      <c r="F38532" s="0" t="s">
        <v>6734</v>
      </c>
    </row>
    <row r="38533">
      <c r="E38533" s="0" t="s">
        <v>39044</v>
      </c>
      <c r="F38533" s="0" t="s">
        <v>6734</v>
      </c>
    </row>
    <row r="38534">
      <c r="E38534" s="0" t="s">
        <v>39045</v>
      </c>
      <c r="F38534" s="0" t="s">
        <v>6734</v>
      </c>
    </row>
    <row r="38535">
      <c r="E38535" s="0" t="s">
        <v>39046</v>
      </c>
      <c r="F38535" s="0" t="s">
        <v>6742</v>
      </c>
    </row>
    <row r="38536">
      <c r="E38536" s="0" t="s">
        <v>39047</v>
      </c>
      <c r="F38536" s="0" t="s">
        <v>6742</v>
      </c>
    </row>
    <row r="38537">
      <c r="E38537" s="0" t="s">
        <v>39048</v>
      </c>
      <c r="F38537" s="0" t="s">
        <v>5733</v>
      </c>
    </row>
    <row r="38538">
      <c r="E38538" s="0" t="s">
        <v>39049</v>
      </c>
      <c r="F38538" s="0" t="s">
        <v>5733</v>
      </c>
    </row>
    <row r="38539">
      <c r="E38539" s="0" t="s">
        <v>39050</v>
      </c>
      <c r="F38539" s="0" t="s">
        <v>5733</v>
      </c>
    </row>
    <row r="38540">
      <c r="E38540" s="0" t="s">
        <v>39051</v>
      </c>
      <c r="F38540" s="0" t="s">
        <v>5733</v>
      </c>
    </row>
    <row r="38541">
      <c r="E38541" s="0" t="s">
        <v>39052</v>
      </c>
      <c r="F38541" s="0" t="s">
        <v>5733</v>
      </c>
    </row>
    <row r="38542">
      <c r="E38542" s="0" t="s">
        <v>39053</v>
      </c>
      <c r="F38542" s="0" t="s">
        <v>5733</v>
      </c>
    </row>
    <row r="38543">
      <c r="E38543" s="0" t="s">
        <v>5733</v>
      </c>
      <c r="F38543" s="0" t="s">
        <v>5733</v>
      </c>
    </row>
    <row r="38544">
      <c r="E38544" s="0" t="s">
        <v>39054</v>
      </c>
      <c r="F38544" s="0" t="s">
        <v>5733</v>
      </c>
    </row>
    <row r="38545">
      <c r="E38545" s="0" t="s">
        <v>39055</v>
      </c>
      <c r="F38545" s="0" t="s">
        <v>5733</v>
      </c>
    </row>
    <row r="38546">
      <c r="E38546" s="0" t="s">
        <v>39056</v>
      </c>
      <c r="F38546" s="0" t="s">
        <v>5733</v>
      </c>
    </row>
    <row r="38547">
      <c r="E38547" s="0" t="s">
        <v>39057</v>
      </c>
      <c r="F38547" s="0" t="s">
        <v>5733</v>
      </c>
    </row>
    <row r="38548">
      <c r="E38548" s="0" t="s">
        <v>39058</v>
      </c>
      <c r="F38548" s="0" t="s">
        <v>6745</v>
      </c>
    </row>
    <row r="38549">
      <c r="E38549" s="0" t="s">
        <v>39059</v>
      </c>
      <c r="F38549" s="0" t="s">
        <v>6745</v>
      </c>
    </row>
    <row r="38550">
      <c r="E38550" s="0" t="s">
        <v>6745</v>
      </c>
      <c r="F38550" s="0" t="s">
        <v>6745</v>
      </c>
    </row>
    <row r="38551">
      <c r="E38551" s="0" t="s">
        <v>39060</v>
      </c>
      <c r="F38551" s="0" t="s">
        <v>2282</v>
      </c>
    </row>
    <row r="38552">
      <c r="E38552" s="0" t="s">
        <v>39061</v>
      </c>
      <c r="F38552" s="0" t="s">
        <v>2282</v>
      </c>
    </row>
    <row r="38553">
      <c r="E38553" s="0" t="s">
        <v>39062</v>
      </c>
      <c r="F38553" s="0" t="s">
        <v>2282</v>
      </c>
    </row>
    <row r="38554">
      <c r="E38554" s="0" t="s">
        <v>39063</v>
      </c>
      <c r="F38554" s="0" t="s">
        <v>2282</v>
      </c>
    </row>
    <row r="38555">
      <c r="E38555" s="0" t="s">
        <v>39064</v>
      </c>
      <c r="F38555" s="0" t="s">
        <v>2282</v>
      </c>
    </row>
    <row r="38556">
      <c r="E38556" s="0" t="s">
        <v>39065</v>
      </c>
      <c r="F38556" s="0" t="s">
        <v>6750</v>
      </c>
    </row>
    <row r="38557">
      <c r="E38557" s="0" t="s">
        <v>39066</v>
      </c>
      <c r="F38557" s="0" t="s">
        <v>6750</v>
      </c>
    </row>
    <row r="38558">
      <c r="E38558" s="0" t="s">
        <v>39067</v>
      </c>
      <c r="F38558" s="0" t="s">
        <v>6752</v>
      </c>
    </row>
    <row r="38559">
      <c r="E38559" s="0" t="s">
        <v>39068</v>
      </c>
      <c r="F38559" s="0" t="s">
        <v>6752</v>
      </c>
    </row>
    <row r="38560">
      <c r="E38560" s="0" t="s">
        <v>39069</v>
      </c>
      <c r="F38560" s="0" t="s">
        <v>6752</v>
      </c>
    </row>
    <row r="38561">
      <c r="E38561" s="0" t="s">
        <v>39070</v>
      </c>
      <c r="F38561" s="0" t="s">
        <v>6752</v>
      </c>
    </row>
    <row r="38562">
      <c r="E38562" s="0" t="s">
        <v>39071</v>
      </c>
      <c r="F38562" s="0" t="s">
        <v>6752</v>
      </c>
    </row>
    <row r="38563">
      <c r="E38563" s="0" t="s">
        <v>39072</v>
      </c>
      <c r="F38563" s="0" t="s">
        <v>6752</v>
      </c>
    </row>
    <row r="38564">
      <c r="E38564" s="0" t="s">
        <v>39073</v>
      </c>
      <c r="F38564" s="0" t="s">
        <v>6752</v>
      </c>
    </row>
    <row r="38565">
      <c r="E38565" s="0" t="s">
        <v>39074</v>
      </c>
      <c r="F38565" s="0" t="s">
        <v>6752</v>
      </c>
    </row>
    <row r="38566">
      <c r="E38566" s="0" t="s">
        <v>39075</v>
      </c>
      <c r="F38566" s="0" t="s">
        <v>6752</v>
      </c>
    </row>
    <row r="38567">
      <c r="E38567" s="0" t="s">
        <v>39076</v>
      </c>
      <c r="F38567" s="0" t="s">
        <v>6752</v>
      </c>
    </row>
    <row r="38568">
      <c r="E38568" s="0" t="s">
        <v>39077</v>
      </c>
      <c r="F38568" s="0" t="s">
        <v>6752</v>
      </c>
    </row>
    <row r="38569">
      <c r="E38569" s="0" t="s">
        <v>39078</v>
      </c>
      <c r="F38569" s="0" t="s">
        <v>6752</v>
      </c>
    </row>
    <row r="38570">
      <c r="E38570" s="0" t="s">
        <v>39079</v>
      </c>
      <c r="F38570" s="0" t="s">
        <v>6752</v>
      </c>
    </row>
    <row r="38571">
      <c r="E38571" s="0" t="s">
        <v>39080</v>
      </c>
      <c r="F38571" s="0" t="s">
        <v>6752</v>
      </c>
    </row>
    <row r="38572">
      <c r="E38572" s="0" t="s">
        <v>39081</v>
      </c>
      <c r="F38572" s="0" t="s">
        <v>6752</v>
      </c>
    </row>
    <row r="38573">
      <c r="E38573" s="0" t="s">
        <v>39082</v>
      </c>
      <c r="F38573" s="0" t="s">
        <v>6752</v>
      </c>
    </row>
    <row r="38574">
      <c r="E38574" s="0" t="s">
        <v>39083</v>
      </c>
      <c r="F38574" s="0" t="s">
        <v>6752</v>
      </c>
    </row>
    <row r="38575">
      <c r="E38575" s="0" t="s">
        <v>39084</v>
      </c>
      <c r="F38575" s="0" t="s">
        <v>6752</v>
      </c>
    </row>
    <row r="38576">
      <c r="E38576" s="0" t="s">
        <v>39085</v>
      </c>
      <c r="F38576" s="0" t="s">
        <v>6752</v>
      </c>
    </row>
    <row r="38577">
      <c r="E38577" s="0" t="s">
        <v>39086</v>
      </c>
      <c r="F38577" s="0" t="s">
        <v>6753</v>
      </c>
    </row>
    <row r="38578">
      <c r="E38578" s="0" t="s">
        <v>39087</v>
      </c>
      <c r="F38578" s="0" t="s">
        <v>6753</v>
      </c>
    </row>
    <row r="38579">
      <c r="E38579" s="0" t="s">
        <v>6753</v>
      </c>
      <c r="F38579" s="0" t="s">
        <v>6753</v>
      </c>
    </row>
    <row r="38580">
      <c r="E38580" s="0" t="s">
        <v>39088</v>
      </c>
      <c r="F38580" s="0" t="s">
        <v>6753</v>
      </c>
    </row>
    <row r="38581">
      <c r="E38581" s="0" t="s">
        <v>31899</v>
      </c>
      <c r="F38581" s="0" t="s">
        <v>6755</v>
      </c>
    </row>
    <row r="38582">
      <c r="E38582" s="0" t="s">
        <v>39089</v>
      </c>
      <c r="F38582" s="0" t="s">
        <v>6755</v>
      </c>
    </row>
    <row r="38583">
      <c r="E38583" s="0" t="s">
        <v>39090</v>
      </c>
      <c r="F38583" s="0" t="s">
        <v>6755</v>
      </c>
    </row>
    <row r="38584">
      <c r="E38584" s="0" t="s">
        <v>23934</v>
      </c>
      <c r="F38584" s="0" t="s">
        <v>6755</v>
      </c>
    </row>
    <row r="38585">
      <c r="E38585" s="0" t="s">
        <v>39091</v>
      </c>
      <c r="F38585" s="0" t="s">
        <v>6755</v>
      </c>
    </row>
    <row r="38586">
      <c r="E38586" s="0" t="s">
        <v>6755</v>
      </c>
      <c r="F38586" s="0" t="s">
        <v>6755</v>
      </c>
    </row>
    <row r="38587">
      <c r="E38587" s="0" t="s">
        <v>39092</v>
      </c>
      <c r="F38587" s="0" t="s">
        <v>6757</v>
      </c>
    </row>
    <row r="38588">
      <c r="E38588" s="0" t="s">
        <v>39093</v>
      </c>
      <c r="F38588" s="0" t="s">
        <v>6757</v>
      </c>
    </row>
    <row r="38589">
      <c r="E38589" s="0" t="s">
        <v>39094</v>
      </c>
      <c r="F38589" s="0" t="s">
        <v>6759</v>
      </c>
    </row>
    <row r="38590">
      <c r="E38590" s="0" t="s">
        <v>39095</v>
      </c>
      <c r="F38590" s="0" t="s">
        <v>6759</v>
      </c>
    </row>
    <row r="38591">
      <c r="E38591" s="0" t="s">
        <v>39096</v>
      </c>
      <c r="F38591" s="0" t="s">
        <v>6759</v>
      </c>
    </row>
    <row r="38592">
      <c r="E38592" s="0" t="s">
        <v>39097</v>
      </c>
      <c r="F38592" s="0" t="s">
        <v>6759</v>
      </c>
    </row>
    <row r="38593">
      <c r="E38593" s="0" t="s">
        <v>39098</v>
      </c>
      <c r="F38593" s="0" t="s">
        <v>6759</v>
      </c>
    </row>
    <row r="38594">
      <c r="E38594" s="0" t="s">
        <v>39099</v>
      </c>
      <c r="F38594" s="0" t="s">
        <v>6759</v>
      </c>
    </row>
    <row r="38595">
      <c r="E38595" s="0" t="s">
        <v>39100</v>
      </c>
      <c r="F38595" s="0" t="s">
        <v>6759</v>
      </c>
    </row>
    <row r="38596">
      <c r="E38596" s="0" t="s">
        <v>39101</v>
      </c>
      <c r="F38596" s="0" t="s">
        <v>6759</v>
      </c>
    </row>
    <row r="38597">
      <c r="E38597" s="0" t="s">
        <v>39102</v>
      </c>
      <c r="F38597" s="0" t="s">
        <v>6759</v>
      </c>
    </row>
    <row r="38598">
      <c r="E38598" s="0" t="s">
        <v>39103</v>
      </c>
      <c r="F38598" s="0" t="s">
        <v>6759</v>
      </c>
    </row>
    <row r="38599">
      <c r="E38599" s="0" t="s">
        <v>39104</v>
      </c>
      <c r="F38599" s="0" t="s">
        <v>6759</v>
      </c>
    </row>
    <row r="38600">
      <c r="E38600" s="0" t="s">
        <v>39105</v>
      </c>
      <c r="F38600" s="0" t="s">
        <v>6759</v>
      </c>
    </row>
    <row r="38601">
      <c r="E38601" s="0" t="s">
        <v>6752</v>
      </c>
      <c r="F38601" s="0" t="s">
        <v>6759</v>
      </c>
    </row>
    <row r="38602">
      <c r="E38602" s="0" t="s">
        <v>39106</v>
      </c>
      <c r="F38602" s="0" t="s">
        <v>6759</v>
      </c>
    </row>
    <row r="38603">
      <c r="E38603" s="0" t="s">
        <v>39107</v>
      </c>
      <c r="F38603" s="0" t="s">
        <v>6759</v>
      </c>
    </row>
    <row r="38604">
      <c r="E38604" s="0" t="s">
        <v>39108</v>
      </c>
      <c r="F38604" s="0" t="s">
        <v>6761</v>
      </c>
    </row>
    <row r="38605">
      <c r="E38605" s="0" t="s">
        <v>39109</v>
      </c>
      <c r="F38605" s="0" t="s">
        <v>6761</v>
      </c>
    </row>
    <row r="38606">
      <c r="E38606" s="0" t="s">
        <v>39110</v>
      </c>
      <c r="F38606" s="0" t="s">
        <v>6761</v>
      </c>
    </row>
    <row r="38607">
      <c r="E38607" s="0" t="s">
        <v>39111</v>
      </c>
      <c r="F38607" s="0" t="s">
        <v>6761</v>
      </c>
    </row>
    <row r="38608">
      <c r="E38608" s="0" t="s">
        <v>39112</v>
      </c>
      <c r="F38608" s="0" t="s">
        <v>6763</v>
      </c>
    </row>
    <row r="38609">
      <c r="E38609" s="0" t="s">
        <v>39113</v>
      </c>
      <c r="F38609" s="0" t="s">
        <v>6763</v>
      </c>
    </row>
    <row r="38610">
      <c r="E38610" s="0" t="s">
        <v>39114</v>
      </c>
      <c r="F38610" s="0" t="s">
        <v>6763</v>
      </c>
    </row>
    <row r="38611">
      <c r="E38611" s="0" t="s">
        <v>39115</v>
      </c>
      <c r="F38611" s="0" t="s">
        <v>6763</v>
      </c>
    </row>
    <row r="38612">
      <c r="E38612" s="0" t="s">
        <v>39116</v>
      </c>
      <c r="F38612" s="0" t="s">
        <v>6763</v>
      </c>
    </row>
    <row r="38613">
      <c r="E38613" s="0" t="s">
        <v>27008</v>
      </c>
      <c r="F38613" s="0" t="s">
        <v>6763</v>
      </c>
    </row>
    <row r="38614">
      <c r="E38614" s="0" t="s">
        <v>39117</v>
      </c>
      <c r="F38614" s="0" t="s">
        <v>6763</v>
      </c>
    </row>
    <row r="38615">
      <c r="E38615" s="0" t="s">
        <v>39118</v>
      </c>
      <c r="F38615" s="0" t="s">
        <v>6763</v>
      </c>
    </row>
    <row r="38616">
      <c r="E38616" s="0" t="s">
        <v>39119</v>
      </c>
      <c r="F38616" s="0" t="s">
        <v>6763</v>
      </c>
    </row>
    <row r="38617">
      <c r="E38617" s="0" t="s">
        <v>39120</v>
      </c>
      <c r="F38617" s="0" t="s">
        <v>6763</v>
      </c>
    </row>
    <row r="38618">
      <c r="E38618" s="0" t="s">
        <v>39121</v>
      </c>
      <c r="F38618" s="0" t="s">
        <v>6763</v>
      </c>
    </row>
    <row r="38619">
      <c r="E38619" s="0" t="s">
        <v>6765</v>
      </c>
      <c r="F38619" s="0" t="s">
        <v>6765</v>
      </c>
    </row>
    <row r="38620">
      <c r="E38620" s="0" t="s">
        <v>39122</v>
      </c>
      <c r="F38620" s="0" t="s">
        <v>6765</v>
      </c>
    </row>
    <row r="38621">
      <c r="E38621" s="0" t="s">
        <v>39123</v>
      </c>
      <c r="F38621" s="0" t="s">
        <v>6767</v>
      </c>
    </row>
    <row r="38622">
      <c r="E38622" s="0" t="s">
        <v>39124</v>
      </c>
      <c r="F38622" s="0" t="s">
        <v>6767</v>
      </c>
    </row>
    <row r="38623">
      <c r="E38623" s="0" t="s">
        <v>39125</v>
      </c>
      <c r="F38623" s="0" t="s">
        <v>6767</v>
      </c>
    </row>
    <row r="38624">
      <c r="E38624" s="0" t="s">
        <v>39126</v>
      </c>
      <c r="F38624" s="0" t="s">
        <v>6769</v>
      </c>
    </row>
    <row r="38625">
      <c r="E38625" s="0" t="s">
        <v>39127</v>
      </c>
      <c r="F38625" s="0" t="s">
        <v>6771</v>
      </c>
    </row>
    <row r="38626">
      <c r="E38626" s="0" t="s">
        <v>39128</v>
      </c>
      <c r="F38626" s="0" t="s">
        <v>6771</v>
      </c>
    </row>
    <row r="38627">
      <c r="E38627" s="0" t="s">
        <v>39129</v>
      </c>
      <c r="F38627" s="0" t="s">
        <v>6772</v>
      </c>
    </row>
    <row r="38628">
      <c r="E38628" s="0" t="s">
        <v>31112</v>
      </c>
      <c r="F38628" s="0" t="s">
        <v>6772</v>
      </c>
    </row>
    <row r="38629">
      <c r="E38629" s="0" t="s">
        <v>39130</v>
      </c>
      <c r="F38629" s="0" t="s">
        <v>1217</v>
      </c>
    </row>
    <row r="38630">
      <c r="E38630" s="0" t="s">
        <v>6775</v>
      </c>
      <c r="F38630" s="0" t="s">
        <v>6775</v>
      </c>
    </row>
    <row r="38631">
      <c r="E38631" s="0" t="s">
        <v>5283</v>
      </c>
      <c r="F38631" s="0" t="s">
        <v>6777</v>
      </c>
    </row>
    <row r="38632">
      <c r="E38632" s="0" t="s">
        <v>39131</v>
      </c>
      <c r="F38632" s="0" t="s">
        <v>6779</v>
      </c>
    </row>
    <row r="38633">
      <c r="E38633" s="0" t="s">
        <v>39132</v>
      </c>
      <c r="F38633" s="0" t="s">
        <v>6781</v>
      </c>
    </row>
    <row r="38634">
      <c r="E38634" s="0" t="s">
        <v>39133</v>
      </c>
      <c r="F38634" s="0" t="s">
        <v>6781</v>
      </c>
    </row>
    <row r="38635">
      <c r="E38635" s="0" t="s">
        <v>39134</v>
      </c>
      <c r="F38635" s="0" t="s">
        <v>6781</v>
      </c>
    </row>
    <row r="38636">
      <c r="E38636" s="0" t="s">
        <v>39135</v>
      </c>
      <c r="F38636" s="0" t="s">
        <v>6781</v>
      </c>
    </row>
    <row r="38637">
      <c r="E38637" s="0" t="s">
        <v>39136</v>
      </c>
      <c r="F38637" s="0" t="s">
        <v>6781</v>
      </c>
    </row>
    <row r="38638">
      <c r="E38638" s="0" t="s">
        <v>39137</v>
      </c>
      <c r="F38638" s="0" t="s">
        <v>6783</v>
      </c>
    </row>
    <row r="38639">
      <c r="E38639" s="0" t="s">
        <v>39138</v>
      </c>
      <c r="F38639" s="0" t="s">
        <v>6783</v>
      </c>
    </row>
    <row r="38640">
      <c r="E38640" s="0" t="s">
        <v>39139</v>
      </c>
      <c r="F38640" s="0" t="s">
        <v>6783</v>
      </c>
    </row>
    <row r="38641">
      <c r="E38641" s="0" t="s">
        <v>39140</v>
      </c>
      <c r="F38641" s="0" t="s">
        <v>6783</v>
      </c>
    </row>
    <row r="38642">
      <c r="E38642" s="0" t="s">
        <v>39141</v>
      </c>
      <c r="F38642" s="0" t="s">
        <v>6783</v>
      </c>
    </row>
    <row r="38643">
      <c r="E38643" s="0" t="s">
        <v>39142</v>
      </c>
      <c r="F38643" s="0" t="s">
        <v>6784</v>
      </c>
    </row>
    <row r="38644">
      <c r="E38644" s="0" t="s">
        <v>39143</v>
      </c>
      <c r="F38644" s="0" t="s">
        <v>6784</v>
      </c>
    </row>
    <row r="38645">
      <c r="E38645" s="0" t="s">
        <v>39144</v>
      </c>
      <c r="F38645" s="0" t="s">
        <v>6784</v>
      </c>
    </row>
    <row r="38646">
      <c r="E38646" s="0" t="s">
        <v>39145</v>
      </c>
      <c r="F38646" s="0" t="s">
        <v>6784</v>
      </c>
    </row>
    <row r="38647">
      <c r="E38647" s="0" t="s">
        <v>39146</v>
      </c>
      <c r="F38647" s="0" t="s">
        <v>6784</v>
      </c>
    </row>
    <row r="38648">
      <c r="E38648" s="0" t="s">
        <v>39147</v>
      </c>
      <c r="F38648" s="0" t="s">
        <v>6784</v>
      </c>
    </row>
    <row r="38649">
      <c r="E38649" s="0" t="s">
        <v>39148</v>
      </c>
      <c r="F38649" s="0" t="s">
        <v>6784</v>
      </c>
    </row>
    <row r="38650">
      <c r="E38650" s="0" t="s">
        <v>39149</v>
      </c>
      <c r="F38650" s="0" t="s">
        <v>6786</v>
      </c>
    </row>
    <row r="38651">
      <c r="E38651" s="0" t="s">
        <v>39150</v>
      </c>
      <c r="F38651" s="0" t="s">
        <v>6786</v>
      </c>
    </row>
    <row r="38652">
      <c r="E38652" s="0" t="s">
        <v>39151</v>
      </c>
      <c r="F38652" s="0" t="s">
        <v>6786</v>
      </c>
    </row>
    <row r="38653">
      <c r="E38653" s="0" t="s">
        <v>39152</v>
      </c>
      <c r="F38653" s="0" t="s">
        <v>6786</v>
      </c>
    </row>
    <row r="38654">
      <c r="E38654" s="0" t="s">
        <v>39153</v>
      </c>
      <c r="F38654" s="0" t="s">
        <v>6786</v>
      </c>
    </row>
    <row r="38655">
      <c r="E38655" s="0" t="s">
        <v>6786</v>
      </c>
      <c r="F38655" s="0" t="s">
        <v>6786</v>
      </c>
    </row>
    <row r="38656">
      <c r="E38656" s="0" t="s">
        <v>39154</v>
      </c>
      <c r="F38656" s="0" t="s">
        <v>6786</v>
      </c>
    </row>
    <row r="38657">
      <c r="E38657" s="0" t="s">
        <v>39155</v>
      </c>
      <c r="F38657" s="0" t="s">
        <v>6786</v>
      </c>
    </row>
    <row r="38658">
      <c r="E38658" s="0" t="s">
        <v>39156</v>
      </c>
      <c r="F38658" s="0" t="s">
        <v>6786</v>
      </c>
    </row>
    <row r="38659">
      <c r="E38659" s="0" t="s">
        <v>39157</v>
      </c>
      <c r="F38659" s="0" t="s">
        <v>6788</v>
      </c>
    </row>
    <row r="38660">
      <c r="E38660" s="0" t="s">
        <v>39158</v>
      </c>
      <c r="F38660" s="0" t="s">
        <v>6788</v>
      </c>
    </row>
    <row r="38661">
      <c r="E38661" s="0" t="s">
        <v>39159</v>
      </c>
      <c r="F38661" s="0" t="s">
        <v>6788</v>
      </c>
    </row>
    <row r="38662">
      <c r="E38662" s="0" t="s">
        <v>39160</v>
      </c>
      <c r="F38662" s="0" t="s">
        <v>6788</v>
      </c>
    </row>
    <row r="38663">
      <c r="E38663" s="0" t="s">
        <v>39161</v>
      </c>
      <c r="F38663" s="0" t="s">
        <v>6788</v>
      </c>
    </row>
    <row r="38664">
      <c r="E38664" s="0" t="s">
        <v>39162</v>
      </c>
      <c r="F38664" s="0" t="s">
        <v>6793</v>
      </c>
    </row>
    <row r="38665">
      <c r="E38665" s="0" t="s">
        <v>39163</v>
      </c>
      <c r="F38665" s="0" t="s">
        <v>6793</v>
      </c>
    </row>
    <row r="38666">
      <c r="E38666" s="0" t="s">
        <v>39164</v>
      </c>
      <c r="F38666" s="0" t="s">
        <v>6793</v>
      </c>
    </row>
    <row r="38667">
      <c r="E38667" s="0" t="s">
        <v>39165</v>
      </c>
      <c r="F38667" s="0" t="s">
        <v>6795</v>
      </c>
    </row>
    <row r="38668">
      <c r="E38668" s="0" t="s">
        <v>39166</v>
      </c>
      <c r="F38668" s="0" t="s">
        <v>6797</v>
      </c>
    </row>
    <row r="38669">
      <c r="E38669" s="0" t="s">
        <v>39167</v>
      </c>
      <c r="F38669" s="0" t="s">
        <v>6797</v>
      </c>
    </row>
    <row r="38670">
      <c r="E38670" s="0" t="s">
        <v>39168</v>
      </c>
      <c r="F38670" s="0" t="s">
        <v>6797</v>
      </c>
    </row>
    <row r="38671">
      <c r="E38671" s="0" t="s">
        <v>39169</v>
      </c>
      <c r="F38671" s="0" t="s">
        <v>6797</v>
      </c>
    </row>
    <row r="38672">
      <c r="E38672" s="0" t="s">
        <v>39170</v>
      </c>
      <c r="F38672" s="0" t="s">
        <v>6797</v>
      </c>
    </row>
    <row r="38673">
      <c r="E38673" s="0" t="s">
        <v>39171</v>
      </c>
      <c r="F38673" s="0" t="s">
        <v>6797</v>
      </c>
    </row>
    <row r="38674">
      <c r="E38674" s="0" t="s">
        <v>39172</v>
      </c>
      <c r="F38674" s="0" t="s">
        <v>6799</v>
      </c>
    </row>
    <row r="38675">
      <c r="E38675" s="0" t="s">
        <v>39173</v>
      </c>
      <c r="F38675" s="0" t="s">
        <v>6799</v>
      </c>
    </row>
    <row r="38676">
      <c r="E38676" s="0" t="s">
        <v>39174</v>
      </c>
      <c r="F38676" s="0" t="s">
        <v>6799</v>
      </c>
    </row>
    <row r="38677">
      <c r="E38677" s="0" t="s">
        <v>39175</v>
      </c>
      <c r="F38677" s="0" t="s">
        <v>6799</v>
      </c>
    </row>
    <row r="38678">
      <c r="E38678" s="0" t="s">
        <v>39176</v>
      </c>
      <c r="F38678" s="0" t="s">
        <v>6799</v>
      </c>
    </row>
    <row r="38679">
      <c r="E38679" s="0" t="s">
        <v>39177</v>
      </c>
      <c r="F38679" s="0" t="s">
        <v>6799</v>
      </c>
    </row>
    <row r="38680">
      <c r="E38680" s="0" t="s">
        <v>39178</v>
      </c>
      <c r="F38680" s="0" t="s">
        <v>6802</v>
      </c>
    </row>
    <row r="38681">
      <c r="E38681" s="0" t="s">
        <v>39179</v>
      </c>
      <c r="F38681" s="0" t="s">
        <v>6802</v>
      </c>
    </row>
    <row r="38682">
      <c r="E38682" s="0" t="s">
        <v>39180</v>
      </c>
      <c r="F38682" s="0" t="s">
        <v>6804</v>
      </c>
    </row>
    <row r="38683">
      <c r="E38683" s="0" t="s">
        <v>39181</v>
      </c>
      <c r="F38683" s="0" t="s">
        <v>6804</v>
      </c>
    </row>
    <row r="38684">
      <c r="E38684" s="0" t="s">
        <v>39182</v>
      </c>
      <c r="F38684" s="0" t="s">
        <v>6804</v>
      </c>
    </row>
    <row r="38685">
      <c r="E38685" s="0" t="s">
        <v>39183</v>
      </c>
      <c r="F38685" s="0" t="s">
        <v>6804</v>
      </c>
    </row>
    <row r="38686">
      <c r="E38686" s="0" t="s">
        <v>39184</v>
      </c>
      <c r="F38686" s="0" t="s">
        <v>6804</v>
      </c>
    </row>
    <row r="38687">
      <c r="E38687" s="0" t="s">
        <v>39185</v>
      </c>
      <c r="F38687" s="0" t="s">
        <v>6806</v>
      </c>
    </row>
    <row r="38688">
      <c r="E38688" s="0" t="s">
        <v>39186</v>
      </c>
      <c r="F38688" s="0" t="s">
        <v>6806</v>
      </c>
    </row>
    <row r="38689">
      <c r="E38689" s="0" t="s">
        <v>39187</v>
      </c>
      <c r="F38689" s="0" t="s">
        <v>6808</v>
      </c>
    </row>
    <row r="38690">
      <c r="E38690" s="0" t="s">
        <v>6808</v>
      </c>
      <c r="F38690" s="0" t="s">
        <v>6808</v>
      </c>
    </row>
    <row r="38691">
      <c r="E38691" s="0" t="s">
        <v>39188</v>
      </c>
      <c r="F38691" s="0" t="s">
        <v>6808</v>
      </c>
    </row>
    <row r="38692">
      <c r="E38692" s="0" t="s">
        <v>39189</v>
      </c>
      <c r="F38692" s="0" t="s">
        <v>6808</v>
      </c>
    </row>
    <row r="38693">
      <c r="E38693" s="0" t="s">
        <v>39190</v>
      </c>
      <c r="F38693" s="0" t="s">
        <v>6808</v>
      </c>
    </row>
    <row r="38694">
      <c r="E38694" s="0" t="s">
        <v>39191</v>
      </c>
      <c r="F38694" s="0" t="s">
        <v>6808</v>
      </c>
    </row>
    <row r="38695">
      <c r="E38695" s="0" t="s">
        <v>39192</v>
      </c>
      <c r="F38695" s="0" t="s">
        <v>6810</v>
      </c>
    </row>
    <row r="38696">
      <c r="E38696" s="0" t="s">
        <v>6810</v>
      </c>
      <c r="F38696" s="0" t="s">
        <v>6810</v>
      </c>
    </row>
    <row r="38697">
      <c r="E38697" s="0" t="s">
        <v>39193</v>
      </c>
      <c r="F38697" s="0" t="s">
        <v>6810</v>
      </c>
    </row>
    <row r="38698">
      <c r="E38698" s="0" t="s">
        <v>39194</v>
      </c>
      <c r="F38698" s="0" t="s">
        <v>6810</v>
      </c>
    </row>
    <row r="38699">
      <c r="E38699" s="0" t="s">
        <v>39195</v>
      </c>
      <c r="F38699" s="0" t="s">
        <v>6810</v>
      </c>
    </row>
    <row r="38700">
      <c r="E38700" s="0" t="s">
        <v>39196</v>
      </c>
      <c r="F38700" s="0" t="s">
        <v>6810</v>
      </c>
    </row>
    <row r="38701">
      <c r="E38701" s="0" t="s">
        <v>39197</v>
      </c>
      <c r="F38701" s="0" t="s">
        <v>6810</v>
      </c>
    </row>
    <row r="38702">
      <c r="E38702" s="0" t="s">
        <v>39198</v>
      </c>
      <c r="F38702" s="0" t="s">
        <v>6812</v>
      </c>
    </row>
    <row r="38703">
      <c r="E38703" s="0" t="s">
        <v>39199</v>
      </c>
      <c r="F38703" s="0" t="s">
        <v>6812</v>
      </c>
    </row>
    <row r="38704">
      <c r="E38704" s="0" t="s">
        <v>39200</v>
      </c>
      <c r="F38704" s="0" t="s">
        <v>6812</v>
      </c>
    </row>
    <row r="38705">
      <c r="E38705" s="0" t="s">
        <v>39201</v>
      </c>
      <c r="F38705" s="0" t="s">
        <v>6812</v>
      </c>
    </row>
    <row r="38706">
      <c r="E38706" s="0" t="s">
        <v>39202</v>
      </c>
      <c r="F38706" s="0" t="s">
        <v>6814</v>
      </c>
    </row>
    <row r="38707">
      <c r="E38707" s="0" t="s">
        <v>39203</v>
      </c>
      <c r="F38707" s="0" t="s">
        <v>6814</v>
      </c>
    </row>
    <row r="38708">
      <c r="E38708" s="0" t="s">
        <v>39204</v>
      </c>
      <c r="F38708" s="0" t="s">
        <v>6816</v>
      </c>
    </row>
    <row r="38709">
      <c r="E38709" s="0" t="s">
        <v>39205</v>
      </c>
      <c r="F38709" s="0" t="s">
        <v>6816</v>
      </c>
    </row>
    <row r="38710">
      <c r="E38710" s="0" t="s">
        <v>39206</v>
      </c>
      <c r="F38710" s="0" t="s">
        <v>6816</v>
      </c>
    </row>
    <row r="38711">
      <c r="E38711" s="0" t="s">
        <v>39207</v>
      </c>
      <c r="F38711" s="0" t="s">
        <v>6816</v>
      </c>
    </row>
    <row r="38712">
      <c r="E38712" s="0" t="s">
        <v>39208</v>
      </c>
      <c r="F38712" s="0" t="s">
        <v>6818</v>
      </c>
    </row>
    <row r="38713">
      <c r="E38713" s="0" t="s">
        <v>39209</v>
      </c>
      <c r="F38713" s="0" t="s">
        <v>6818</v>
      </c>
    </row>
    <row r="38714">
      <c r="E38714" s="0" t="s">
        <v>39210</v>
      </c>
      <c r="F38714" s="0" t="s">
        <v>6818</v>
      </c>
    </row>
    <row r="38715">
      <c r="E38715" s="0" t="s">
        <v>6818</v>
      </c>
      <c r="F38715" s="0" t="s">
        <v>6818</v>
      </c>
    </row>
    <row r="38716">
      <c r="E38716" s="0" t="s">
        <v>39211</v>
      </c>
      <c r="F38716" s="0" t="s">
        <v>6820</v>
      </c>
    </row>
    <row r="38717">
      <c r="E38717" s="0" t="s">
        <v>39212</v>
      </c>
      <c r="F38717" s="0" t="s">
        <v>6820</v>
      </c>
    </row>
    <row r="38718">
      <c r="E38718" s="0" t="s">
        <v>39213</v>
      </c>
      <c r="F38718" s="0" t="s">
        <v>6820</v>
      </c>
    </row>
    <row r="38719">
      <c r="E38719" s="0" t="s">
        <v>39214</v>
      </c>
      <c r="F38719" s="0" t="s">
        <v>6820</v>
      </c>
    </row>
    <row r="38720">
      <c r="E38720" s="0" t="s">
        <v>39215</v>
      </c>
      <c r="F38720" s="0" t="s">
        <v>6820</v>
      </c>
    </row>
    <row r="38721">
      <c r="E38721" s="0" t="s">
        <v>39216</v>
      </c>
      <c r="F38721" s="0" t="s">
        <v>6820</v>
      </c>
    </row>
    <row r="38722">
      <c r="E38722" s="0" t="s">
        <v>39217</v>
      </c>
      <c r="F38722" s="0" t="s">
        <v>6820</v>
      </c>
    </row>
    <row r="38723">
      <c r="E38723" s="0" t="s">
        <v>39218</v>
      </c>
      <c r="F38723" s="0" t="s">
        <v>6820</v>
      </c>
    </row>
    <row r="38724">
      <c r="E38724" s="0" t="s">
        <v>39219</v>
      </c>
      <c r="F38724" s="0" t="s">
        <v>6822</v>
      </c>
    </row>
    <row r="38725">
      <c r="E38725" s="0" t="s">
        <v>39220</v>
      </c>
      <c r="F38725" s="0" t="s">
        <v>6824</v>
      </c>
    </row>
    <row r="38726">
      <c r="E38726" s="0" t="s">
        <v>39221</v>
      </c>
      <c r="F38726" s="0" t="s">
        <v>6824</v>
      </c>
    </row>
    <row r="38727">
      <c r="E38727" s="0" t="s">
        <v>39222</v>
      </c>
      <c r="F38727" s="0" t="s">
        <v>6824</v>
      </c>
    </row>
    <row r="38728">
      <c r="E38728" s="0" t="s">
        <v>39223</v>
      </c>
      <c r="F38728" s="0" t="s">
        <v>6824</v>
      </c>
    </row>
    <row r="38729">
      <c r="E38729" s="0" t="s">
        <v>39224</v>
      </c>
      <c r="F38729" s="0" t="s">
        <v>6824</v>
      </c>
    </row>
    <row r="38730">
      <c r="E38730" s="0" t="s">
        <v>39225</v>
      </c>
      <c r="F38730" s="0" t="s">
        <v>6824</v>
      </c>
    </row>
    <row r="38731">
      <c r="E38731" s="0" t="s">
        <v>39226</v>
      </c>
      <c r="F38731" s="0" t="s">
        <v>6824</v>
      </c>
    </row>
    <row r="38732">
      <c r="E38732" s="0" t="s">
        <v>39227</v>
      </c>
      <c r="F38732" s="0" t="s">
        <v>6824</v>
      </c>
    </row>
    <row r="38733">
      <c r="E38733" s="0" t="s">
        <v>39228</v>
      </c>
      <c r="F38733" s="0" t="s">
        <v>6824</v>
      </c>
    </row>
    <row r="38734">
      <c r="E38734" s="0" t="s">
        <v>39229</v>
      </c>
      <c r="F38734" s="0" t="s">
        <v>6824</v>
      </c>
    </row>
    <row r="38735">
      <c r="E38735" s="0" t="s">
        <v>39230</v>
      </c>
      <c r="F38735" s="0" t="s">
        <v>6824</v>
      </c>
    </row>
    <row r="38736">
      <c r="E38736" s="0" t="s">
        <v>39231</v>
      </c>
      <c r="F38736" s="0" t="s">
        <v>6824</v>
      </c>
    </row>
    <row r="38737">
      <c r="E38737" s="0" t="s">
        <v>39232</v>
      </c>
      <c r="F38737" s="0" t="s">
        <v>6824</v>
      </c>
    </row>
    <row r="38738">
      <c r="E38738" s="0" t="s">
        <v>39233</v>
      </c>
      <c r="F38738" s="0" t="s">
        <v>6824</v>
      </c>
    </row>
    <row r="38739">
      <c r="E38739" s="0" t="s">
        <v>39234</v>
      </c>
      <c r="F38739" s="0" t="s">
        <v>6824</v>
      </c>
    </row>
    <row r="38740">
      <c r="E38740" s="0" t="s">
        <v>39235</v>
      </c>
      <c r="F38740" s="0" t="s">
        <v>6824</v>
      </c>
    </row>
    <row r="38741">
      <c r="E38741" s="0" t="s">
        <v>39236</v>
      </c>
      <c r="F38741" s="0" t="s">
        <v>6824</v>
      </c>
    </row>
    <row r="38742">
      <c r="E38742" s="0" t="s">
        <v>39237</v>
      </c>
      <c r="F38742" s="0" t="s">
        <v>6824</v>
      </c>
    </row>
    <row r="38743">
      <c r="E38743" s="0" t="s">
        <v>39238</v>
      </c>
      <c r="F38743" s="0" t="s">
        <v>6824</v>
      </c>
    </row>
    <row r="38744">
      <c r="E38744" s="0" t="s">
        <v>39239</v>
      </c>
      <c r="F38744" s="0" t="s">
        <v>6826</v>
      </c>
    </row>
    <row r="38745">
      <c r="E38745" s="0" t="s">
        <v>39240</v>
      </c>
      <c r="F38745" s="0" t="s">
        <v>6826</v>
      </c>
    </row>
    <row r="38746">
      <c r="E38746" s="0" t="s">
        <v>39241</v>
      </c>
      <c r="F38746" s="0" t="s">
        <v>6826</v>
      </c>
    </row>
    <row r="38747">
      <c r="E38747" s="0" t="s">
        <v>39242</v>
      </c>
      <c r="F38747" s="0" t="s">
        <v>6828</v>
      </c>
    </row>
    <row r="38748">
      <c r="E38748" s="0" t="s">
        <v>39243</v>
      </c>
      <c r="F38748" s="0" t="s">
        <v>6828</v>
      </c>
    </row>
    <row r="38749">
      <c r="E38749" s="0" t="s">
        <v>39244</v>
      </c>
      <c r="F38749" s="0" t="s">
        <v>6828</v>
      </c>
    </row>
    <row r="38750">
      <c r="E38750" s="0" t="s">
        <v>39245</v>
      </c>
      <c r="F38750" s="0" t="s">
        <v>6828</v>
      </c>
    </row>
    <row r="38751">
      <c r="E38751" s="0" t="s">
        <v>39246</v>
      </c>
      <c r="F38751" s="0" t="s">
        <v>6828</v>
      </c>
    </row>
    <row r="38752">
      <c r="E38752" s="0" t="s">
        <v>39247</v>
      </c>
      <c r="F38752" s="0" t="s">
        <v>6828</v>
      </c>
    </row>
    <row r="38753">
      <c r="E38753" s="0" t="s">
        <v>39248</v>
      </c>
      <c r="F38753" s="0" t="s">
        <v>6828</v>
      </c>
    </row>
    <row r="38754">
      <c r="E38754" s="0" t="s">
        <v>39249</v>
      </c>
      <c r="F38754" s="0" t="s">
        <v>6830</v>
      </c>
    </row>
    <row r="38755">
      <c r="E38755" s="0" t="s">
        <v>39250</v>
      </c>
      <c r="F38755" s="0" t="s">
        <v>6830</v>
      </c>
    </row>
    <row r="38756">
      <c r="E38756" s="0" t="s">
        <v>39251</v>
      </c>
      <c r="F38756" s="0" t="s">
        <v>6830</v>
      </c>
    </row>
    <row r="38757">
      <c r="E38757" s="0" t="s">
        <v>39252</v>
      </c>
      <c r="F38757" s="0" t="s">
        <v>6830</v>
      </c>
    </row>
    <row r="38758">
      <c r="E38758" s="0" t="s">
        <v>39253</v>
      </c>
      <c r="F38758" s="0" t="s">
        <v>6830</v>
      </c>
    </row>
    <row r="38759">
      <c r="E38759" s="0" t="s">
        <v>39254</v>
      </c>
      <c r="F38759" s="0" t="s">
        <v>6830</v>
      </c>
    </row>
    <row r="38760">
      <c r="E38760" s="0" t="s">
        <v>39255</v>
      </c>
      <c r="F38760" s="0" t="s">
        <v>6830</v>
      </c>
    </row>
    <row r="38761">
      <c r="E38761" s="0" t="s">
        <v>39256</v>
      </c>
      <c r="F38761" s="0" t="s">
        <v>6830</v>
      </c>
    </row>
    <row r="38762">
      <c r="E38762" s="0" t="s">
        <v>39257</v>
      </c>
      <c r="F38762" s="0" t="s">
        <v>6830</v>
      </c>
    </row>
    <row r="38763">
      <c r="E38763" s="0" t="s">
        <v>39258</v>
      </c>
      <c r="F38763" s="0" t="s">
        <v>6830</v>
      </c>
    </row>
    <row r="38764">
      <c r="E38764" s="0" t="s">
        <v>39259</v>
      </c>
      <c r="F38764" s="0" t="s">
        <v>6830</v>
      </c>
    </row>
    <row r="38765">
      <c r="E38765" s="0" t="s">
        <v>39260</v>
      </c>
      <c r="F38765" s="0" t="s">
        <v>6830</v>
      </c>
    </row>
    <row r="38766">
      <c r="E38766" s="0" t="s">
        <v>39261</v>
      </c>
      <c r="F38766" s="0" t="s">
        <v>6830</v>
      </c>
    </row>
    <row r="38767">
      <c r="E38767" s="0" t="s">
        <v>39262</v>
      </c>
      <c r="F38767" s="0" t="s">
        <v>6830</v>
      </c>
    </row>
    <row r="38768">
      <c r="E38768" s="0" t="s">
        <v>39263</v>
      </c>
      <c r="F38768" s="0" t="s">
        <v>6830</v>
      </c>
    </row>
    <row r="38769">
      <c r="E38769" s="0" t="s">
        <v>6830</v>
      </c>
      <c r="F38769" s="0" t="s">
        <v>6830</v>
      </c>
    </row>
    <row r="38770">
      <c r="E38770" s="0" t="s">
        <v>39264</v>
      </c>
      <c r="F38770" s="0" t="s">
        <v>6830</v>
      </c>
    </row>
    <row r="38771">
      <c r="E38771" s="0" t="s">
        <v>39265</v>
      </c>
      <c r="F38771" s="0" t="s">
        <v>6830</v>
      </c>
    </row>
    <row r="38772">
      <c r="E38772" s="0" t="s">
        <v>39266</v>
      </c>
      <c r="F38772" s="0" t="s">
        <v>6830</v>
      </c>
    </row>
    <row r="38773">
      <c r="E38773" s="0" t="s">
        <v>39267</v>
      </c>
      <c r="F38773" s="0" t="s">
        <v>6830</v>
      </c>
    </row>
    <row r="38774">
      <c r="E38774" s="0" t="s">
        <v>39268</v>
      </c>
      <c r="F38774" s="0" t="s">
        <v>6830</v>
      </c>
    </row>
    <row r="38775">
      <c r="E38775" s="0" t="s">
        <v>39269</v>
      </c>
      <c r="F38775" s="0" t="s">
        <v>6830</v>
      </c>
    </row>
    <row r="38776">
      <c r="E38776" s="0" t="s">
        <v>39270</v>
      </c>
      <c r="F38776" s="0" t="s">
        <v>6832</v>
      </c>
    </row>
    <row r="38777">
      <c r="E38777" s="0" t="s">
        <v>39271</v>
      </c>
      <c r="F38777" s="0" t="s">
        <v>6832</v>
      </c>
    </row>
    <row r="38778">
      <c r="E38778" s="0" t="s">
        <v>39272</v>
      </c>
      <c r="F38778" s="0" t="s">
        <v>6832</v>
      </c>
    </row>
    <row r="38779">
      <c r="E38779" s="0" t="s">
        <v>39273</v>
      </c>
      <c r="F38779" s="0" t="s">
        <v>6832</v>
      </c>
    </row>
    <row r="38780">
      <c r="E38780" s="0" t="s">
        <v>39274</v>
      </c>
      <c r="F38780" s="0" t="s">
        <v>6832</v>
      </c>
    </row>
    <row r="38781">
      <c r="E38781" s="0" t="s">
        <v>6832</v>
      </c>
      <c r="F38781" s="0" t="s">
        <v>6832</v>
      </c>
    </row>
    <row r="38782">
      <c r="E38782" s="0" t="s">
        <v>39275</v>
      </c>
      <c r="F38782" s="0" t="s">
        <v>6834</v>
      </c>
    </row>
    <row r="38783">
      <c r="E38783" s="0" t="s">
        <v>39276</v>
      </c>
      <c r="F38783" s="0" t="s">
        <v>6834</v>
      </c>
    </row>
    <row r="38784">
      <c r="E38784" s="0" t="s">
        <v>39277</v>
      </c>
      <c r="F38784" s="0" t="s">
        <v>6834</v>
      </c>
    </row>
    <row r="38785">
      <c r="E38785" s="0" t="s">
        <v>39278</v>
      </c>
      <c r="F38785" s="0" t="s">
        <v>6834</v>
      </c>
    </row>
    <row r="38786">
      <c r="E38786" s="0" t="s">
        <v>39279</v>
      </c>
      <c r="F38786" s="0" t="s">
        <v>6834</v>
      </c>
    </row>
    <row r="38787">
      <c r="E38787" s="0" t="s">
        <v>20809</v>
      </c>
      <c r="F38787" s="0" t="s">
        <v>6836</v>
      </c>
    </row>
    <row r="38788">
      <c r="E38788" s="0" t="s">
        <v>39280</v>
      </c>
      <c r="F38788" s="0" t="s">
        <v>6836</v>
      </c>
    </row>
    <row r="38789">
      <c r="E38789" s="0" t="s">
        <v>39281</v>
      </c>
      <c r="F38789" s="0" t="s">
        <v>6836</v>
      </c>
    </row>
    <row r="38790">
      <c r="E38790" s="0" t="s">
        <v>39282</v>
      </c>
      <c r="F38790" s="0" t="s">
        <v>6836</v>
      </c>
    </row>
    <row r="38791">
      <c r="E38791" s="0" t="s">
        <v>39283</v>
      </c>
      <c r="F38791" s="0" t="s">
        <v>6838</v>
      </c>
    </row>
    <row r="38792">
      <c r="E38792" s="0" t="s">
        <v>39284</v>
      </c>
      <c r="F38792" s="0" t="s">
        <v>6838</v>
      </c>
    </row>
    <row r="38793">
      <c r="E38793" s="0" t="s">
        <v>39285</v>
      </c>
      <c r="F38793" s="0" t="s">
        <v>6838</v>
      </c>
    </row>
    <row r="38794">
      <c r="E38794" s="0" t="s">
        <v>39286</v>
      </c>
      <c r="F38794" s="0" t="s">
        <v>6838</v>
      </c>
    </row>
    <row r="38795">
      <c r="E38795" s="0" t="s">
        <v>39287</v>
      </c>
      <c r="F38795" s="0" t="s">
        <v>6840</v>
      </c>
    </row>
    <row r="38796">
      <c r="E38796" s="0" t="s">
        <v>39288</v>
      </c>
      <c r="F38796" s="0" t="s">
        <v>6840</v>
      </c>
    </row>
    <row r="38797">
      <c r="E38797" s="0" t="s">
        <v>39289</v>
      </c>
      <c r="F38797" s="0" t="s">
        <v>6840</v>
      </c>
    </row>
    <row r="38798">
      <c r="E38798" s="0" t="s">
        <v>39290</v>
      </c>
      <c r="F38798" s="0" t="s">
        <v>6842</v>
      </c>
    </row>
    <row r="38799">
      <c r="E38799" s="0" t="s">
        <v>39291</v>
      </c>
      <c r="F38799" s="0" t="s">
        <v>6842</v>
      </c>
    </row>
    <row r="38800">
      <c r="E38800" s="0" t="s">
        <v>39292</v>
      </c>
      <c r="F38800" s="0" t="s">
        <v>6842</v>
      </c>
    </row>
    <row r="38801">
      <c r="E38801" s="0" t="s">
        <v>39293</v>
      </c>
      <c r="F38801" s="0" t="s">
        <v>6842</v>
      </c>
    </row>
    <row r="38802">
      <c r="E38802" s="0" t="s">
        <v>39294</v>
      </c>
      <c r="F38802" s="0" t="s">
        <v>6842</v>
      </c>
    </row>
    <row r="38803">
      <c r="E38803" s="0" t="s">
        <v>39295</v>
      </c>
      <c r="F38803" s="0" t="s">
        <v>6842</v>
      </c>
    </row>
    <row r="38804">
      <c r="E38804" s="0" t="s">
        <v>39296</v>
      </c>
      <c r="F38804" s="0" t="s">
        <v>6846</v>
      </c>
    </row>
    <row r="38805">
      <c r="E38805" s="0" t="s">
        <v>39297</v>
      </c>
      <c r="F38805" s="0" t="s">
        <v>6846</v>
      </c>
    </row>
    <row r="38806">
      <c r="E38806" s="0" t="s">
        <v>10550</v>
      </c>
      <c r="F38806" s="0" t="s">
        <v>6846</v>
      </c>
    </row>
    <row r="38807">
      <c r="E38807" s="0" t="s">
        <v>39298</v>
      </c>
      <c r="F38807" s="0" t="s">
        <v>6846</v>
      </c>
    </row>
    <row r="38808">
      <c r="E38808" s="0" t="s">
        <v>39299</v>
      </c>
      <c r="F38808" s="0" t="s">
        <v>6846</v>
      </c>
    </row>
    <row r="38809">
      <c r="E38809" s="0" t="s">
        <v>39300</v>
      </c>
      <c r="F38809" s="0" t="s">
        <v>6846</v>
      </c>
    </row>
    <row r="38810">
      <c r="E38810" s="0" t="s">
        <v>39301</v>
      </c>
      <c r="F38810" s="0" t="s">
        <v>6846</v>
      </c>
    </row>
    <row r="38811">
      <c r="E38811" s="0" t="s">
        <v>39302</v>
      </c>
      <c r="F38811" s="0" t="s">
        <v>6846</v>
      </c>
    </row>
    <row r="38812">
      <c r="E38812" s="0" t="s">
        <v>39303</v>
      </c>
      <c r="F38812" s="0" t="s">
        <v>6846</v>
      </c>
    </row>
    <row r="38813">
      <c r="E38813" s="0" t="s">
        <v>39304</v>
      </c>
      <c r="F38813" s="0" t="s">
        <v>6846</v>
      </c>
    </row>
    <row r="38814">
      <c r="E38814" s="0" t="s">
        <v>39305</v>
      </c>
      <c r="F38814" s="0" t="s">
        <v>6846</v>
      </c>
    </row>
    <row r="38815">
      <c r="E38815" s="0" t="s">
        <v>39306</v>
      </c>
      <c r="F38815" s="0" t="s">
        <v>6846</v>
      </c>
    </row>
    <row r="38816">
      <c r="E38816" s="0" t="s">
        <v>39307</v>
      </c>
      <c r="F38816" s="0" t="s">
        <v>6846</v>
      </c>
    </row>
    <row r="38817">
      <c r="E38817" s="0" t="s">
        <v>39308</v>
      </c>
      <c r="F38817" s="0" t="s">
        <v>6846</v>
      </c>
    </row>
    <row r="38818">
      <c r="E38818" s="0" t="s">
        <v>39309</v>
      </c>
      <c r="F38818" s="0" t="s">
        <v>6846</v>
      </c>
    </row>
    <row r="38819">
      <c r="E38819" s="0" t="s">
        <v>39310</v>
      </c>
      <c r="F38819" s="0" t="s">
        <v>6846</v>
      </c>
    </row>
    <row r="38820">
      <c r="E38820" s="0" t="s">
        <v>39311</v>
      </c>
      <c r="F38820" s="0" t="s">
        <v>6846</v>
      </c>
    </row>
    <row r="38821">
      <c r="E38821" s="0" t="s">
        <v>39312</v>
      </c>
      <c r="F38821" s="0" t="s">
        <v>6846</v>
      </c>
    </row>
    <row r="38822">
      <c r="E38822" s="0" t="s">
        <v>39313</v>
      </c>
      <c r="F38822" s="0" t="s">
        <v>6846</v>
      </c>
    </row>
    <row r="38823">
      <c r="E38823" s="0" t="s">
        <v>3116</v>
      </c>
      <c r="F38823" s="0" t="s">
        <v>6846</v>
      </c>
    </row>
    <row r="38824">
      <c r="E38824" s="0" t="s">
        <v>39314</v>
      </c>
      <c r="F38824" s="0" t="s">
        <v>6846</v>
      </c>
    </row>
    <row r="38825">
      <c r="E38825" s="0" t="s">
        <v>39315</v>
      </c>
      <c r="F38825" s="0" t="s">
        <v>6846</v>
      </c>
    </row>
    <row r="38826">
      <c r="E38826" s="0" t="s">
        <v>39316</v>
      </c>
      <c r="F38826" s="0" t="s">
        <v>6846</v>
      </c>
    </row>
    <row r="38827">
      <c r="E38827" s="0" t="s">
        <v>39317</v>
      </c>
      <c r="F38827" s="0" t="s">
        <v>6846</v>
      </c>
    </row>
    <row r="38828">
      <c r="E38828" s="0" t="s">
        <v>39318</v>
      </c>
      <c r="F38828" s="0" t="s">
        <v>6846</v>
      </c>
    </row>
    <row r="38829">
      <c r="E38829" s="0" t="s">
        <v>39319</v>
      </c>
      <c r="F38829" s="0" t="s">
        <v>6846</v>
      </c>
    </row>
    <row r="38830">
      <c r="E38830" s="0" t="s">
        <v>39320</v>
      </c>
      <c r="F38830" s="0" t="s">
        <v>6846</v>
      </c>
    </row>
    <row r="38831">
      <c r="E38831" s="0" t="s">
        <v>39321</v>
      </c>
      <c r="F38831" s="0" t="s">
        <v>6846</v>
      </c>
    </row>
    <row r="38832">
      <c r="E38832" s="0" t="s">
        <v>20944</v>
      </c>
      <c r="F38832" s="0" t="s">
        <v>6846</v>
      </c>
    </row>
    <row r="38833">
      <c r="E38833" s="0" t="s">
        <v>39322</v>
      </c>
      <c r="F38833" s="0" t="s">
        <v>6846</v>
      </c>
    </row>
    <row r="38834">
      <c r="E38834" s="0" t="s">
        <v>39323</v>
      </c>
      <c r="F38834" s="0" t="s">
        <v>6846</v>
      </c>
    </row>
    <row r="38835">
      <c r="E38835" s="0" t="s">
        <v>39324</v>
      </c>
      <c r="F38835" s="0" t="s">
        <v>6846</v>
      </c>
    </row>
    <row r="38836">
      <c r="E38836" s="0" t="s">
        <v>39325</v>
      </c>
      <c r="F38836" s="0" t="s">
        <v>6846</v>
      </c>
    </row>
    <row r="38837">
      <c r="E38837" s="0" t="s">
        <v>39326</v>
      </c>
      <c r="F38837" s="0" t="s">
        <v>6846</v>
      </c>
    </row>
    <row r="38838">
      <c r="E38838" s="0" t="s">
        <v>39327</v>
      </c>
      <c r="F38838" s="0" t="s">
        <v>6846</v>
      </c>
    </row>
    <row r="38839">
      <c r="E38839" s="0" t="s">
        <v>21332</v>
      </c>
      <c r="F38839" s="0" t="s">
        <v>6846</v>
      </c>
    </row>
    <row r="38840">
      <c r="E38840" s="0" t="s">
        <v>39328</v>
      </c>
      <c r="F38840" s="0" t="s">
        <v>6846</v>
      </c>
    </row>
    <row r="38841">
      <c r="E38841" s="0" t="s">
        <v>39329</v>
      </c>
      <c r="F38841" s="0" t="s">
        <v>6846</v>
      </c>
    </row>
    <row r="38842">
      <c r="E38842" s="0" t="s">
        <v>39330</v>
      </c>
      <c r="F38842" s="0" t="s">
        <v>6846</v>
      </c>
    </row>
    <row r="38843">
      <c r="E38843" s="0" t="s">
        <v>39331</v>
      </c>
      <c r="F38843" s="0" t="s">
        <v>6846</v>
      </c>
    </row>
    <row r="38844">
      <c r="E38844" s="0" t="s">
        <v>39332</v>
      </c>
      <c r="F38844" s="0" t="s">
        <v>6846</v>
      </c>
    </row>
    <row r="38845">
      <c r="E38845" s="0" t="s">
        <v>39333</v>
      </c>
      <c r="F38845" s="0" t="s">
        <v>6846</v>
      </c>
    </row>
    <row r="38846">
      <c r="E38846" s="0" t="s">
        <v>39334</v>
      </c>
      <c r="F38846" s="0" t="s">
        <v>6846</v>
      </c>
    </row>
    <row r="38847">
      <c r="E38847" s="0" t="s">
        <v>39335</v>
      </c>
      <c r="F38847" s="0" t="s">
        <v>6846</v>
      </c>
    </row>
    <row r="38848">
      <c r="E38848" s="0" t="s">
        <v>39336</v>
      </c>
      <c r="F38848" s="0" t="s">
        <v>6846</v>
      </c>
    </row>
    <row r="38849">
      <c r="E38849" s="0" t="s">
        <v>39337</v>
      </c>
      <c r="F38849" s="0" t="s">
        <v>6852</v>
      </c>
    </row>
    <row r="38850">
      <c r="E38850" s="0" t="s">
        <v>39338</v>
      </c>
      <c r="F38850" s="0" t="s">
        <v>6852</v>
      </c>
    </row>
    <row r="38851">
      <c r="E38851" s="0" t="s">
        <v>39339</v>
      </c>
      <c r="F38851" s="0" t="s">
        <v>6852</v>
      </c>
    </row>
    <row r="38852">
      <c r="E38852" s="0" t="s">
        <v>39340</v>
      </c>
      <c r="F38852" s="0" t="s">
        <v>6852</v>
      </c>
    </row>
    <row r="38853">
      <c r="E38853" s="0" t="s">
        <v>39341</v>
      </c>
      <c r="F38853" s="0" t="s">
        <v>6852</v>
      </c>
    </row>
    <row r="38854">
      <c r="E38854" s="0" t="s">
        <v>39342</v>
      </c>
      <c r="F38854" s="0" t="s">
        <v>6852</v>
      </c>
    </row>
    <row r="38855">
      <c r="E38855" s="0" t="s">
        <v>39343</v>
      </c>
      <c r="F38855" s="0" t="s">
        <v>6852</v>
      </c>
    </row>
    <row r="38856">
      <c r="E38856" s="0" t="s">
        <v>39344</v>
      </c>
      <c r="F38856" s="0" t="s">
        <v>6852</v>
      </c>
    </row>
    <row r="38857">
      <c r="E38857" s="0" t="s">
        <v>39345</v>
      </c>
      <c r="F38857" s="0" t="s">
        <v>6852</v>
      </c>
    </row>
    <row r="38858">
      <c r="E38858" s="0" t="s">
        <v>39346</v>
      </c>
      <c r="F38858" s="0" t="s">
        <v>6852</v>
      </c>
    </row>
    <row r="38859">
      <c r="E38859" s="0" t="s">
        <v>39347</v>
      </c>
      <c r="F38859" s="0" t="s">
        <v>6852</v>
      </c>
    </row>
    <row r="38860">
      <c r="E38860" s="0" t="s">
        <v>39348</v>
      </c>
      <c r="F38860" s="0" t="s">
        <v>6852</v>
      </c>
    </row>
    <row r="38861">
      <c r="E38861" s="0" t="s">
        <v>39349</v>
      </c>
      <c r="F38861" s="0" t="s">
        <v>6852</v>
      </c>
    </row>
    <row r="38862">
      <c r="E38862" s="0" t="s">
        <v>39350</v>
      </c>
      <c r="F38862" s="0" t="s">
        <v>6852</v>
      </c>
    </row>
    <row r="38863">
      <c r="E38863" s="0" t="s">
        <v>39351</v>
      </c>
      <c r="F38863" s="0" t="s">
        <v>6852</v>
      </c>
    </row>
    <row r="38864">
      <c r="E38864" s="0" t="s">
        <v>39352</v>
      </c>
      <c r="F38864" s="0" t="s">
        <v>6852</v>
      </c>
    </row>
    <row r="38865">
      <c r="E38865" s="0" t="s">
        <v>39321</v>
      </c>
      <c r="F38865" s="0" t="s">
        <v>6852</v>
      </c>
    </row>
    <row r="38866">
      <c r="E38866" s="0" t="s">
        <v>39353</v>
      </c>
      <c r="F38866" s="0" t="s">
        <v>6852</v>
      </c>
    </row>
    <row r="38867">
      <c r="E38867" s="0" t="s">
        <v>39354</v>
      </c>
      <c r="F38867" s="0" t="s">
        <v>6852</v>
      </c>
    </row>
    <row r="38868">
      <c r="E38868" s="0" t="s">
        <v>39355</v>
      </c>
      <c r="F38868" s="0" t="s">
        <v>6854</v>
      </c>
    </row>
    <row r="38869">
      <c r="E38869" s="0" t="s">
        <v>39356</v>
      </c>
      <c r="F38869" s="0" t="s">
        <v>6854</v>
      </c>
    </row>
    <row r="38870">
      <c r="E38870" s="0" t="s">
        <v>39357</v>
      </c>
      <c r="F38870" s="0" t="s">
        <v>6856</v>
      </c>
    </row>
    <row r="38871">
      <c r="E38871" s="0" t="s">
        <v>6856</v>
      </c>
      <c r="F38871" s="0" t="s">
        <v>6856</v>
      </c>
    </row>
    <row r="38872">
      <c r="E38872" s="0" t="s">
        <v>21444</v>
      </c>
      <c r="F38872" s="0" t="s">
        <v>6856</v>
      </c>
    </row>
    <row r="38873">
      <c r="E38873" s="0" t="s">
        <v>39358</v>
      </c>
      <c r="F38873" s="0" t="s">
        <v>6856</v>
      </c>
    </row>
    <row r="38874">
      <c r="E38874" s="0" t="s">
        <v>39359</v>
      </c>
      <c r="F38874" s="0" t="s">
        <v>6856</v>
      </c>
    </row>
    <row r="38875">
      <c r="E38875" s="0" t="s">
        <v>39360</v>
      </c>
      <c r="F38875" s="0" t="s">
        <v>6856</v>
      </c>
    </row>
    <row r="38876">
      <c r="E38876" s="0" t="s">
        <v>21731</v>
      </c>
      <c r="F38876" s="0" t="s">
        <v>6856</v>
      </c>
    </row>
    <row r="38877">
      <c r="E38877" s="0" t="s">
        <v>39361</v>
      </c>
      <c r="F38877" s="0" t="s">
        <v>6856</v>
      </c>
    </row>
    <row r="38878">
      <c r="E38878" s="0" t="s">
        <v>39362</v>
      </c>
      <c r="F38878" s="0" t="s">
        <v>6856</v>
      </c>
    </row>
    <row r="38879">
      <c r="E38879" s="0" t="s">
        <v>39363</v>
      </c>
      <c r="F38879" s="0" t="s">
        <v>6856</v>
      </c>
    </row>
    <row r="38880">
      <c r="E38880" s="0" t="s">
        <v>39364</v>
      </c>
      <c r="F38880" s="0" t="s">
        <v>6856</v>
      </c>
    </row>
    <row r="38881">
      <c r="E38881" s="0" t="s">
        <v>39365</v>
      </c>
      <c r="F38881" s="0" t="s">
        <v>6856</v>
      </c>
    </row>
    <row r="38882">
      <c r="E38882" s="0" t="s">
        <v>39366</v>
      </c>
      <c r="F38882" s="0" t="s">
        <v>6856</v>
      </c>
    </row>
    <row r="38883">
      <c r="E38883" s="0" t="s">
        <v>10784</v>
      </c>
      <c r="F38883" s="0" t="s">
        <v>6856</v>
      </c>
    </row>
    <row r="38884">
      <c r="E38884" s="0" t="s">
        <v>39367</v>
      </c>
      <c r="F38884" s="0" t="s">
        <v>6856</v>
      </c>
    </row>
    <row r="38885">
      <c r="E38885" s="0" t="s">
        <v>39368</v>
      </c>
      <c r="F38885" s="0" t="s">
        <v>6856</v>
      </c>
    </row>
    <row r="38886">
      <c r="E38886" s="0" t="s">
        <v>39369</v>
      </c>
      <c r="F38886" s="0" t="s">
        <v>6856</v>
      </c>
    </row>
    <row r="38887">
      <c r="E38887" s="0" t="s">
        <v>39370</v>
      </c>
      <c r="F38887" s="0" t="s">
        <v>6856</v>
      </c>
    </row>
    <row r="38888">
      <c r="E38888" s="0" t="s">
        <v>39371</v>
      </c>
      <c r="F38888" s="0" t="s">
        <v>6856</v>
      </c>
    </row>
    <row r="38889">
      <c r="E38889" s="0" t="s">
        <v>39372</v>
      </c>
      <c r="F38889" s="0" t="s">
        <v>6856</v>
      </c>
    </row>
    <row r="38890">
      <c r="E38890" s="0" t="s">
        <v>39373</v>
      </c>
      <c r="F38890" s="0" t="s">
        <v>6856</v>
      </c>
    </row>
    <row r="38891">
      <c r="E38891" s="0" t="s">
        <v>39374</v>
      </c>
      <c r="F38891" s="0" t="s">
        <v>6856</v>
      </c>
    </row>
    <row r="38892">
      <c r="E38892" s="0" t="s">
        <v>39375</v>
      </c>
      <c r="F38892" s="0" t="s">
        <v>6856</v>
      </c>
    </row>
    <row r="38893">
      <c r="E38893" s="0" t="s">
        <v>20895</v>
      </c>
      <c r="F38893" s="0" t="s">
        <v>6856</v>
      </c>
    </row>
    <row r="38894">
      <c r="E38894" s="0" t="s">
        <v>3116</v>
      </c>
      <c r="F38894" s="0" t="s">
        <v>6856</v>
      </c>
    </row>
    <row r="38895">
      <c r="E38895" s="0" t="s">
        <v>39376</v>
      </c>
      <c r="F38895" s="0" t="s">
        <v>6856</v>
      </c>
    </row>
    <row r="38896">
      <c r="E38896" s="0" t="s">
        <v>39377</v>
      </c>
      <c r="F38896" s="0" t="s">
        <v>6856</v>
      </c>
    </row>
    <row r="38897">
      <c r="E38897" s="0" t="s">
        <v>39378</v>
      </c>
      <c r="F38897" s="0" t="s">
        <v>6856</v>
      </c>
    </row>
    <row r="38898">
      <c r="E38898" s="0" t="s">
        <v>39379</v>
      </c>
      <c r="F38898" s="0" t="s">
        <v>6856</v>
      </c>
    </row>
    <row r="38899">
      <c r="E38899" s="0" t="s">
        <v>39380</v>
      </c>
      <c r="F38899" s="0" t="s">
        <v>6856</v>
      </c>
    </row>
    <row r="38900">
      <c r="E38900" s="0" t="s">
        <v>39381</v>
      </c>
      <c r="F38900" s="0" t="s">
        <v>6856</v>
      </c>
    </row>
    <row r="38901">
      <c r="E38901" s="0" t="s">
        <v>39382</v>
      </c>
      <c r="F38901" s="0" t="s">
        <v>6856</v>
      </c>
    </row>
    <row r="38902">
      <c r="E38902" s="0" t="s">
        <v>39383</v>
      </c>
      <c r="F38902" s="0" t="s">
        <v>6856</v>
      </c>
    </row>
    <row r="38903">
      <c r="E38903" s="0" t="s">
        <v>39384</v>
      </c>
      <c r="F38903" s="0" t="s">
        <v>6856</v>
      </c>
    </row>
    <row r="38904">
      <c r="E38904" s="0" t="s">
        <v>39385</v>
      </c>
      <c r="F38904" s="0" t="s">
        <v>6856</v>
      </c>
    </row>
    <row r="38905">
      <c r="E38905" s="0" t="s">
        <v>39386</v>
      </c>
      <c r="F38905" s="0" t="s">
        <v>6856</v>
      </c>
    </row>
    <row r="38906">
      <c r="E38906" s="0" t="s">
        <v>39387</v>
      </c>
      <c r="F38906" s="0" t="s">
        <v>6856</v>
      </c>
    </row>
    <row r="38907">
      <c r="E38907" s="0" t="s">
        <v>39388</v>
      </c>
      <c r="F38907" s="0" t="s">
        <v>6856</v>
      </c>
    </row>
    <row r="38908">
      <c r="E38908" s="0" t="s">
        <v>39389</v>
      </c>
      <c r="F38908" s="0" t="s">
        <v>6856</v>
      </c>
    </row>
    <row r="38909">
      <c r="E38909" s="0" t="s">
        <v>39390</v>
      </c>
      <c r="F38909" s="0" t="s">
        <v>6856</v>
      </c>
    </row>
    <row r="38910">
      <c r="E38910" s="0" t="s">
        <v>39391</v>
      </c>
      <c r="F38910" s="0" t="s">
        <v>6856</v>
      </c>
    </row>
    <row r="38911">
      <c r="E38911" s="0" t="s">
        <v>39334</v>
      </c>
      <c r="F38911" s="0" t="s">
        <v>6856</v>
      </c>
    </row>
    <row r="38912">
      <c r="E38912" s="0" t="s">
        <v>39392</v>
      </c>
      <c r="F38912" s="0" t="s">
        <v>6856</v>
      </c>
    </row>
    <row r="38913">
      <c r="E38913" s="0" t="s">
        <v>39393</v>
      </c>
      <c r="F38913" s="0" t="s">
        <v>6856</v>
      </c>
    </row>
    <row r="38914">
      <c r="E38914" s="0" t="s">
        <v>39394</v>
      </c>
      <c r="F38914" s="0" t="s">
        <v>6860</v>
      </c>
    </row>
    <row r="38915">
      <c r="E38915" s="0" t="s">
        <v>39395</v>
      </c>
      <c r="F38915" s="0" t="s">
        <v>6860</v>
      </c>
    </row>
    <row r="38916">
      <c r="E38916" s="0" t="s">
        <v>6860</v>
      </c>
      <c r="F38916" s="0" t="s">
        <v>6860</v>
      </c>
    </row>
    <row r="38917">
      <c r="E38917" s="0" t="s">
        <v>39396</v>
      </c>
      <c r="F38917" s="0" t="s">
        <v>6860</v>
      </c>
    </row>
    <row r="38918">
      <c r="E38918" s="0" t="s">
        <v>20027</v>
      </c>
      <c r="F38918" s="0" t="s">
        <v>6860</v>
      </c>
    </row>
    <row r="38919">
      <c r="E38919" s="0" t="s">
        <v>39397</v>
      </c>
      <c r="F38919" s="0" t="s">
        <v>6860</v>
      </c>
    </row>
    <row r="38920">
      <c r="E38920" s="0" t="s">
        <v>39398</v>
      </c>
      <c r="F38920" s="0" t="s">
        <v>6860</v>
      </c>
    </row>
    <row r="38921">
      <c r="E38921" s="0" t="s">
        <v>39399</v>
      </c>
      <c r="F38921" s="0" t="s">
        <v>6860</v>
      </c>
    </row>
    <row r="38922">
      <c r="E38922" s="0" t="s">
        <v>39400</v>
      </c>
      <c r="F38922" s="0" t="s">
        <v>6860</v>
      </c>
    </row>
    <row r="38923">
      <c r="E38923" s="0" t="s">
        <v>39401</v>
      </c>
      <c r="F38923" s="0" t="s">
        <v>6860</v>
      </c>
    </row>
    <row r="38924">
      <c r="E38924" s="0" t="s">
        <v>39402</v>
      </c>
      <c r="F38924" s="0" t="s">
        <v>6860</v>
      </c>
    </row>
    <row r="38925">
      <c r="E38925" s="0" t="s">
        <v>39403</v>
      </c>
      <c r="F38925" s="0" t="s">
        <v>6862</v>
      </c>
    </row>
    <row r="38926">
      <c r="E38926" s="0" t="s">
        <v>39404</v>
      </c>
      <c r="F38926" s="0" t="s">
        <v>6862</v>
      </c>
    </row>
    <row r="38927">
      <c r="E38927" s="0" t="s">
        <v>39405</v>
      </c>
      <c r="F38927" s="0" t="s">
        <v>6862</v>
      </c>
    </row>
    <row r="38928">
      <c r="E38928" s="0" t="s">
        <v>39406</v>
      </c>
      <c r="F38928" s="0" t="s">
        <v>6862</v>
      </c>
    </row>
    <row r="38929">
      <c r="E38929" s="0" t="s">
        <v>39407</v>
      </c>
      <c r="F38929" s="0" t="s">
        <v>6862</v>
      </c>
    </row>
    <row r="38930">
      <c r="E38930" s="0" t="s">
        <v>39408</v>
      </c>
      <c r="F38930" s="0" t="s">
        <v>6862</v>
      </c>
    </row>
    <row r="38931">
      <c r="E38931" s="0" t="s">
        <v>39409</v>
      </c>
      <c r="F38931" s="0" t="s">
        <v>6862</v>
      </c>
    </row>
    <row r="38932">
      <c r="E38932" s="0" t="s">
        <v>6862</v>
      </c>
      <c r="F38932" s="0" t="s">
        <v>6862</v>
      </c>
    </row>
    <row r="38933">
      <c r="E38933" s="0" t="s">
        <v>39410</v>
      </c>
      <c r="F38933" s="0" t="s">
        <v>6862</v>
      </c>
    </row>
    <row r="38934">
      <c r="E38934" s="0" t="s">
        <v>39411</v>
      </c>
      <c r="F38934" s="0" t="s">
        <v>6862</v>
      </c>
    </row>
    <row r="38935">
      <c r="E38935" s="0" t="s">
        <v>39412</v>
      </c>
      <c r="F38935" s="0" t="s">
        <v>6862</v>
      </c>
    </row>
    <row r="38936">
      <c r="E38936" s="0" t="s">
        <v>39413</v>
      </c>
      <c r="F38936" s="0" t="s">
        <v>6862</v>
      </c>
    </row>
    <row r="38937">
      <c r="E38937" s="0" t="s">
        <v>39414</v>
      </c>
      <c r="F38937" s="0" t="s">
        <v>6862</v>
      </c>
    </row>
    <row r="38938">
      <c r="E38938" s="0" t="s">
        <v>39415</v>
      </c>
      <c r="F38938" s="0" t="s">
        <v>6862</v>
      </c>
    </row>
    <row r="38939">
      <c r="E38939" s="0" t="s">
        <v>39416</v>
      </c>
      <c r="F38939" s="0" t="s">
        <v>6862</v>
      </c>
    </row>
    <row r="38940">
      <c r="E38940" s="0" t="s">
        <v>39417</v>
      </c>
      <c r="F38940" s="0" t="s">
        <v>6862</v>
      </c>
    </row>
    <row r="38941">
      <c r="E38941" s="0" t="s">
        <v>39418</v>
      </c>
      <c r="F38941" s="0" t="s">
        <v>6862</v>
      </c>
    </row>
    <row r="38942">
      <c r="E38942" s="0" t="s">
        <v>6864</v>
      </c>
      <c r="F38942" s="0" t="s">
        <v>6864</v>
      </c>
    </row>
    <row r="38943">
      <c r="E38943" s="0" t="s">
        <v>39419</v>
      </c>
      <c r="F38943" s="0" t="s">
        <v>6864</v>
      </c>
    </row>
    <row r="38944">
      <c r="E38944" s="0" t="s">
        <v>39420</v>
      </c>
      <c r="F38944" s="0" t="s">
        <v>6865</v>
      </c>
    </row>
    <row r="38945">
      <c r="E38945" s="0" t="s">
        <v>39421</v>
      </c>
      <c r="F38945" s="0" t="s">
        <v>6865</v>
      </c>
    </row>
    <row r="38946">
      <c r="E38946" s="0" t="s">
        <v>39422</v>
      </c>
      <c r="F38946" s="0" t="s">
        <v>6865</v>
      </c>
    </row>
    <row r="38947">
      <c r="E38947" s="0" t="s">
        <v>39423</v>
      </c>
      <c r="F38947" s="0" t="s">
        <v>6865</v>
      </c>
    </row>
    <row r="38948">
      <c r="E38948" s="0" t="s">
        <v>39424</v>
      </c>
      <c r="F38948" s="0" t="s">
        <v>6865</v>
      </c>
    </row>
    <row r="38949">
      <c r="E38949" s="0" t="s">
        <v>39425</v>
      </c>
      <c r="F38949" s="0" t="s">
        <v>6865</v>
      </c>
    </row>
    <row r="38950">
      <c r="E38950" s="0" t="s">
        <v>39426</v>
      </c>
      <c r="F38950" s="0" t="s">
        <v>6865</v>
      </c>
    </row>
    <row r="38951">
      <c r="E38951" s="0" t="s">
        <v>39427</v>
      </c>
      <c r="F38951" s="0" t="s">
        <v>6865</v>
      </c>
    </row>
    <row r="38952">
      <c r="E38952" s="0" t="s">
        <v>6867</v>
      </c>
      <c r="F38952" s="0" t="s">
        <v>6867</v>
      </c>
    </row>
    <row r="38953">
      <c r="E38953" s="0" t="s">
        <v>39428</v>
      </c>
      <c r="F38953" s="0" t="s">
        <v>2649</v>
      </c>
    </row>
    <row r="38954">
      <c r="E38954" s="0" t="s">
        <v>39429</v>
      </c>
      <c r="F38954" s="0" t="s">
        <v>2649</v>
      </c>
    </row>
    <row r="38955">
      <c r="E38955" s="0" t="s">
        <v>39430</v>
      </c>
      <c r="F38955" s="0" t="s">
        <v>2649</v>
      </c>
    </row>
    <row r="38956">
      <c r="E38956" s="0" t="s">
        <v>39431</v>
      </c>
      <c r="F38956" s="0" t="s">
        <v>2649</v>
      </c>
    </row>
    <row r="38957">
      <c r="E38957" s="0" t="s">
        <v>39432</v>
      </c>
      <c r="F38957" s="0" t="s">
        <v>6872</v>
      </c>
    </row>
    <row r="38958">
      <c r="E38958" s="0" t="s">
        <v>39433</v>
      </c>
      <c r="F38958" s="0" t="s">
        <v>6872</v>
      </c>
    </row>
    <row r="38959">
      <c r="E38959" s="0" t="s">
        <v>39434</v>
      </c>
      <c r="F38959" s="0" t="s">
        <v>6872</v>
      </c>
    </row>
    <row r="38960">
      <c r="E38960" s="0" t="s">
        <v>39435</v>
      </c>
      <c r="F38960" s="0" t="s">
        <v>6872</v>
      </c>
    </row>
    <row r="38961">
      <c r="E38961" s="0" t="s">
        <v>30982</v>
      </c>
      <c r="F38961" s="0" t="s">
        <v>6872</v>
      </c>
    </row>
    <row r="38962">
      <c r="E38962" s="0" t="s">
        <v>39436</v>
      </c>
      <c r="F38962" s="0" t="s">
        <v>6872</v>
      </c>
    </row>
    <row r="38963">
      <c r="E38963" s="0" t="s">
        <v>39437</v>
      </c>
      <c r="F38963" s="0" t="s">
        <v>6872</v>
      </c>
    </row>
    <row r="38964">
      <c r="E38964" s="0" t="s">
        <v>39438</v>
      </c>
      <c r="F38964" s="0" t="s">
        <v>6872</v>
      </c>
    </row>
    <row r="38965">
      <c r="E38965" s="0" t="s">
        <v>39439</v>
      </c>
      <c r="F38965" s="0" t="s">
        <v>6872</v>
      </c>
    </row>
    <row r="38966">
      <c r="E38966" s="0" t="s">
        <v>6872</v>
      </c>
      <c r="F38966" s="0" t="s">
        <v>6872</v>
      </c>
    </row>
    <row r="38967">
      <c r="E38967" s="0" t="s">
        <v>39440</v>
      </c>
      <c r="F38967" s="0" t="s">
        <v>6872</v>
      </c>
    </row>
    <row r="38968">
      <c r="E38968" s="0" t="s">
        <v>39441</v>
      </c>
      <c r="F38968" s="0" t="s">
        <v>6872</v>
      </c>
    </row>
    <row r="38969">
      <c r="E38969" s="0" t="s">
        <v>39442</v>
      </c>
      <c r="F38969" s="0" t="s">
        <v>6872</v>
      </c>
    </row>
    <row r="38970">
      <c r="E38970" s="0" t="s">
        <v>39443</v>
      </c>
      <c r="F38970" s="0" t="s">
        <v>6872</v>
      </c>
    </row>
    <row r="38971">
      <c r="E38971" s="0" t="s">
        <v>21313</v>
      </c>
      <c r="F38971" s="0" t="s">
        <v>6872</v>
      </c>
    </row>
    <row r="38972">
      <c r="E38972" s="0" t="s">
        <v>39444</v>
      </c>
      <c r="F38972" s="0" t="s">
        <v>6872</v>
      </c>
    </row>
    <row r="38973">
      <c r="E38973" s="0" t="s">
        <v>39445</v>
      </c>
      <c r="F38973" s="0" t="s">
        <v>6872</v>
      </c>
    </row>
    <row r="38974">
      <c r="E38974" s="0" t="s">
        <v>6876</v>
      </c>
      <c r="F38974" s="0" t="s">
        <v>6876</v>
      </c>
    </row>
    <row r="38975">
      <c r="E38975" s="0" t="s">
        <v>39446</v>
      </c>
      <c r="F38975" s="0" t="s">
        <v>6878</v>
      </c>
    </row>
    <row r="38976">
      <c r="E38976" s="0" t="s">
        <v>39447</v>
      </c>
      <c r="F38976" s="0" t="s">
        <v>6878</v>
      </c>
    </row>
    <row r="38977">
      <c r="E38977" s="0" t="s">
        <v>39448</v>
      </c>
      <c r="F38977" s="0" t="s">
        <v>6878</v>
      </c>
    </row>
    <row r="38978">
      <c r="E38978" s="0" t="s">
        <v>39449</v>
      </c>
      <c r="F38978" s="0" t="s">
        <v>6878</v>
      </c>
    </row>
    <row r="38979">
      <c r="E38979" s="0" t="s">
        <v>39450</v>
      </c>
      <c r="F38979" s="0" t="s">
        <v>6878</v>
      </c>
    </row>
    <row r="38980">
      <c r="E38980" s="0" t="s">
        <v>6878</v>
      </c>
      <c r="F38980" s="0" t="s">
        <v>6878</v>
      </c>
    </row>
    <row r="38981">
      <c r="E38981" s="0" t="s">
        <v>39451</v>
      </c>
      <c r="F38981" s="0" t="s">
        <v>6878</v>
      </c>
    </row>
    <row r="38982">
      <c r="E38982" s="0" t="s">
        <v>39452</v>
      </c>
      <c r="F38982" s="0" t="s">
        <v>6880</v>
      </c>
    </row>
    <row r="38983">
      <c r="E38983" s="0" t="s">
        <v>39453</v>
      </c>
      <c r="F38983" s="0" t="s">
        <v>6880</v>
      </c>
    </row>
    <row r="38984">
      <c r="E38984" s="0" t="s">
        <v>39454</v>
      </c>
      <c r="F38984" s="0" t="s">
        <v>6880</v>
      </c>
    </row>
    <row r="38985">
      <c r="E38985" s="0" t="s">
        <v>39455</v>
      </c>
      <c r="F38985" s="0" t="s">
        <v>6880</v>
      </c>
    </row>
    <row r="38986">
      <c r="E38986" s="0" t="s">
        <v>39456</v>
      </c>
      <c r="F38986" s="0" t="s">
        <v>6882</v>
      </c>
    </row>
    <row r="38987">
      <c r="E38987" s="0" t="s">
        <v>39457</v>
      </c>
      <c r="F38987" s="0" t="s">
        <v>6882</v>
      </c>
    </row>
    <row r="38988">
      <c r="E38988" s="0" t="s">
        <v>39458</v>
      </c>
      <c r="F38988" s="0" t="s">
        <v>6882</v>
      </c>
    </row>
    <row r="38989">
      <c r="E38989" s="0" t="s">
        <v>39459</v>
      </c>
      <c r="F38989" s="0" t="s">
        <v>6882</v>
      </c>
    </row>
    <row r="38990">
      <c r="E38990" s="0" t="s">
        <v>20902</v>
      </c>
      <c r="F38990" s="0" t="s">
        <v>6886</v>
      </c>
    </row>
    <row r="38991">
      <c r="E38991" s="0" t="s">
        <v>6886</v>
      </c>
      <c r="F38991" s="0" t="s">
        <v>6886</v>
      </c>
    </row>
    <row r="38992">
      <c r="E38992" s="0" t="s">
        <v>21931</v>
      </c>
      <c r="F38992" s="0" t="s">
        <v>6888</v>
      </c>
    </row>
    <row r="38993">
      <c r="E38993" s="0" t="s">
        <v>39460</v>
      </c>
      <c r="F38993" s="0" t="s">
        <v>6888</v>
      </c>
    </row>
    <row r="38994">
      <c r="E38994" s="0" t="s">
        <v>39461</v>
      </c>
      <c r="F38994" s="0" t="s">
        <v>6888</v>
      </c>
    </row>
    <row r="38995">
      <c r="E38995" s="0" t="s">
        <v>39462</v>
      </c>
      <c r="F38995" s="0" t="s">
        <v>6888</v>
      </c>
    </row>
    <row r="38996">
      <c r="E38996" s="0" t="s">
        <v>39463</v>
      </c>
      <c r="F38996" s="0" t="s">
        <v>6888</v>
      </c>
    </row>
    <row r="38997">
      <c r="E38997" s="0" t="s">
        <v>39464</v>
      </c>
      <c r="F38997" s="0" t="s">
        <v>6888</v>
      </c>
    </row>
    <row r="38998">
      <c r="E38998" s="0" t="s">
        <v>39465</v>
      </c>
      <c r="F38998" s="0" t="s">
        <v>6888</v>
      </c>
    </row>
    <row r="38999">
      <c r="E38999" s="0" t="s">
        <v>39466</v>
      </c>
      <c r="F38999" s="0" t="s">
        <v>6888</v>
      </c>
    </row>
    <row r="39000">
      <c r="E39000" s="0" t="s">
        <v>39467</v>
      </c>
      <c r="F39000" s="0" t="s">
        <v>6888</v>
      </c>
    </row>
    <row r="39001">
      <c r="E39001" s="0" t="s">
        <v>39468</v>
      </c>
      <c r="F39001" s="0" t="s">
        <v>6888</v>
      </c>
    </row>
    <row r="39002">
      <c r="E39002" s="0" t="s">
        <v>6888</v>
      </c>
      <c r="F39002" s="0" t="s">
        <v>6888</v>
      </c>
    </row>
    <row r="39003">
      <c r="E39003" s="0" t="s">
        <v>21018</v>
      </c>
      <c r="F39003" s="0" t="s">
        <v>6888</v>
      </c>
    </row>
    <row r="39004">
      <c r="E39004" s="0" t="s">
        <v>39469</v>
      </c>
      <c r="F39004" s="0" t="s">
        <v>6888</v>
      </c>
    </row>
    <row r="39005">
      <c r="E39005" s="0" t="s">
        <v>39470</v>
      </c>
      <c r="F39005" s="0" t="s">
        <v>6890</v>
      </c>
    </row>
    <row r="39006">
      <c r="E39006" s="0" t="s">
        <v>39471</v>
      </c>
      <c r="F39006" s="0" t="s">
        <v>6890</v>
      </c>
    </row>
    <row r="39007">
      <c r="E39007" s="0" t="s">
        <v>39472</v>
      </c>
      <c r="F39007" s="0" t="s">
        <v>6890</v>
      </c>
    </row>
    <row r="39008">
      <c r="E39008" s="0" t="s">
        <v>39473</v>
      </c>
      <c r="F39008" s="0" t="s">
        <v>6890</v>
      </c>
    </row>
    <row r="39009">
      <c r="E39009" s="0" t="s">
        <v>39474</v>
      </c>
      <c r="F39009" s="0" t="s">
        <v>6890</v>
      </c>
    </row>
    <row r="39010">
      <c r="E39010" s="0" t="s">
        <v>39475</v>
      </c>
      <c r="F39010" s="0" t="s">
        <v>6890</v>
      </c>
    </row>
    <row r="39011">
      <c r="E39011" s="0" t="s">
        <v>39476</v>
      </c>
      <c r="F39011" s="0" t="s">
        <v>6890</v>
      </c>
    </row>
    <row r="39012">
      <c r="E39012" s="0" t="s">
        <v>39477</v>
      </c>
      <c r="F39012" s="0" t="s">
        <v>6890</v>
      </c>
    </row>
    <row r="39013">
      <c r="E39013" s="0" t="s">
        <v>39478</v>
      </c>
      <c r="F39013" s="0" t="s">
        <v>6890</v>
      </c>
    </row>
    <row r="39014">
      <c r="E39014" s="0" t="s">
        <v>39479</v>
      </c>
      <c r="F39014" s="0" t="s">
        <v>6890</v>
      </c>
    </row>
    <row r="39015">
      <c r="E39015" s="0" t="s">
        <v>39480</v>
      </c>
      <c r="F39015" s="0" t="s">
        <v>6890</v>
      </c>
    </row>
    <row r="39016">
      <c r="E39016" s="0" t="s">
        <v>39481</v>
      </c>
      <c r="F39016" s="0" t="s">
        <v>6890</v>
      </c>
    </row>
    <row r="39017">
      <c r="E39017" s="0" t="s">
        <v>39482</v>
      </c>
      <c r="F39017" s="0" t="s">
        <v>6890</v>
      </c>
    </row>
    <row r="39018">
      <c r="E39018" s="0" t="s">
        <v>6890</v>
      </c>
      <c r="F39018" s="0" t="s">
        <v>6890</v>
      </c>
    </row>
    <row r="39019">
      <c r="E39019" s="0" t="s">
        <v>39483</v>
      </c>
      <c r="F39019" s="0" t="s">
        <v>6890</v>
      </c>
    </row>
    <row r="39020">
      <c r="E39020" s="0" t="s">
        <v>21018</v>
      </c>
      <c r="F39020" s="0" t="s">
        <v>6890</v>
      </c>
    </row>
    <row r="39021">
      <c r="E39021" s="0" t="s">
        <v>39484</v>
      </c>
      <c r="F39021" s="0" t="s">
        <v>6890</v>
      </c>
    </row>
    <row r="39022">
      <c r="E39022" s="0" t="s">
        <v>39485</v>
      </c>
      <c r="F39022" s="0" t="s">
        <v>6892</v>
      </c>
    </row>
    <row r="39023">
      <c r="E39023" s="0" t="s">
        <v>39486</v>
      </c>
      <c r="F39023" s="0" t="s">
        <v>6892</v>
      </c>
    </row>
    <row r="39024">
      <c r="E39024" s="0" t="s">
        <v>39487</v>
      </c>
      <c r="F39024" s="0" t="s">
        <v>6892</v>
      </c>
    </row>
    <row r="39025">
      <c r="E39025" s="0" t="s">
        <v>39488</v>
      </c>
      <c r="F39025" s="0" t="s">
        <v>6892</v>
      </c>
    </row>
    <row r="39026">
      <c r="E39026" s="0" t="s">
        <v>39489</v>
      </c>
      <c r="F39026" s="0" t="s">
        <v>6892</v>
      </c>
    </row>
    <row r="39027">
      <c r="E39027" s="0" t="s">
        <v>39490</v>
      </c>
      <c r="F39027" s="0" t="s">
        <v>6892</v>
      </c>
    </row>
    <row r="39028">
      <c r="E39028" s="0" t="s">
        <v>39491</v>
      </c>
      <c r="F39028" s="0" t="s">
        <v>6892</v>
      </c>
    </row>
    <row r="39029">
      <c r="E39029" s="0" t="s">
        <v>39492</v>
      </c>
      <c r="F39029" s="0" t="s">
        <v>6892</v>
      </c>
    </row>
    <row r="39030">
      <c r="E39030" s="0" t="s">
        <v>39493</v>
      </c>
      <c r="F39030" s="0" t="s">
        <v>6892</v>
      </c>
    </row>
    <row r="39031">
      <c r="E39031" s="0" t="s">
        <v>39494</v>
      </c>
      <c r="F39031" s="0" t="s">
        <v>6892</v>
      </c>
    </row>
    <row r="39032">
      <c r="E39032" s="0" t="s">
        <v>39495</v>
      </c>
      <c r="F39032" s="0" t="s">
        <v>6892</v>
      </c>
    </row>
    <row r="39033">
      <c r="E39033" s="0" t="s">
        <v>39496</v>
      </c>
      <c r="F39033" s="0" t="s">
        <v>6892</v>
      </c>
    </row>
    <row r="39034">
      <c r="E39034" s="0" t="s">
        <v>39497</v>
      </c>
      <c r="F39034" s="0" t="s">
        <v>6892</v>
      </c>
    </row>
    <row r="39035">
      <c r="E39035" s="0" t="s">
        <v>39498</v>
      </c>
      <c r="F39035" s="0" t="s">
        <v>6894</v>
      </c>
    </row>
    <row r="39036">
      <c r="E39036" s="0" t="s">
        <v>39499</v>
      </c>
      <c r="F39036" s="0" t="s">
        <v>6894</v>
      </c>
    </row>
    <row r="39037">
      <c r="E39037" s="0" t="s">
        <v>39500</v>
      </c>
      <c r="F39037" s="0" t="s">
        <v>6894</v>
      </c>
    </row>
    <row r="39038">
      <c r="E39038" s="0" t="s">
        <v>39501</v>
      </c>
      <c r="F39038" s="0" t="s">
        <v>6894</v>
      </c>
    </row>
    <row r="39039">
      <c r="E39039" s="0" t="s">
        <v>39502</v>
      </c>
      <c r="F39039" s="0" t="s">
        <v>6894</v>
      </c>
    </row>
    <row r="39040">
      <c r="E39040" s="0" t="s">
        <v>39503</v>
      </c>
      <c r="F39040" s="0" t="s">
        <v>6894</v>
      </c>
    </row>
    <row r="39041">
      <c r="E39041" s="0" t="s">
        <v>39504</v>
      </c>
      <c r="F39041" s="0" t="s">
        <v>6894</v>
      </c>
    </row>
    <row r="39042">
      <c r="E39042" s="0" t="s">
        <v>39505</v>
      </c>
      <c r="F39042" s="0" t="s">
        <v>6894</v>
      </c>
    </row>
    <row r="39043">
      <c r="E39043" s="0" t="s">
        <v>39506</v>
      </c>
      <c r="F39043" s="0" t="s">
        <v>6894</v>
      </c>
    </row>
    <row r="39044">
      <c r="E39044" s="0" t="s">
        <v>39507</v>
      </c>
      <c r="F39044" s="0" t="s">
        <v>6894</v>
      </c>
    </row>
    <row r="39045">
      <c r="E39045" s="0" t="s">
        <v>39508</v>
      </c>
      <c r="F39045" s="0" t="s">
        <v>6894</v>
      </c>
    </row>
    <row r="39046">
      <c r="E39046" s="0" t="s">
        <v>39509</v>
      </c>
      <c r="F39046" s="0" t="s">
        <v>6894</v>
      </c>
    </row>
    <row r="39047">
      <c r="E39047" s="0" t="s">
        <v>39510</v>
      </c>
      <c r="F39047" s="0" t="s">
        <v>6894</v>
      </c>
    </row>
    <row r="39048">
      <c r="E39048" s="0" t="s">
        <v>39511</v>
      </c>
      <c r="F39048" s="0" t="s">
        <v>6894</v>
      </c>
    </row>
    <row r="39049">
      <c r="E39049" s="0" t="s">
        <v>39512</v>
      </c>
      <c r="F39049" s="0" t="s">
        <v>6894</v>
      </c>
    </row>
    <row r="39050">
      <c r="E39050" s="0" t="s">
        <v>39513</v>
      </c>
      <c r="F39050" s="0" t="s">
        <v>6894</v>
      </c>
    </row>
    <row r="39051">
      <c r="E39051" s="0" t="s">
        <v>39514</v>
      </c>
      <c r="F39051" s="0" t="s">
        <v>6894</v>
      </c>
    </row>
    <row r="39052">
      <c r="E39052" s="0" t="s">
        <v>39515</v>
      </c>
      <c r="F39052" s="0" t="s">
        <v>6894</v>
      </c>
    </row>
    <row r="39053">
      <c r="E39053" s="0" t="s">
        <v>21109</v>
      </c>
      <c r="F39053" s="0" t="s">
        <v>2871</v>
      </c>
    </row>
    <row r="39054">
      <c r="E39054" s="0" t="s">
        <v>39516</v>
      </c>
      <c r="F39054" s="0" t="s">
        <v>2871</v>
      </c>
    </row>
    <row r="39055">
      <c r="E39055" s="0" t="s">
        <v>39517</v>
      </c>
      <c r="F39055" s="0" t="s">
        <v>6896</v>
      </c>
    </row>
    <row r="39056">
      <c r="E39056" s="0" t="s">
        <v>39518</v>
      </c>
      <c r="F39056" s="0" t="s">
        <v>6896</v>
      </c>
    </row>
    <row r="39057">
      <c r="E39057" s="0" t="s">
        <v>39519</v>
      </c>
      <c r="F39057" s="0" t="s">
        <v>6896</v>
      </c>
    </row>
    <row r="39058">
      <c r="E39058" s="0" t="s">
        <v>39520</v>
      </c>
      <c r="F39058" s="0" t="s">
        <v>6896</v>
      </c>
    </row>
    <row r="39059">
      <c r="E39059" s="0" t="s">
        <v>39521</v>
      </c>
      <c r="F39059" s="0" t="s">
        <v>6896</v>
      </c>
    </row>
    <row r="39060">
      <c r="E39060" s="0" t="s">
        <v>39522</v>
      </c>
      <c r="F39060" s="0" t="s">
        <v>6896</v>
      </c>
    </row>
    <row r="39061">
      <c r="E39061" s="0" t="s">
        <v>39523</v>
      </c>
      <c r="F39061" s="0" t="s">
        <v>6896</v>
      </c>
    </row>
    <row r="39062">
      <c r="E39062" s="0" t="s">
        <v>39524</v>
      </c>
      <c r="F39062" s="0" t="s">
        <v>6896</v>
      </c>
    </row>
    <row r="39063">
      <c r="E39063" s="0" t="s">
        <v>39525</v>
      </c>
      <c r="F39063" s="0" t="s">
        <v>6896</v>
      </c>
    </row>
    <row r="39064">
      <c r="E39064" s="0" t="s">
        <v>39526</v>
      </c>
      <c r="F39064" s="0" t="s">
        <v>6896</v>
      </c>
    </row>
    <row r="39065">
      <c r="E39065" s="0" t="s">
        <v>39527</v>
      </c>
      <c r="F39065" s="0" t="s">
        <v>6896</v>
      </c>
    </row>
    <row r="39066">
      <c r="E39066" s="0" t="s">
        <v>39528</v>
      </c>
      <c r="F39066" s="0" t="s">
        <v>6896</v>
      </c>
    </row>
    <row r="39067">
      <c r="E39067" s="0" t="s">
        <v>39529</v>
      </c>
      <c r="F39067" s="0" t="s">
        <v>6896</v>
      </c>
    </row>
    <row r="39068">
      <c r="E39068" s="0" t="s">
        <v>39530</v>
      </c>
      <c r="F39068" s="0" t="s">
        <v>6896</v>
      </c>
    </row>
    <row r="39069">
      <c r="E39069" s="0" t="s">
        <v>39531</v>
      </c>
      <c r="F39069" s="0" t="s">
        <v>6896</v>
      </c>
    </row>
    <row r="39070">
      <c r="E39070" s="0" t="s">
        <v>39532</v>
      </c>
      <c r="F39070" s="0" t="s">
        <v>6896</v>
      </c>
    </row>
    <row r="39071">
      <c r="E39071" s="0" t="s">
        <v>39533</v>
      </c>
      <c r="F39071" s="0" t="s">
        <v>6896</v>
      </c>
    </row>
    <row r="39072">
      <c r="E39072" s="0" t="s">
        <v>39534</v>
      </c>
      <c r="F39072" s="0" t="s">
        <v>6898</v>
      </c>
    </row>
    <row r="39073">
      <c r="E39073" s="0" t="s">
        <v>39535</v>
      </c>
      <c r="F39073" s="0" t="s">
        <v>6898</v>
      </c>
    </row>
    <row r="39074">
      <c r="E39074" s="0" t="s">
        <v>39536</v>
      </c>
      <c r="F39074" s="0" t="s">
        <v>6898</v>
      </c>
    </row>
    <row r="39075">
      <c r="E39075" s="0" t="s">
        <v>39537</v>
      </c>
      <c r="F39075" s="0" t="s">
        <v>6898</v>
      </c>
    </row>
    <row r="39076">
      <c r="E39076" s="0" t="s">
        <v>39538</v>
      </c>
      <c r="F39076" s="0" t="s">
        <v>6898</v>
      </c>
    </row>
    <row r="39077">
      <c r="E39077" s="0" t="s">
        <v>39539</v>
      </c>
      <c r="F39077" s="0" t="s">
        <v>6898</v>
      </c>
    </row>
    <row r="39078">
      <c r="E39078" s="0" t="s">
        <v>39540</v>
      </c>
      <c r="F39078" s="0" t="s">
        <v>6898</v>
      </c>
    </row>
    <row r="39079">
      <c r="E39079" s="0" t="s">
        <v>39541</v>
      </c>
      <c r="F39079" s="0" t="s">
        <v>6898</v>
      </c>
    </row>
    <row r="39080">
      <c r="E39080" s="0" t="s">
        <v>39542</v>
      </c>
      <c r="F39080" s="0" t="s">
        <v>6898</v>
      </c>
    </row>
    <row r="39081">
      <c r="E39081" s="0" t="s">
        <v>39543</v>
      </c>
      <c r="F39081" s="0" t="s">
        <v>6898</v>
      </c>
    </row>
    <row r="39082">
      <c r="E39082" s="0" t="s">
        <v>39544</v>
      </c>
      <c r="F39082" s="0" t="s">
        <v>6898</v>
      </c>
    </row>
    <row r="39083">
      <c r="E39083" s="0" t="s">
        <v>39545</v>
      </c>
      <c r="F39083" s="0" t="s">
        <v>6898</v>
      </c>
    </row>
    <row r="39084">
      <c r="E39084" s="0" t="s">
        <v>39546</v>
      </c>
      <c r="F39084" s="0" t="s">
        <v>6898</v>
      </c>
    </row>
    <row r="39085">
      <c r="E39085" s="0" t="s">
        <v>39547</v>
      </c>
      <c r="F39085" s="0" t="s">
        <v>6898</v>
      </c>
    </row>
    <row r="39086">
      <c r="E39086" s="0" t="s">
        <v>39548</v>
      </c>
      <c r="F39086" s="0" t="s">
        <v>6898</v>
      </c>
    </row>
    <row r="39087">
      <c r="E39087" s="0" t="s">
        <v>39549</v>
      </c>
      <c r="F39087" s="0" t="s">
        <v>6898</v>
      </c>
    </row>
    <row r="39088">
      <c r="E39088" s="0" t="s">
        <v>39550</v>
      </c>
      <c r="F39088" s="0" t="s">
        <v>6898</v>
      </c>
    </row>
    <row r="39089">
      <c r="E39089" s="0" t="s">
        <v>39551</v>
      </c>
      <c r="F39089" s="0" t="s">
        <v>6898</v>
      </c>
    </row>
    <row r="39090">
      <c r="E39090" s="0" t="s">
        <v>39552</v>
      </c>
      <c r="F39090" s="0" t="s">
        <v>6898</v>
      </c>
    </row>
    <row r="39091">
      <c r="E39091" s="0" t="s">
        <v>39553</v>
      </c>
      <c r="F39091" s="0" t="s">
        <v>6898</v>
      </c>
    </row>
    <row r="39092">
      <c r="E39092" s="0" t="s">
        <v>39554</v>
      </c>
      <c r="F39092" s="0" t="s">
        <v>6898</v>
      </c>
    </row>
    <row r="39093">
      <c r="E39093" s="0" t="s">
        <v>39555</v>
      </c>
      <c r="F39093" s="0" t="s">
        <v>6898</v>
      </c>
    </row>
    <row r="39094">
      <c r="E39094" s="0" t="s">
        <v>39556</v>
      </c>
      <c r="F39094" s="0" t="s">
        <v>6898</v>
      </c>
    </row>
    <row r="39095">
      <c r="E39095" s="0" t="s">
        <v>39557</v>
      </c>
      <c r="F39095" s="0" t="s">
        <v>6898</v>
      </c>
    </row>
    <row r="39096">
      <c r="E39096" s="0" t="s">
        <v>39558</v>
      </c>
      <c r="F39096" s="0" t="s">
        <v>6898</v>
      </c>
    </row>
    <row r="39097">
      <c r="E39097" s="0" t="s">
        <v>39559</v>
      </c>
      <c r="F39097" s="0" t="s">
        <v>6898</v>
      </c>
    </row>
    <row r="39098">
      <c r="E39098" s="0" t="s">
        <v>39560</v>
      </c>
      <c r="F39098" s="0" t="s">
        <v>6898</v>
      </c>
    </row>
    <row r="39099">
      <c r="E39099" s="0" t="s">
        <v>39561</v>
      </c>
      <c r="F39099" s="0" t="s">
        <v>6898</v>
      </c>
    </row>
    <row r="39100">
      <c r="E39100" s="0" t="s">
        <v>39562</v>
      </c>
      <c r="F39100" s="0" t="s">
        <v>6898</v>
      </c>
    </row>
    <row r="39101">
      <c r="E39101" s="0" t="s">
        <v>6900</v>
      </c>
      <c r="F39101" s="0" t="s">
        <v>6900</v>
      </c>
    </row>
    <row r="39102">
      <c r="E39102" s="0" t="s">
        <v>39563</v>
      </c>
      <c r="F39102" s="0" t="s">
        <v>6902</v>
      </c>
    </row>
    <row r="39103">
      <c r="E39103" s="0" t="s">
        <v>21138</v>
      </c>
      <c r="F39103" s="0" t="s">
        <v>6902</v>
      </c>
    </row>
    <row r="39104">
      <c r="E39104" s="0" t="s">
        <v>39564</v>
      </c>
      <c r="F39104" s="0" t="s">
        <v>6902</v>
      </c>
    </row>
    <row r="39105">
      <c r="E39105" s="0" t="s">
        <v>39565</v>
      </c>
      <c r="F39105" s="0" t="s">
        <v>6902</v>
      </c>
    </row>
    <row r="39106">
      <c r="E39106" s="0" t="s">
        <v>39566</v>
      </c>
      <c r="F39106" s="0" t="s">
        <v>6902</v>
      </c>
    </row>
    <row r="39107">
      <c r="E39107" s="0" t="s">
        <v>39567</v>
      </c>
      <c r="F39107" s="0" t="s">
        <v>6902</v>
      </c>
    </row>
    <row r="39108">
      <c r="E39108" s="0" t="s">
        <v>39568</v>
      </c>
      <c r="F39108" s="0" t="s">
        <v>6902</v>
      </c>
    </row>
    <row r="39109">
      <c r="E39109" s="0" t="s">
        <v>39569</v>
      </c>
      <c r="F39109" s="0" t="s">
        <v>6902</v>
      </c>
    </row>
    <row r="39110">
      <c r="E39110" s="0" t="s">
        <v>39570</v>
      </c>
      <c r="F39110" s="0" t="s">
        <v>6902</v>
      </c>
    </row>
    <row r="39111">
      <c r="E39111" s="0" t="s">
        <v>39571</v>
      </c>
      <c r="F39111" s="0" t="s">
        <v>6902</v>
      </c>
    </row>
    <row r="39112">
      <c r="E39112" s="0" t="s">
        <v>6902</v>
      </c>
      <c r="F39112" s="0" t="s">
        <v>6902</v>
      </c>
    </row>
    <row r="39113">
      <c r="E39113" s="0" t="s">
        <v>39572</v>
      </c>
      <c r="F39113" s="0" t="s">
        <v>6903</v>
      </c>
    </row>
    <row r="39114">
      <c r="E39114" s="0" t="s">
        <v>39573</v>
      </c>
      <c r="F39114" s="0" t="s">
        <v>6903</v>
      </c>
    </row>
    <row r="39115">
      <c r="E39115" s="0" t="s">
        <v>39574</v>
      </c>
      <c r="F39115" s="0" t="s">
        <v>6903</v>
      </c>
    </row>
    <row r="39116">
      <c r="E39116" s="0" t="s">
        <v>39575</v>
      </c>
      <c r="F39116" s="0" t="s">
        <v>6903</v>
      </c>
    </row>
    <row r="39117">
      <c r="E39117" s="0" t="s">
        <v>39576</v>
      </c>
      <c r="F39117" s="0" t="s">
        <v>6903</v>
      </c>
    </row>
    <row r="39118">
      <c r="E39118" s="0" t="s">
        <v>39577</v>
      </c>
      <c r="F39118" s="0" t="s">
        <v>6903</v>
      </c>
    </row>
    <row r="39119">
      <c r="E39119" s="0" t="s">
        <v>39578</v>
      </c>
      <c r="F39119" s="0" t="s">
        <v>6903</v>
      </c>
    </row>
    <row r="39120">
      <c r="E39120" s="0" t="s">
        <v>39579</v>
      </c>
      <c r="F39120" s="0" t="s">
        <v>6903</v>
      </c>
    </row>
    <row r="39121">
      <c r="E39121" s="0" t="s">
        <v>39580</v>
      </c>
      <c r="F39121" s="0" t="s">
        <v>6903</v>
      </c>
    </row>
    <row r="39122">
      <c r="E39122" s="0" t="s">
        <v>39581</v>
      </c>
      <c r="F39122" s="0" t="s">
        <v>6903</v>
      </c>
    </row>
    <row r="39123">
      <c r="E39123" s="0" t="s">
        <v>39582</v>
      </c>
      <c r="F39123" s="0" t="s">
        <v>6903</v>
      </c>
    </row>
    <row r="39124">
      <c r="E39124" s="0" t="s">
        <v>39583</v>
      </c>
      <c r="F39124" s="0" t="s">
        <v>6903</v>
      </c>
    </row>
    <row r="39125">
      <c r="E39125" s="0" t="s">
        <v>39584</v>
      </c>
      <c r="F39125" s="0" t="s">
        <v>6903</v>
      </c>
    </row>
    <row r="39126">
      <c r="E39126" s="0" t="s">
        <v>39585</v>
      </c>
      <c r="F39126" s="0" t="s">
        <v>6903</v>
      </c>
    </row>
    <row r="39127">
      <c r="E39127" s="0" t="s">
        <v>39586</v>
      </c>
      <c r="F39127" s="0" t="s">
        <v>6903</v>
      </c>
    </row>
    <row r="39128">
      <c r="E39128" s="0" t="s">
        <v>21160</v>
      </c>
      <c r="F39128" s="0" t="s">
        <v>6903</v>
      </c>
    </row>
    <row r="39129">
      <c r="E39129" s="0" t="s">
        <v>39587</v>
      </c>
      <c r="F39129" s="0" t="s">
        <v>6903</v>
      </c>
    </row>
    <row r="39130">
      <c r="E39130" s="0" t="s">
        <v>39588</v>
      </c>
      <c r="F39130" s="0" t="s">
        <v>6903</v>
      </c>
    </row>
    <row r="39131">
      <c r="E39131" s="0" t="s">
        <v>39589</v>
      </c>
      <c r="F39131" s="0" t="s">
        <v>6903</v>
      </c>
    </row>
    <row r="39132">
      <c r="E39132" s="0" t="s">
        <v>39590</v>
      </c>
      <c r="F39132" s="0" t="s">
        <v>6903</v>
      </c>
    </row>
    <row r="39133">
      <c r="E39133" s="0" t="s">
        <v>39591</v>
      </c>
      <c r="F39133" s="0" t="s">
        <v>6903</v>
      </c>
    </row>
    <row r="39134">
      <c r="E39134" s="0" t="s">
        <v>39592</v>
      </c>
      <c r="F39134" s="0" t="s">
        <v>6903</v>
      </c>
    </row>
    <row r="39135">
      <c r="E39135" s="0" t="s">
        <v>39593</v>
      </c>
      <c r="F39135" s="0" t="s">
        <v>6903</v>
      </c>
    </row>
    <row r="39136">
      <c r="E39136" s="0" t="s">
        <v>39594</v>
      </c>
      <c r="F39136" s="0" t="s">
        <v>6903</v>
      </c>
    </row>
    <row r="39137">
      <c r="E39137" s="0" t="s">
        <v>39595</v>
      </c>
      <c r="F39137" s="0" t="s">
        <v>6903</v>
      </c>
    </row>
    <row r="39138">
      <c r="E39138" s="0" t="s">
        <v>39596</v>
      </c>
      <c r="F39138" s="0" t="s">
        <v>6903</v>
      </c>
    </row>
    <row r="39139">
      <c r="E39139" s="0" t="s">
        <v>39597</v>
      </c>
      <c r="F39139" s="0" t="s">
        <v>6903</v>
      </c>
    </row>
    <row r="39140">
      <c r="E39140" s="0" t="s">
        <v>39598</v>
      </c>
      <c r="F39140" s="0" t="s">
        <v>6903</v>
      </c>
    </row>
    <row r="39141">
      <c r="E39141" s="0" t="s">
        <v>39599</v>
      </c>
      <c r="F39141" s="0" t="s">
        <v>6903</v>
      </c>
    </row>
    <row r="39142">
      <c r="E39142" s="0" t="s">
        <v>39370</v>
      </c>
      <c r="F39142" s="0" t="s">
        <v>6903</v>
      </c>
    </row>
    <row r="39143">
      <c r="E39143" s="0" t="s">
        <v>39600</v>
      </c>
      <c r="F39143" s="0" t="s">
        <v>6903</v>
      </c>
    </row>
    <row r="39144">
      <c r="E39144" s="0" t="s">
        <v>6535</v>
      </c>
      <c r="F39144" s="0" t="s">
        <v>6903</v>
      </c>
    </row>
    <row r="39145">
      <c r="E39145" s="0" t="s">
        <v>39601</v>
      </c>
      <c r="F39145" s="0" t="s">
        <v>6903</v>
      </c>
    </row>
    <row r="39146">
      <c r="E39146" s="0" t="s">
        <v>39602</v>
      </c>
      <c r="F39146" s="0" t="s">
        <v>6903</v>
      </c>
    </row>
    <row r="39147">
      <c r="E39147" s="0" t="s">
        <v>39603</v>
      </c>
      <c r="F39147" s="0" t="s">
        <v>6903</v>
      </c>
    </row>
    <row r="39148">
      <c r="E39148" s="0" t="s">
        <v>39604</v>
      </c>
      <c r="F39148" s="0" t="s">
        <v>6903</v>
      </c>
    </row>
    <row r="39149">
      <c r="E39149" s="0" t="s">
        <v>39605</v>
      </c>
      <c r="F39149" s="0" t="s">
        <v>6903</v>
      </c>
    </row>
    <row r="39150">
      <c r="E39150" s="0" t="s">
        <v>39606</v>
      </c>
      <c r="F39150" s="0" t="s">
        <v>6903</v>
      </c>
    </row>
    <row r="39151">
      <c r="E39151" s="0" t="s">
        <v>39607</v>
      </c>
      <c r="F39151" s="0" t="s">
        <v>6903</v>
      </c>
    </row>
    <row r="39152">
      <c r="E39152" s="0" t="s">
        <v>39608</v>
      </c>
      <c r="F39152" s="0" t="s">
        <v>6903</v>
      </c>
    </row>
    <row r="39153">
      <c r="E39153" s="0" t="s">
        <v>39609</v>
      </c>
      <c r="F39153" s="0" t="s">
        <v>6903</v>
      </c>
    </row>
    <row r="39154">
      <c r="E39154" s="0" t="s">
        <v>39610</v>
      </c>
      <c r="F39154" s="0" t="s">
        <v>6903</v>
      </c>
    </row>
    <row r="39155">
      <c r="E39155" s="0" t="s">
        <v>39611</v>
      </c>
      <c r="F39155" s="0" t="s">
        <v>6903</v>
      </c>
    </row>
    <row r="39156">
      <c r="E39156" s="0" t="s">
        <v>39612</v>
      </c>
      <c r="F39156" s="0" t="s">
        <v>6903</v>
      </c>
    </row>
    <row r="39157">
      <c r="E39157" s="0" t="s">
        <v>39613</v>
      </c>
      <c r="F39157" s="0" t="s">
        <v>6903</v>
      </c>
    </row>
    <row r="39158">
      <c r="E39158" s="0" t="s">
        <v>39614</v>
      </c>
      <c r="F39158" s="0" t="s">
        <v>6903</v>
      </c>
    </row>
    <row r="39159">
      <c r="E39159" s="0" t="s">
        <v>39615</v>
      </c>
      <c r="F39159" s="0" t="s">
        <v>6903</v>
      </c>
    </row>
    <row r="39160">
      <c r="E39160" s="0" t="s">
        <v>39616</v>
      </c>
      <c r="F39160" s="0" t="s">
        <v>6903</v>
      </c>
    </row>
    <row r="39161">
      <c r="E39161" s="0" t="s">
        <v>39617</v>
      </c>
      <c r="F39161" s="0" t="s">
        <v>6903</v>
      </c>
    </row>
    <row r="39162">
      <c r="E39162" s="0" t="s">
        <v>39618</v>
      </c>
      <c r="F39162" s="0" t="s">
        <v>6903</v>
      </c>
    </row>
    <row r="39163">
      <c r="E39163" s="0" t="s">
        <v>39619</v>
      </c>
      <c r="F39163" s="0" t="s">
        <v>6903</v>
      </c>
    </row>
    <row r="39164">
      <c r="E39164" s="0" t="s">
        <v>39620</v>
      </c>
      <c r="F39164" s="0" t="s">
        <v>6903</v>
      </c>
    </row>
    <row r="39165">
      <c r="E39165" s="0" t="s">
        <v>39621</v>
      </c>
      <c r="F39165" s="0" t="s">
        <v>6903</v>
      </c>
    </row>
    <row r="39166">
      <c r="E39166" s="0" t="s">
        <v>39622</v>
      </c>
      <c r="F39166" s="0" t="s">
        <v>6903</v>
      </c>
    </row>
    <row r="39167">
      <c r="E39167" s="0" t="s">
        <v>39623</v>
      </c>
      <c r="F39167" s="0" t="s">
        <v>6903</v>
      </c>
    </row>
    <row r="39168">
      <c r="E39168" s="0" t="s">
        <v>39624</v>
      </c>
      <c r="F39168" s="0" t="s">
        <v>6903</v>
      </c>
    </row>
    <row r="39169">
      <c r="E39169" s="0" t="s">
        <v>39625</v>
      </c>
      <c r="F39169" s="0" t="s">
        <v>6903</v>
      </c>
    </row>
    <row r="39170">
      <c r="E39170" s="0" t="s">
        <v>39626</v>
      </c>
      <c r="F39170" s="0" t="s">
        <v>6903</v>
      </c>
    </row>
    <row r="39171">
      <c r="E39171" s="0" t="s">
        <v>39627</v>
      </c>
      <c r="F39171" s="0" t="s">
        <v>6903</v>
      </c>
    </row>
    <row r="39172">
      <c r="E39172" s="0" t="s">
        <v>39628</v>
      </c>
      <c r="F39172" s="0" t="s">
        <v>6903</v>
      </c>
    </row>
    <row r="39173">
      <c r="E39173" s="0" t="s">
        <v>39629</v>
      </c>
      <c r="F39173" s="0" t="s">
        <v>6903</v>
      </c>
    </row>
    <row r="39174">
      <c r="E39174" s="0" t="s">
        <v>39630</v>
      </c>
      <c r="F39174" s="0" t="s">
        <v>6903</v>
      </c>
    </row>
    <row r="39175">
      <c r="E39175" s="0" t="s">
        <v>39631</v>
      </c>
      <c r="F39175" s="0" t="s">
        <v>6903</v>
      </c>
    </row>
    <row r="39176">
      <c r="E39176" s="0" t="s">
        <v>39632</v>
      </c>
      <c r="F39176" s="0" t="s">
        <v>6903</v>
      </c>
    </row>
    <row r="39177">
      <c r="E39177" s="0" t="s">
        <v>39633</v>
      </c>
      <c r="F39177" s="0" t="s">
        <v>6903</v>
      </c>
    </row>
    <row r="39178">
      <c r="E39178" s="0" t="s">
        <v>39634</v>
      </c>
      <c r="F39178" s="0" t="s">
        <v>6903</v>
      </c>
    </row>
    <row r="39179">
      <c r="E39179" s="0" t="s">
        <v>6903</v>
      </c>
      <c r="F39179" s="0" t="s">
        <v>6903</v>
      </c>
    </row>
    <row r="39180">
      <c r="E39180" s="0" t="s">
        <v>6905</v>
      </c>
      <c r="F39180" s="0" t="s">
        <v>6905</v>
      </c>
    </row>
    <row r="39181">
      <c r="E39181" s="0" t="s">
        <v>6906</v>
      </c>
      <c r="F39181" s="0" t="s">
        <v>6906</v>
      </c>
    </row>
    <row r="39182">
      <c r="E39182" s="0" t="s">
        <v>6935</v>
      </c>
      <c r="F39182" s="0" t="s">
        <v>6906</v>
      </c>
    </row>
    <row r="39183">
      <c r="E39183" s="0" t="s">
        <v>39635</v>
      </c>
      <c r="F39183" s="0" t="s">
        <v>6908</v>
      </c>
    </row>
    <row r="39184">
      <c r="E39184" s="0" t="s">
        <v>39636</v>
      </c>
      <c r="F39184" s="0" t="s">
        <v>6908</v>
      </c>
    </row>
    <row r="39185">
      <c r="E39185" s="0" t="s">
        <v>39637</v>
      </c>
      <c r="F39185" s="0" t="s">
        <v>6908</v>
      </c>
    </row>
    <row r="39186">
      <c r="E39186" s="0" t="s">
        <v>39638</v>
      </c>
      <c r="F39186" s="0" t="s">
        <v>6910</v>
      </c>
    </row>
    <row r="39187">
      <c r="E39187" s="0" t="s">
        <v>39639</v>
      </c>
      <c r="F39187" s="0" t="s">
        <v>6910</v>
      </c>
    </row>
    <row r="39188">
      <c r="E39188" s="0" t="s">
        <v>39640</v>
      </c>
      <c r="F39188" s="0" t="s">
        <v>6910</v>
      </c>
    </row>
    <row r="39189">
      <c r="E39189" s="0" t="s">
        <v>39641</v>
      </c>
      <c r="F39189" s="0" t="s">
        <v>6910</v>
      </c>
    </row>
    <row r="39190">
      <c r="E39190" s="0" t="s">
        <v>39642</v>
      </c>
      <c r="F39190" s="0" t="s">
        <v>6910</v>
      </c>
    </row>
    <row r="39191">
      <c r="E39191" s="0" t="s">
        <v>39643</v>
      </c>
      <c r="F39191" s="0" t="s">
        <v>6910</v>
      </c>
    </row>
    <row r="39192">
      <c r="E39192" s="0" t="s">
        <v>39644</v>
      </c>
      <c r="F39192" s="0" t="s">
        <v>6910</v>
      </c>
    </row>
    <row r="39193">
      <c r="E39193" s="0" t="s">
        <v>39645</v>
      </c>
      <c r="F39193" s="0" t="s">
        <v>6910</v>
      </c>
    </row>
    <row r="39194">
      <c r="E39194" s="0" t="s">
        <v>39646</v>
      </c>
      <c r="F39194" s="0" t="s">
        <v>6910</v>
      </c>
    </row>
    <row r="39195">
      <c r="E39195" s="0" t="s">
        <v>39647</v>
      </c>
      <c r="F39195" s="0" t="s">
        <v>6910</v>
      </c>
    </row>
    <row r="39196">
      <c r="E39196" s="0" t="s">
        <v>39648</v>
      </c>
      <c r="F39196" s="0" t="s">
        <v>6910</v>
      </c>
    </row>
    <row r="39197">
      <c r="E39197" s="0" t="s">
        <v>39649</v>
      </c>
      <c r="F39197" s="0" t="s">
        <v>6910</v>
      </c>
    </row>
    <row r="39198">
      <c r="E39198" s="0" t="s">
        <v>39650</v>
      </c>
      <c r="F39198" s="0" t="s">
        <v>6910</v>
      </c>
    </row>
    <row r="39199">
      <c r="E39199" s="0" t="s">
        <v>39651</v>
      </c>
      <c r="F39199" s="0" t="s">
        <v>6910</v>
      </c>
    </row>
    <row r="39200">
      <c r="E39200" s="0" t="s">
        <v>39652</v>
      </c>
      <c r="F39200" s="0" t="s">
        <v>6912</v>
      </c>
    </row>
    <row r="39201">
      <c r="E39201" s="0" t="s">
        <v>39653</v>
      </c>
      <c r="F39201" s="0" t="s">
        <v>6912</v>
      </c>
    </row>
    <row r="39202">
      <c r="E39202" s="0" t="s">
        <v>39654</v>
      </c>
      <c r="F39202" s="0" t="s">
        <v>6912</v>
      </c>
    </row>
    <row r="39203">
      <c r="E39203" s="0" t="s">
        <v>6912</v>
      </c>
      <c r="F39203" s="0" t="s">
        <v>6912</v>
      </c>
    </row>
    <row r="39204">
      <c r="E39204" s="0" t="s">
        <v>39655</v>
      </c>
      <c r="F39204" s="0" t="s">
        <v>6912</v>
      </c>
    </row>
    <row r="39205">
      <c r="E39205" s="0" t="s">
        <v>39656</v>
      </c>
      <c r="F39205" s="0" t="s">
        <v>6912</v>
      </c>
    </row>
    <row r="39206">
      <c r="E39206" s="0" t="s">
        <v>39657</v>
      </c>
      <c r="F39206" s="0" t="s">
        <v>6912</v>
      </c>
    </row>
    <row r="39207">
      <c r="E39207" s="0" t="s">
        <v>6914</v>
      </c>
      <c r="F39207" s="0" t="s">
        <v>6914</v>
      </c>
    </row>
    <row r="39208">
      <c r="E39208" s="0" t="s">
        <v>39658</v>
      </c>
      <c r="F39208" s="0" t="s">
        <v>6914</v>
      </c>
    </row>
    <row r="39209">
      <c r="E39209" s="0" t="s">
        <v>39659</v>
      </c>
      <c r="F39209" s="0" t="s">
        <v>6914</v>
      </c>
    </row>
    <row r="39210">
      <c r="E39210" s="0" t="s">
        <v>39660</v>
      </c>
      <c r="F39210" s="0" t="s">
        <v>6914</v>
      </c>
    </row>
    <row r="39211">
      <c r="E39211" s="0" t="s">
        <v>6916</v>
      </c>
      <c r="F39211" s="0" t="s">
        <v>6916</v>
      </c>
    </row>
    <row r="39212">
      <c r="E39212" s="0" t="s">
        <v>39661</v>
      </c>
      <c r="F39212" s="0" t="s">
        <v>6916</v>
      </c>
    </row>
    <row r="39213">
      <c r="E39213" s="0" t="s">
        <v>39662</v>
      </c>
      <c r="F39213" s="0" t="s">
        <v>6916</v>
      </c>
    </row>
    <row r="39214">
      <c r="E39214" s="0" t="s">
        <v>18006</v>
      </c>
      <c r="F39214" s="0" t="s">
        <v>6916</v>
      </c>
    </row>
    <row r="39215">
      <c r="E39215" s="0" t="s">
        <v>39663</v>
      </c>
      <c r="F39215" s="0" t="s">
        <v>6916</v>
      </c>
    </row>
    <row r="39216">
      <c r="E39216" s="0" t="s">
        <v>5580</v>
      </c>
      <c r="F39216" s="0" t="s">
        <v>6918</v>
      </c>
    </row>
    <row r="39217">
      <c r="E39217" s="0" t="s">
        <v>6918</v>
      </c>
      <c r="F39217" s="0" t="s">
        <v>6918</v>
      </c>
    </row>
    <row r="39218">
      <c r="E39218" s="0" t="s">
        <v>39664</v>
      </c>
      <c r="F39218" s="0" t="s">
        <v>6918</v>
      </c>
    </row>
    <row r="39219">
      <c r="E39219" s="0" t="s">
        <v>39665</v>
      </c>
      <c r="F39219" s="0" t="s">
        <v>6918</v>
      </c>
    </row>
    <row r="39220">
      <c r="E39220" s="0" t="s">
        <v>39666</v>
      </c>
      <c r="F39220" s="0" t="s">
        <v>6922</v>
      </c>
    </row>
    <row r="39221">
      <c r="E39221" s="0" t="s">
        <v>39667</v>
      </c>
      <c r="F39221" s="0" t="s">
        <v>6922</v>
      </c>
    </row>
    <row r="39222">
      <c r="E39222" s="0" t="s">
        <v>6922</v>
      </c>
      <c r="F39222" s="0" t="s">
        <v>6922</v>
      </c>
    </row>
    <row r="39223">
      <c r="E39223" s="0" t="s">
        <v>39668</v>
      </c>
      <c r="F39223" s="0" t="s">
        <v>6924</v>
      </c>
    </row>
    <row r="39224">
      <c r="E39224" s="0" t="s">
        <v>6924</v>
      </c>
      <c r="F39224" s="0" t="s">
        <v>6924</v>
      </c>
    </row>
    <row r="39225">
      <c r="E39225" s="0" t="s">
        <v>39669</v>
      </c>
      <c r="F39225" s="0" t="s">
        <v>6924</v>
      </c>
    </row>
    <row r="39226">
      <c r="E39226" s="0" t="s">
        <v>39670</v>
      </c>
      <c r="F39226" s="0" t="s">
        <v>6924</v>
      </c>
    </row>
    <row r="39227">
      <c r="E39227" s="0" t="s">
        <v>39671</v>
      </c>
      <c r="F39227" s="0" t="s">
        <v>6926</v>
      </c>
    </row>
    <row r="39228">
      <c r="E39228" s="0" t="s">
        <v>39672</v>
      </c>
      <c r="F39228" s="0" t="s">
        <v>6926</v>
      </c>
    </row>
    <row r="39229">
      <c r="E39229" s="0" t="s">
        <v>6926</v>
      </c>
      <c r="F39229" s="0" t="s">
        <v>6926</v>
      </c>
    </row>
    <row r="39230">
      <c r="E39230" s="0" t="s">
        <v>6928</v>
      </c>
      <c r="F39230" s="0" t="s">
        <v>6928</v>
      </c>
    </row>
    <row r="39231">
      <c r="E39231" s="0" t="s">
        <v>6930</v>
      </c>
      <c r="F39231" s="0" t="s">
        <v>6930</v>
      </c>
    </row>
    <row r="39232">
      <c r="E39232" s="0" t="s">
        <v>39673</v>
      </c>
      <c r="F39232" s="0" t="s">
        <v>6930</v>
      </c>
    </row>
    <row r="39233">
      <c r="E39233" s="0" t="s">
        <v>6932</v>
      </c>
      <c r="F39233" s="0" t="s">
        <v>6932</v>
      </c>
    </row>
    <row r="39234">
      <c r="E39234" s="0" t="s">
        <v>39674</v>
      </c>
      <c r="F39234" s="0" t="s">
        <v>6934</v>
      </c>
    </row>
    <row r="39235">
      <c r="E39235" s="0" t="s">
        <v>39675</v>
      </c>
      <c r="F39235" s="0" t="s">
        <v>6934</v>
      </c>
    </row>
    <row r="39236">
      <c r="E39236" s="0" t="s">
        <v>39676</v>
      </c>
      <c r="F39236" s="0" t="s">
        <v>6934</v>
      </c>
    </row>
    <row r="39237">
      <c r="E39237" s="0" t="s">
        <v>39677</v>
      </c>
      <c r="F39237" s="0" t="s">
        <v>6934</v>
      </c>
    </row>
    <row r="39238">
      <c r="E39238" s="0" t="s">
        <v>39678</v>
      </c>
      <c r="F39238" s="0" t="s">
        <v>6934</v>
      </c>
    </row>
    <row r="39239">
      <c r="E39239" s="0" t="s">
        <v>39679</v>
      </c>
      <c r="F39239" s="0" t="s">
        <v>6934</v>
      </c>
    </row>
    <row r="39240">
      <c r="E39240" s="0" t="s">
        <v>39680</v>
      </c>
      <c r="F39240" s="0" t="s">
        <v>6934</v>
      </c>
    </row>
    <row r="39241">
      <c r="E39241" s="0" t="s">
        <v>39681</v>
      </c>
      <c r="F39241" s="0" t="s">
        <v>6934</v>
      </c>
    </row>
    <row r="39242">
      <c r="E39242" s="0" t="s">
        <v>39682</v>
      </c>
      <c r="F39242" s="0" t="s">
        <v>6934</v>
      </c>
    </row>
    <row r="39243">
      <c r="E39243" s="0" t="s">
        <v>39683</v>
      </c>
      <c r="F39243" s="0" t="s">
        <v>6934</v>
      </c>
    </row>
    <row r="39244">
      <c r="E39244" s="0" t="s">
        <v>39684</v>
      </c>
      <c r="F39244" s="0" t="s">
        <v>6934</v>
      </c>
    </row>
    <row r="39245">
      <c r="E39245" s="0" t="s">
        <v>39685</v>
      </c>
      <c r="F39245" s="0" t="s">
        <v>6934</v>
      </c>
    </row>
    <row r="39246">
      <c r="E39246" s="0" t="s">
        <v>39686</v>
      </c>
      <c r="F39246" s="0" t="s">
        <v>6934</v>
      </c>
    </row>
    <row r="39247">
      <c r="E39247" s="0" t="s">
        <v>39687</v>
      </c>
      <c r="F39247" s="0" t="s">
        <v>6946</v>
      </c>
    </row>
    <row r="39248">
      <c r="E39248" s="0" t="s">
        <v>39688</v>
      </c>
      <c r="F39248" s="0" t="s">
        <v>6946</v>
      </c>
    </row>
    <row r="39249">
      <c r="E39249" s="0" t="s">
        <v>39689</v>
      </c>
      <c r="F39249" s="0" t="s">
        <v>6946</v>
      </c>
    </row>
    <row r="39250">
      <c r="E39250" s="0" t="s">
        <v>39690</v>
      </c>
      <c r="F39250" s="0" t="s">
        <v>6952</v>
      </c>
    </row>
    <row r="39251">
      <c r="E39251" s="0" t="s">
        <v>39691</v>
      </c>
      <c r="F39251" s="0" t="s">
        <v>6952</v>
      </c>
    </row>
    <row r="39252">
      <c r="E39252" s="0" t="s">
        <v>39692</v>
      </c>
      <c r="F39252" s="0" t="s">
        <v>6952</v>
      </c>
    </row>
    <row r="39253">
      <c r="E39253" s="0" t="s">
        <v>39693</v>
      </c>
      <c r="F39253" s="0" t="s">
        <v>6953</v>
      </c>
    </row>
    <row r="39254">
      <c r="E39254" s="0" t="s">
        <v>39694</v>
      </c>
      <c r="F39254" s="0" t="s">
        <v>6953</v>
      </c>
    </row>
    <row r="39255">
      <c r="E39255" s="0" t="s">
        <v>39695</v>
      </c>
      <c r="F39255" s="0" t="s">
        <v>6953</v>
      </c>
    </row>
    <row r="39256">
      <c r="E39256" s="0" t="s">
        <v>39696</v>
      </c>
      <c r="F39256" s="0" t="s">
        <v>6953</v>
      </c>
    </row>
    <row r="39257">
      <c r="E39257" s="0" t="s">
        <v>39697</v>
      </c>
      <c r="F39257" s="0" t="s">
        <v>6953</v>
      </c>
    </row>
    <row r="39258">
      <c r="E39258" s="0" t="s">
        <v>39698</v>
      </c>
      <c r="F39258" s="0" t="s">
        <v>6953</v>
      </c>
    </row>
    <row r="39259">
      <c r="E39259" s="0" t="s">
        <v>39699</v>
      </c>
      <c r="F39259" s="0" t="s">
        <v>6953</v>
      </c>
    </row>
    <row r="39260">
      <c r="E39260" s="0" t="s">
        <v>39700</v>
      </c>
      <c r="F39260" s="0" t="s">
        <v>6953</v>
      </c>
    </row>
    <row r="39261">
      <c r="E39261" s="0" t="s">
        <v>39701</v>
      </c>
      <c r="F39261" s="0" t="s">
        <v>6955</v>
      </c>
    </row>
    <row r="39262">
      <c r="E39262" s="0" t="s">
        <v>39702</v>
      </c>
      <c r="F39262" s="0" t="s">
        <v>6955</v>
      </c>
    </row>
    <row r="39263">
      <c r="E39263" s="0" t="s">
        <v>39703</v>
      </c>
      <c r="F39263" s="0" t="s">
        <v>6955</v>
      </c>
    </row>
    <row r="39264">
      <c r="E39264" s="0" t="s">
        <v>15903</v>
      </c>
      <c r="F39264" s="0" t="s">
        <v>6955</v>
      </c>
    </row>
    <row r="39265">
      <c r="E39265" s="0" t="s">
        <v>39704</v>
      </c>
      <c r="F39265" s="0" t="s">
        <v>6955</v>
      </c>
    </row>
    <row r="39266">
      <c r="E39266" s="0" t="s">
        <v>39705</v>
      </c>
      <c r="F39266" s="0" t="s">
        <v>6956</v>
      </c>
    </row>
    <row r="39267">
      <c r="E39267" s="0" t="s">
        <v>39706</v>
      </c>
      <c r="F39267" s="0" t="s">
        <v>6957</v>
      </c>
    </row>
    <row r="39268">
      <c r="E39268" s="0" t="s">
        <v>39707</v>
      </c>
      <c r="F39268" s="0" t="s">
        <v>6957</v>
      </c>
    </row>
    <row r="39269">
      <c r="E39269" s="0" t="s">
        <v>39708</v>
      </c>
      <c r="F39269" s="0" t="s">
        <v>6957</v>
      </c>
    </row>
    <row r="39270">
      <c r="E39270" s="0" t="s">
        <v>39709</v>
      </c>
      <c r="F39270" s="0" t="s">
        <v>6957</v>
      </c>
    </row>
    <row r="39271">
      <c r="E39271" s="0" t="s">
        <v>15327</v>
      </c>
      <c r="F39271" s="0" t="s">
        <v>6959</v>
      </c>
    </row>
    <row r="39272">
      <c r="E39272" s="0" t="s">
        <v>39710</v>
      </c>
      <c r="F39272" s="0" t="s">
        <v>6959</v>
      </c>
    </row>
    <row r="39273">
      <c r="E39273" s="0" t="s">
        <v>39711</v>
      </c>
      <c r="F39273" s="0" t="s">
        <v>6959</v>
      </c>
    </row>
    <row r="39274">
      <c r="E39274" s="0" t="s">
        <v>39712</v>
      </c>
      <c r="F39274" s="0" t="s">
        <v>6965</v>
      </c>
    </row>
    <row r="39275">
      <c r="E39275" s="0" t="s">
        <v>39713</v>
      </c>
      <c r="F39275" s="0" t="s">
        <v>6965</v>
      </c>
    </row>
    <row r="39276">
      <c r="E39276" s="0" t="s">
        <v>39714</v>
      </c>
      <c r="F39276" s="0" t="s">
        <v>6967</v>
      </c>
    </row>
    <row r="39277">
      <c r="E39277" s="0" t="s">
        <v>39715</v>
      </c>
      <c r="F39277" s="0" t="s">
        <v>6967</v>
      </c>
    </row>
    <row r="39278">
      <c r="E39278" s="0" t="s">
        <v>39716</v>
      </c>
      <c r="F39278" s="0" t="s">
        <v>6967</v>
      </c>
    </row>
    <row r="39279">
      <c r="E39279" s="0" t="s">
        <v>39717</v>
      </c>
      <c r="F39279" s="0" t="s">
        <v>6967</v>
      </c>
    </row>
    <row r="39280">
      <c r="E39280" s="0" t="s">
        <v>39718</v>
      </c>
      <c r="F39280" s="0" t="s">
        <v>6967</v>
      </c>
    </row>
    <row r="39281">
      <c r="E39281" s="0" t="s">
        <v>39719</v>
      </c>
      <c r="F39281" s="0" t="s">
        <v>6967</v>
      </c>
    </row>
    <row r="39282">
      <c r="E39282" s="0" t="s">
        <v>39720</v>
      </c>
      <c r="F39282" s="0" t="s">
        <v>6967</v>
      </c>
    </row>
    <row r="39283">
      <c r="E39283" s="0" t="s">
        <v>39721</v>
      </c>
      <c r="F39283" s="0" t="s">
        <v>6967</v>
      </c>
    </row>
    <row r="39284">
      <c r="E39284" s="0" t="s">
        <v>39722</v>
      </c>
      <c r="F39284" s="0" t="s">
        <v>6967</v>
      </c>
    </row>
    <row r="39285">
      <c r="E39285" s="0" t="s">
        <v>39723</v>
      </c>
      <c r="F39285" s="0" t="s">
        <v>6967</v>
      </c>
    </row>
    <row r="39286">
      <c r="E39286" s="0" t="s">
        <v>39724</v>
      </c>
      <c r="F39286" s="0" t="s">
        <v>6969</v>
      </c>
    </row>
    <row r="39287">
      <c r="E39287" s="0" t="s">
        <v>6973</v>
      </c>
      <c r="F39287" s="0" t="s">
        <v>6973</v>
      </c>
    </row>
    <row r="39288">
      <c r="E39288" s="0" t="s">
        <v>39725</v>
      </c>
      <c r="F39288" s="0" t="s">
        <v>6975</v>
      </c>
    </row>
    <row r="39289">
      <c r="E39289" s="0" t="s">
        <v>39726</v>
      </c>
      <c r="F39289" s="0" t="s">
        <v>6975</v>
      </c>
    </row>
    <row r="39290">
      <c r="E39290" s="0" t="s">
        <v>39727</v>
      </c>
      <c r="F39290" s="0" t="s">
        <v>6977</v>
      </c>
    </row>
    <row r="39291">
      <c r="E39291" s="0" t="s">
        <v>39728</v>
      </c>
      <c r="F39291" s="0" t="s">
        <v>6977</v>
      </c>
    </row>
    <row r="39292">
      <c r="E39292" s="0" t="s">
        <v>39729</v>
      </c>
      <c r="F39292" s="0" t="s">
        <v>6977</v>
      </c>
    </row>
    <row r="39293">
      <c r="E39293" s="0" t="s">
        <v>39730</v>
      </c>
      <c r="F39293" s="0" t="s">
        <v>6977</v>
      </c>
    </row>
    <row r="39294">
      <c r="E39294" s="0" t="s">
        <v>39731</v>
      </c>
      <c r="F39294" s="0" t="s">
        <v>6977</v>
      </c>
    </row>
    <row r="39295">
      <c r="E39295" s="0" t="s">
        <v>39732</v>
      </c>
      <c r="F39295" s="0" t="s">
        <v>6977</v>
      </c>
    </row>
    <row r="39296">
      <c r="E39296" s="0" t="s">
        <v>39733</v>
      </c>
      <c r="F39296" s="0" t="s">
        <v>6977</v>
      </c>
    </row>
    <row r="39297">
      <c r="E39297" s="0" t="s">
        <v>39734</v>
      </c>
      <c r="F39297" s="0" t="s">
        <v>6979</v>
      </c>
    </row>
    <row r="39298">
      <c r="E39298" s="0" t="s">
        <v>39735</v>
      </c>
      <c r="F39298" s="0" t="s">
        <v>6979</v>
      </c>
    </row>
    <row r="39299">
      <c r="E39299" s="0" t="s">
        <v>39736</v>
      </c>
      <c r="F39299" s="0" t="s">
        <v>6979</v>
      </c>
    </row>
    <row r="39300">
      <c r="E39300" s="0" t="s">
        <v>39737</v>
      </c>
      <c r="F39300" s="0" t="s">
        <v>6979</v>
      </c>
    </row>
    <row r="39301">
      <c r="E39301" s="0" t="s">
        <v>39738</v>
      </c>
      <c r="F39301" s="0" t="s">
        <v>6979</v>
      </c>
    </row>
    <row r="39302">
      <c r="E39302" s="0" t="s">
        <v>39739</v>
      </c>
      <c r="F39302" s="0" t="s">
        <v>6979</v>
      </c>
    </row>
    <row r="39303">
      <c r="E39303" s="0" t="s">
        <v>39740</v>
      </c>
      <c r="F39303" s="0" t="s">
        <v>6979</v>
      </c>
    </row>
    <row r="39304">
      <c r="E39304" s="0" t="s">
        <v>6133</v>
      </c>
      <c r="F39304" s="0" t="s">
        <v>6979</v>
      </c>
    </row>
    <row r="39305">
      <c r="E39305" s="0" t="s">
        <v>39741</v>
      </c>
      <c r="F39305" s="0" t="s">
        <v>6979</v>
      </c>
    </row>
    <row r="39306">
      <c r="E39306" s="0" t="s">
        <v>39742</v>
      </c>
      <c r="F39306" s="0" t="s">
        <v>6979</v>
      </c>
    </row>
    <row r="39307">
      <c r="E39307" s="0" t="s">
        <v>39743</v>
      </c>
      <c r="F39307" s="0" t="s">
        <v>6979</v>
      </c>
    </row>
    <row r="39308">
      <c r="E39308" s="0" t="s">
        <v>39744</v>
      </c>
      <c r="F39308" s="0" t="s">
        <v>6979</v>
      </c>
    </row>
    <row r="39309">
      <c r="E39309" s="0" t="s">
        <v>23831</v>
      </c>
      <c r="F39309" s="0" t="s">
        <v>6979</v>
      </c>
    </row>
    <row r="39310">
      <c r="E39310" s="0" t="s">
        <v>39745</v>
      </c>
      <c r="F39310" s="0" t="s">
        <v>6979</v>
      </c>
    </row>
    <row r="39311">
      <c r="E39311" s="0" t="s">
        <v>39746</v>
      </c>
      <c r="F39311" s="0" t="s">
        <v>6979</v>
      </c>
    </row>
    <row r="39312">
      <c r="E39312" s="0" t="s">
        <v>39747</v>
      </c>
      <c r="F39312" s="0" t="s">
        <v>6979</v>
      </c>
    </row>
    <row r="39313">
      <c r="E39313" s="0" t="s">
        <v>39748</v>
      </c>
      <c r="F39313" s="0" t="s">
        <v>6979</v>
      </c>
    </row>
    <row r="39314">
      <c r="E39314" s="0" t="s">
        <v>39749</v>
      </c>
      <c r="F39314" s="0" t="s">
        <v>6979</v>
      </c>
    </row>
    <row r="39315">
      <c r="E39315" s="0" t="s">
        <v>39750</v>
      </c>
      <c r="F39315" s="0" t="s">
        <v>6981</v>
      </c>
    </row>
    <row r="39316">
      <c r="E39316" s="0" t="s">
        <v>39751</v>
      </c>
      <c r="F39316" s="0" t="s">
        <v>6981</v>
      </c>
    </row>
    <row r="39317">
      <c r="E39317" s="0" t="s">
        <v>39752</v>
      </c>
      <c r="F39317" s="0" t="s">
        <v>6981</v>
      </c>
    </row>
    <row r="39318">
      <c r="E39318" s="0" t="s">
        <v>39753</v>
      </c>
      <c r="F39318" s="0" t="s">
        <v>6981</v>
      </c>
    </row>
    <row r="39319">
      <c r="E39319" s="0" t="s">
        <v>39754</v>
      </c>
      <c r="F39319" s="0" t="s">
        <v>6981</v>
      </c>
    </row>
    <row r="39320">
      <c r="E39320" s="0" t="s">
        <v>39755</v>
      </c>
      <c r="F39320" s="0" t="s">
        <v>6981</v>
      </c>
    </row>
    <row r="39321">
      <c r="E39321" s="0" t="s">
        <v>39756</v>
      </c>
      <c r="F39321" s="0" t="s">
        <v>6981</v>
      </c>
    </row>
    <row r="39322">
      <c r="E39322" s="0" t="s">
        <v>39757</v>
      </c>
      <c r="F39322" s="0" t="s">
        <v>6981</v>
      </c>
    </row>
    <row r="39323">
      <c r="E39323" s="0" t="s">
        <v>39758</v>
      </c>
      <c r="F39323" s="0" t="s">
        <v>6981</v>
      </c>
    </row>
    <row r="39324">
      <c r="E39324" s="0" t="s">
        <v>39759</v>
      </c>
      <c r="F39324" s="0" t="s">
        <v>6981</v>
      </c>
    </row>
    <row r="39325">
      <c r="E39325" s="0" t="s">
        <v>39760</v>
      </c>
      <c r="F39325" s="0" t="s">
        <v>6981</v>
      </c>
    </row>
    <row r="39326">
      <c r="E39326" s="0" t="s">
        <v>39761</v>
      </c>
      <c r="F39326" s="0" t="s">
        <v>6981</v>
      </c>
    </row>
    <row r="39327">
      <c r="E39327" s="0" t="s">
        <v>39762</v>
      </c>
      <c r="F39327" s="0" t="s">
        <v>6981</v>
      </c>
    </row>
    <row r="39328">
      <c r="E39328" s="0" t="s">
        <v>39763</v>
      </c>
      <c r="F39328" s="0" t="s">
        <v>6981</v>
      </c>
    </row>
    <row r="39329">
      <c r="E39329" s="0" t="s">
        <v>37253</v>
      </c>
      <c r="F39329" s="0" t="s">
        <v>6981</v>
      </c>
    </row>
    <row r="39330">
      <c r="E39330" s="0" t="s">
        <v>39764</v>
      </c>
      <c r="F39330" s="0" t="s">
        <v>6981</v>
      </c>
    </row>
    <row r="39331">
      <c r="E39331" s="0" t="s">
        <v>39765</v>
      </c>
      <c r="F39331" s="0" t="s">
        <v>6981</v>
      </c>
    </row>
    <row r="39332">
      <c r="E39332" s="0" t="s">
        <v>39766</v>
      </c>
      <c r="F39332" s="0" t="s">
        <v>6981</v>
      </c>
    </row>
    <row r="39333">
      <c r="E39333" s="0" t="s">
        <v>39767</v>
      </c>
      <c r="F39333" s="0" t="s">
        <v>6981</v>
      </c>
    </row>
    <row r="39334">
      <c r="E39334" s="0" t="s">
        <v>39768</v>
      </c>
      <c r="F39334" s="0" t="s">
        <v>6981</v>
      </c>
    </row>
    <row r="39335">
      <c r="E39335" s="0" t="s">
        <v>6983</v>
      </c>
      <c r="F39335" s="0" t="s">
        <v>6983</v>
      </c>
    </row>
    <row r="39336">
      <c r="E39336" s="0" t="s">
        <v>6987</v>
      </c>
      <c r="F39336" s="0" t="s">
        <v>6987</v>
      </c>
    </row>
    <row r="39337">
      <c r="E39337" s="0" t="s">
        <v>39769</v>
      </c>
      <c r="F39337" s="0" t="s">
        <v>6987</v>
      </c>
    </row>
    <row r="39338">
      <c r="E39338" s="0" t="s">
        <v>39770</v>
      </c>
      <c r="F39338" s="0" t="s">
        <v>6987</v>
      </c>
    </row>
    <row r="39339">
      <c r="E39339" s="0" t="s">
        <v>6988</v>
      </c>
      <c r="F39339" s="0" t="s">
        <v>6988</v>
      </c>
    </row>
    <row r="39340">
      <c r="E39340" s="0" t="s">
        <v>39771</v>
      </c>
      <c r="F39340" s="0" t="s">
        <v>6988</v>
      </c>
    </row>
    <row r="39341">
      <c r="E39341" s="0" t="s">
        <v>39772</v>
      </c>
      <c r="F39341" s="0" t="s">
        <v>6990</v>
      </c>
    </row>
    <row r="39342">
      <c r="E39342" s="0" t="s">
        <v>39773</v>
      </c>
      <c r="F39342" s="0" t="s">
        <v>6990</v>
      </c>
    </row>
    <row r="39343">
      <c r="E39343" s="0" t="s">
        <v>39774</v>
      </c>
      <c r="F39343" s="0" t="s">
        <v>6990</v>
      </c>
    </row>
    <row r="39344">
      <c r="E39344" s="0" t="s">
        <v>39775</v>
      </c>
      <c r="F39344" s="0" t="s">
        <v>6992</v>
      </c>
    </row>
    <row r="39345">
      <c r="E39345" s="0" t="s">
        <v>6992</v>
      </c>
      <c r="F39345" s="0" t="s">
        <v>6992</v>
      </c>
    </row>
    <row r="39346">
      <c r="E39346" s="0" t="s">
        <v>39776</v>
      </c>
      <c r="F39346" s="0" t="s">
        <v>6992</v>
      </c>
    </row>
    <row r="39347">
      <c r="E39347" s="0" t="s">
        <v>39777</v>
      </c>
      <c r="F39347" s="0" t="s">
        <v>6994</v>
      </c>
    </row>
    <row r="39348">
      <c r="E39348" s="0" t="s">
        <v>17845</v>
      </c>
      <c r="F39348" s="0" t="s">
        <v>6994</v>
      </c>
    </row>
    <row r="39349">
      <c r="E39349" s="0" t="s">
        <v>39778</v>
      </c>
      <c r="F39349" s="0" t="s">
        <v>6995</v>
      </c>
    </row>
    <row r="39350">
      <c r="E39350" s="0" t="s">
        <v>6995</v>
      </c>
      <c r="F39350" s="0" t="s">
        <v>6995</v>
      </c>
    </row>
    <row r="39351">
      <c r="E39351" s="0" t="s">
        <v>39779</v>
      </c>
      <c r="F39351" s="0" t="s">
        <v>6995</v>
      </c>
    </row>
    <row r="39352">
      <c r="E39352" s="0" t="s">
        <v>39780</v>
      </c>
      <c r="F39352" s="0" t="s">
        <v>6997</v>
      </c>
    </row>
    <row r="39353">
      <c r="E39353" s="0" t="s">
        <v>39781</v>
      </c>
      <c r="F39353" s="0" t="s">
        <v>6997</v>
      </c>
    </row>
    <row r="39354">
      <c r="E39354" s="0" t="s">
        <v>6999</v>
      </c>
      <c r="F39354" s="0" t="s">
        <v>6999</v>
      </c>
    </row>
    <row r="39355">
      <c r="E39355" s="0" t="s">
        <v>39782</v>
      </c>
      <c r="F39355" s="0" t="s">
        <v>6999</v>
      </c>
    </row>
    <row r="39356">
      <c r="E39356" s="0" t="s">
        <v>39783</v>
      </c>
      <c r="F39356" s="0" t="s">
        <v>6999</v>
      </c>
    </row>
    <row r="39357">
      <c r="E39357" s="0" t="s">
        <v>39784</v>
      </c>
      <c r="F39357" s="0" t="s">
        <v>7000</v>
      </c>
    </row>
    <row r="39358">
      <c r="E39358" s="0" t="s">
        <v>39785</v>
      </c>
      <c r="F39358" s="0" t="s">
        <v>7000</v>
      </c>
    </row>
    <row r="39359">
      <c r="E39359" s="0" t="s">
        <v>7000</v>
      </c>
      <c r="F39359" s="0" t="s">
        <v>7000</v>
      </c>
    </row>
    <row r="39360">
      <c r="E39360" s="0" t="s">
        <v>39786</v>
      </c>
      <c r="F39360" s="0" t="s">
        <v>7002</v>
      </c>
    </row>
    <row r="39361">
      <c r="E39361" s="0" t="s">
        <v>39787</v>
      </c>
      <c r="F39361" s="0" t="s">
        <v>7002</v>
      </c>
    </row>
    <row r="39362">
      <c r="E39362" s="0" t="s">
        <v>7002</v>
      </c>
      <c r="F39362" s="0" t="s">
        <v>7002</v>
      </c>
    </row>
    <row r="39363">
      <c r="E39363" s="0" t="s">
        <v>39788</v>
      </c>
      <c r="F39363" s="0" t="s">
        <v>7002</v>
      </c>
    </row>
    <row r="39364">
      <c r="E39364" s="0" t="s">
        <v>39789</v>
      </c>
      <c r="F39364" s="0" t="s">
        <v>4714</v>
      </c>
    </row>
    <row r="39365">
      <c r="E39365" s="0" t="s">
        <v>4714</v>
      </c>
      <c r="F39365" s="0" t="s">
        <v>4714</v>
      </c>
    </row>
    <row r="39366">
      <c r="E39366" s="0" t="s">
        <v>39790</v>
      </c>
      <c r="F39366" s="0" t="s">
        <v>4714</v>
      </c>
    </row>
    <row r="39367">
      <c r="E39367" s="0" t="s">
        <v>39791</v>
      </c>
      <c r="F39367" s="0" t="s">
        <v>4714</v>
      </c>
    </row>
    <row r="39368">
      <c r="E39368" s="0" t="s">
        <v>39792</v>
      </c>
      <c r="F39368" s="0" t="s">
        <v>7005</v>
      </c>
    </row>
    <row r="39369">
      <c r="E39369" s="0" t="s">
        <v>39793</v>
      </c>
      <c r="F39369" s="0" t="s">
        <v>7005</v>
      </c>
    </row>
    <row r="39370">
      <c r="E39370" s="0" t="s">
        <v>39794</v>
      </c>
      <c r="F39370" s="0" t="s">
        <v>7005</v>
      </c>
    </row>
    <row r="39371">
      <c r="E39371" s="0" t="s">
        <v>39795</v>
      </c>
      <c r="F39371" s="0" t="s">
        <v>7005</v>
      </c>
    </row>
    <row r="39372">
      <c r="E39372" s="0" t="s">
        <v>39796</v>
      </c>
      <c r="F39372" s="0" t="s">
        <v>7006</v>
      </c>
    </row>
    <row r="39373">
      <c r="E39373" s="0" t="s">
        <v>39797</v>
      </c>
      <c r="F39373" s="0" t="s">
        <v>7006</v>
      </c>
    </row>
    <row r="39374">
      <c r="E39374" s="0" t="s">
        <v>39798</v>
      </c>
      <c r="F39374" s="0" t="s">
        <v>7008</v>
      </c>
    </row>
    <row r="39375">
      <c r="E39375" s="0" t="s">
        <v>39799</v>
      </c>
      <c r="F39375" s="0" t="s">
        <v>7008</v>
      </c>
    </row>
    <row r="39376">
      <c r="E39376" s="0" t="s">
        <v>39800</v>
      </c>
      <c r="F39376" s="0" t="s">
        <v>7010</v>
      </c>
    </row>
    <row r="39377">
      <c r="E39377" s="0" t="s">
        <v>39801</v>
      </c>
      <c r="F39377" s="0" t="s">
        <v>7010</v>
      </c>
    </row>
    <row r="39378">
      <c r="E39378" s="0" t="s">
        <v>39802</v>
      </c>
      <c r="F39378" s="0" t="s">
        <v>7010</v>
      </c>
    </row>
    <row r="39379">
      <c r="E39379" s="0" t="s">
        <v>39803</v>
      </c>
      <c r="F39379" s="0" t="s">
        <v>7010</v>
      </c>
    </row>
    <row r="39380">
      <c r="E39380" s="0" t="s">
        <v>7010</v>
      </c>
      <c r="F39380" s="0" t="s">
        <v>7010</v>
      </c>
    </row>
    <row r="39381">
      <c r="E39381" s="0" t="s">
        <v>39804</v>
      </c>
      <c r="F39381" s="0" t="s">
        <v>7012</v>
      </c>
    </row>
    <row r="39382">
      <c r="E39382" s="0" t="s">
        <v>7012</v>
      </c>
      <c r="F39382" s="0" t="s">
        <v>7012</v>
      </c>
    </row>
    <row r="39383">
      <c r="E39383" s="0" t="s">
        <v>39805</v>
      </c>
      <c r="F39383" s="0" t="s">
        <v>7014</v>
      </c>
    </row>
    <row r="39384">
      <c r="E39384" s="0" t="s">
        <v>39806</v>
      </c>
      <c r="F39384" s="0" t="s">
        <v>7014</v>
      </c>
    </row>
    <row r="39385">
      <c r="E39385" s="0" t="s">
        <v>7014</v>
      </c>
      <c r="F39385" s="0" t="s">
        <v>7014</v>
      </c>
    </row>
    <row r="39386">
      <c r="E39386" s="0" t="s">
        <v>39807</v>
      </c>
      <c r="F39386" s="0" t="s">
        <v>7014</v>
      </c>
    </row>
    <row r="39387">
      <c r="E39387" s="0" t="s">
        <v>39808</v>
      </c>
      <c r="F39387" s="0" t="s">
        <v>7016</v>
      </c>
    </row>
    <row r="39388">
      <c r="E39388" s="0" t="s">
        <v>39809</v>
      </c>
      <c r="F39388" s="0" t="s">
        <v>7016</v>
      </c>
    </row>
    <row r="39389">
      <c r="E39389" s="0" t="s">
        <v>39810</v>
      </c>
      <c r="F39389" s="0" t="s">
        <v>7016</v>
      </c>
    </row>
    <row r="39390">
      <c r="E39390" s="0" t="s">
        <v>7016</v>
      </c>
      <c r="F39390" s="0" t="s">
        <v>7016</v>
      </c>
    </row>
    <row r="39391">
      <c r="E39391" s="0" t="s">
        <v>39811</v>
      </c>
      <c r="F39391" s="0" t="s">
        <v>7024</v>
      </c>
    </row>
    <row r="39392">
      <c r="E39392" s="0" t="s">
        <v>7024</v>
      </c>
      <c r="F39392" s="0" t="s">
        <v>7024</v>
      </c>
    </row>
    <row r="39393">
      <c r="E39393" s="0" t="s">
        <v>39812</v>
      </c>
      <c r="F39393" s="0" t="s">
        <v>7024</v>
      </c>
    </row>
    <row r="39394">
      <c r="E39394" s="0" t="s">
        <v>39813</v>
      </c>
      <c r="F39394" s="0" t="s">
        <v>7028</v>
      </c>
    </row>
    <row r="39395">
      <c r="E39395" s="0" t="s">
        <v>39814</v>
      </c>
      <c r="F39395" s="0" t="s">
        <v>7028</v>
      </c>
    </row>
    <row r="39396">
      <c r="E39396" s="0" t="s">
        <v>39815</v>
      </c>
      <c r="F39396" s="0" t="s">
        <v>7028</v>
      </c>
    </row>
    <row r="39397">
      <c r="E39397" s="0" t="s">
        <v>7028</v>
      </c>
      <c r="F39397" s="0" t="s">
        <v>7028</v>
      </c>
    </row>
    <row r="39398">
      <c r="E39398" s="0" t="s">
        <v>39816</v>
      </c>
      <c r="F39398" s="0" t="s">
        <v>7028</v>
      </c>
    </row>
    <row r="39399">
      <c r="E39399" s="0" t="s">
        <v>39817</v>
      </c>
      <c r="F39399" s="0" t="s">
        <v>7028</v>
      </c>
    </row>
    <row r="39400">
      <c r="E39400" s="0" t="s">
        <v>39818</v>
      </c>
      <c r="F39400" s="0" t="s">
        <v>7032</v>
      </c>
    </row>
    <row r="39401">
      <c r="E39401" s="0" t="s">
        <v>7032</v>
      </c>
      <c r="F39401" s="0" t="s">
        <v>7032</v>
      </c>
    </row>
    <row r="39402">
      <c r="E39402" s="0" t="s">
        <v>39819</v>
      </c>
      <c r="F39402" s="0" t="s">
        <v>7032</v>
      </c>
    </row>
    <row r="39403">
      <c r="E39403" s="0" t="s">
        <v>39820</v>
      </c>
      <c r="F39403" s="0" t="s">
        <v>7032</v>
      </c>
    </row>
    <row r="39404">
      <c r="E39404" s="0" t="s">
        <v>39821</v>
      </c>
      <c r="F39404" s="0" t="s">
        <v>7032</v>
      </c>
    </row>
    <row r="39405">
      <c r="E39405" s="0" t="s">
        <v>7036</v>
      </c>
      <c r="F39405" s="0" t="s">
        <v>7036</v>
      </c>
    </row>
    <row r="39406">
      <c r="E39406" s="0" t="s">
        <v>39822</v>
      </c>
      <c r="F39406" s="0" t="s">
        <v>7036</v>
      </c>
    </row>
    <row r="39407">
      <c r="E39407" s="0" t="s">
        <v>39823</v>
      </c>
      <c r="F39407" s="0" t="s">
        <v>7036</v>
      </c>
    </row>
    <row r="39408">
      <c r="E39408" s="0" t="s">
        <v>39824</v>
      </c>
      <c r="F39408" s="0" t="s">
        <v>7036</v>
      </c>
    </row>
    <row r="39409">
      <c r="E39409" s="0" t="s">
        <v>39825</v>
      </c>
      <c r="F39409" s="0" t="s">
        <v>7036</v>
      </c>
    </row>
    <row r="39410">
      <c r="E39410" s="0" t="s">
        <v>7043</v>
      </c>
      <c r="F39410" s="0" t="s">
        <v>7043</v>
      </c>
    </row>
    <row r="39411">
      <c r="E39411" s="0" t="s">
        <v>39826</v>
      </c>
      <c r="F39411" s="0" t="s">
        <v>7043</v>
      </c>
    </row>
    <row r="39412">
      <c r="E39412" s="0" t="s">
        <v>39827</v>
      </c>
      <c r="F39412" s="0" t="s">
        <v>7045</v>
      </c>
    </row>
    <row r="39413">
      <c r="E39413" s="0" t="s">
        <v>7045</v>
      </c>
      <c r="F39413" s="0" t="s">
        <v>7045</v>
      </c>
    </row>
    <row r="39414">
      <c r="E39414" s="0" t="s">
        <v>39828</v>
      </c>
      <c r="F39414" s="0" t="s">
        <v>7045</v>
      </c>
    </row>
    <row r="39415">
      <c r="E39415" s="0" t="s">
        <v>39829</v>
      </c>
      <c r="F39415" s="0" t="s">
        <v>7045</v>
      </c>
    </row>
    <row r="39416">
      <c r="E39416" s="0" t="s">
        <v>39830</v>
      </c>
      <c r="F39416" s="0" t="s">
        <v>7045</v>
      </c>
    </row>
    <row r="39417">
      <c r="E39417" s="0" t="s">
        <v>39831</v>
      </c>
      <c r="F39417" s="0" t="s">
        <v>7045</v>
      </c>
    </row>
    <row r="39418">
      <c r="E39418" s="0" t="s">
        <v>39832</v>
      </c>
      <c r="F39418" s="0" t="s">
        <v>7045</v>
      </c>
    </row>
    <row r="39419">
      <c r="E39419" s="0" t="s">
        <v>39833</v>
      </c>
      <c r="F39419" s="0" t="s">
        <v>7049</v>
      </c>
    </row>
    <row r="39420">
      <c r="E39420" s="0" t="s">
        <v>7049</v>
      </c>
      <c r="F39420" s="0" t="s">
        <v>7049</v>
      </c>
    </row>
    <row r="39421">
      <c r="E39421" s="0" t="s">
        <v>39834</v>
      </c>
      <c r="F39421" s="0" t="s">
        <v>7049</v>
      </c>
    </row>
    <row r="39422">
      <c r="E39422" s="0" t="s">
        <v>39835</v>
      </c>
      <c r="F39422" s="0" t="s">
        <v>7049</v>
      </c>
    </row>
    <row r="39423">
      <c r="E39423" s="0" t="s">
        <v>39836</v>
      </c>
      <c r="F39423" s="0" t="s">
        <v>7049</v>
      </c>
    </row>
    <row r="39424">
      <c r="E39424" s="0" t="s">
        <v>39837</v>
      </c>
      <c r="F39424" s="0" t="s">
        <v>7053</v>
      </c>
    </row>
    <row r="39425">
      <c r="E39425" s="0" t="s">
        <v>7053</v>
      </c>
      <c r="F39425" s="0" t="s">
        <v>7053</v>
      </c>
    </row>
    <row r="39426">
      <c r="E39426" s="0" t="s">
        <v>7057</v>
      </c>
      <c r="F39426" s="0" t="s">
        <v>7057</v>
      </c>
    </row>
    <row r="39427">
      <c r="E39427" s="0" t="s">
        <v>39838</v>
      </c>
      <c r="F39427" s="0" t="s">
        <v>7057</v>
      </c>
    </row>
    <row r="39428">
      <c r="E39428" s="0" t="s">
        <v>7059</v>
      </c>
      <c r="F39428" s="0" t="s">
        <v>7059</v>
      </c>
    </row>
    <row r="39429">
      <c r="E39429" s="0" t="s">
        <v>39839</v>
      </c>
      <c r="F39429" s="0" t="s">
        <v>7059</v>
      </c>
    </row>
    <row r="39430">
      <c r="E39430" s="0" t="s">
        <v>39840</v>
      </c>
      <c r="F39430" s="0" t="s">
        <v>7059</v>
      </c>
    </row>
    <row r="39431">
      <c r="E39431" s="0" t="s">
        <v>7061</v>
      </c>
      <c r="F39431" s="0" t="s">
        <v>7061</v>
      </c>
    </row>
    <row r="39432">
      <c r="E39432" s="0" t="s">
        <v>39841</v>
      </c>
      <c r="F39432" s="0" t="s">
        <v>7061</v>
      </c>
    </row>
    <row r="39433">
      <c r="E39433" s="0" t="s">
        <v>39842</v>
      </c>
      <c r="F39433" s="0" t="s">
        <v>7061</v>
      </c>
    </row>
    <row r="39434">
      <c r="E39434" s="0" t="s">
        <v>7069</v>
      </c>
      <c r="F39434" s="0" t="s">
        <v>7069</v>
      </c>
    </row>
    <row r="39435">
      <c r="E39435" s="0" t="s">
        <v>39843</v>
      </c>
      <c r="F39435" s="0" t="s">
        <v>7083</v>
      </c>
    </row>
    <row r="39436">
      <c r="E39436" s="0" t="s">
        <v>7083</v>
      </c>
      <c r="F39436" s="0" t="s">
        <v>7083</v>
      </c>
    </row>
    <row r="39437">
      <c r="E39437" s="0" t="s">
        <v>39844</v>
      </c>
      <c r="F39437" s="0" t="s">
        <v>7085</v>
      </c>
    </row>
    <row r="39438">
      <c r="E39438" s="0" t="s">
        <v>7085</v>
      </c>
      <c r="F39438" s="0" t="s">
        <v>7085</v>
      </c>
    </row>
    <row r="39439">
      <c r="E39439" s="0" t="s">
        <v>39845</v>
      </c>
      <c r="F39439" s="0" t="s">
        <v>7085</v>
      </c>
    </row>
    <row r="39440">
      <c r="E39440" s="0" t="s">
        <v>39846</v>
      </c>
      <c r="F39440" s="0" t="s">
        <v>7085</v>
      </c>
    </row>
    <row r="39441">
      <c r="E39441" s="0" t="s">
        <v>39847</v>
      </c>
      <c r="F39441" s="0" t="s">
        <v>7085</v>
      </c>
    </row>
    <row r="39442">
      <c r="E39442" s="0" t="s">
        <v>39848</v>
      </c>
      <c r="F39442" s="0" t="s">
        <v>7085</v>
      </c>
    </row>
    <row r="39443">
      <c r="E39443" s="0" t="s">
        <v>39849</v>
      </c>
      <c r="F39443" s="0" t="s">
        <v>7091</v>
      </c>
    </row>
    <row r="39444">
      <c r="E39444" s="0" t="s">
        <v>39850</v>
      </c>
      <c r="F39444" s="0" t="s">
        <v>7091</v>
      </c>
    </row>
    <row r="39445">
      <c r="E39445" s="0" t="s">
        <v>39851</v>
      </c>
      <c r="F39445" s="0" t="s">
        <v>7091</v>
      </c>
    </row>
    <row r="39446">
      <c r="E39446" s="0" t="s">
        <v>7091</v>
      </c>
      <c r="F39446" s="0" t="s">
        <v>7091</v>
      </c>
    </row>
    <row r="39447">
      <c r="E39447" s="0" t="s">
        <v>39852</v>
      </c>
      <c r="F39447" s="0" t="s">
        <v>7091</v>
      </c>
    </row>
    <row r="39448">
      <c r="E39448" s="0" t="s">
        <v>39853</v>
      </c>
      <c r="F39448" s="0" t="s">
        <v>7091</v>
      </c>
    </row>
    <row r="39449">
      <c r="E39449" s="0" t="s">
        <v>39854</v>
      </c>
      <c r="F39449" s="0" t="s">
        <v>7095</v>
      </c>
    </row>
    <row r="39450">
      <c r="E39450" s="0" t="s">
        <v>7095</v>
      </c>
      <c r="F39450" s="0" t="s">
        <v>7095</v>
      </c>
    </row>
    <row r="39451">
      <c r="E39451" s="0" t="s">
        <v>39855</v>
      </c>
      <c r="F39451" s="0" t="s">
        <v>7095</v>
      </c>
    </row>
    <row r="39452">
      <c r="E39452" s="0" t="s">
        <v>39856</v>
      </c>
      <c r="F39452" s="0" t="s">
        <v>7095</v>
      </c>
    </row>
    <row r="39453">
      <c r="E39453" s="0" t="s">
        <v>7097</v>
      </c>
      <c r="F39453" s="0" t="s">
        <v>7097</v>
      </c>
    </row>
    <row r="39454">
      <c r="E39454" s="0" t="s">
        <v>7099</v>
      </c>
      <c r="F39454" s="0" t="s">
        <v>7099</v>
      </c>
    </row>
    <row r="39455">
      <c r="E39455" s="0" t="s">
        <v>39857</v>
      </c>
      <c r="F39455" s="0" t="s">
        <v>7101</v>
      </c>
    </row>
    <row r="39456">
      <c r="E39456" s="0" t="s">
        <v>39858</v>
      </c>
      <c r="F39456" s="0" t="s">
        <v>7101</v>
      </c>
    </row>
    <row r="39457">
      <c r="E39457" s="0" t="s">
        <v>7101</v>
      </c>
      <c r="F39457" s="0" t="s">
        <v>7101</v>
      </c>
    </row>
    <row r="39458">
      <c r="E39458" s="0" t="s">
        <v>39859</v>
      </c>
      <c r="F39458" s="0" t="s">
        <v>7101</v>
      </c>
    </row>
    <row r="39459">
      <c r="E39459" s="0" t="s">
        <v>39860</v>
      </c>
      <c r="F39459" s="0" t="s">
        <v>7103</v>
      </c>
    </row>
    <row r="39460">
      <c r="E39460" s="0" t="s">
        <v>39861</v>
      </c>
      <c r="F39460" s="0" t="s">
        <v>7103</v>
      </c>
    </row>
    <row r="39461">
      <c r="E39461" s="0" t="s">
        <v>39862</v>
      </c>
      <c r="F39461" s="0" t="s">
        <v>7103</v>
      </c>
    </row>
    <row r="39462">
      <c r="E39462" s="0" t="s">
        <v>7103</v>
      </c>
      <c r="F39462" s="0" t="s">
        <v>7103</v>
      </c>
    </row>
    <row r="39463">
      <c r="E39463" s="0" t="s">
        <v>39863</v>
      </c>
      <c r="F39463" s="0" t="s">
        <v>7103</v>
      </c>
    </row>
    <row r="39464">
      <c r="E39464" s="0" t="s">
        <v>39864</v>
      </c>
      <c r="F39464" s="0" t="s">
        <v>7105</v>
      </c>
    </row>
    <row r="39465">
      <c r="E39465" s="0" t="s">
        <v>39865</v>
      </c>
      <c r="F39465" s="0" t="s">
        <v>7105</v>
      </c>
    </row>
    <row r="39466">
      <c r="E39466" s="0" t="s">
        <v>39866</v>
      </c>
      <c r="F39466" s="0" t="s">
        <v>7105</v>
      </c>
    </row>
    <row r="39467">
      <c r="E39467" s="0" t="s">
        <v>7105</v>
      </c>
      <c r="F39467" s="0" t="s">
        <v>7105</v>
      </c>
    </row>
    <row r="39468">
      <c r="E39468" s="0" t="s">
        <v>39867</v>
      </c>
      <c r="F39468" s="0" t="s">
        <v>7105</v>
      </c>
    </row>
    <row r="39469">
      <c r="E39469" s="0" t="s">
        <v>39868</v>
      </c>
      <c r="F39469" s="0" t="s">
        <v>7107</v>
      </c>
    </row>
    <row r="39470">
      <c r="E39470" s="0" t="s">
        <v>7107</v>
      </c>
      <c r="F39470" s="0" t="s">
        <v>7107</v>
      </c>
    </row>
    <row r="39471">
      <c r="E39471" s="0" t="s">
        <v>39869</v>
      </c>
      <c r="F39471" s="0" t="s">
        <v>7107</v>
      </c>
    </row>
    <row r="39472">
      <c r="E39472" s="0" t="s">
        <v>39870</v>
      </c>
      <c r="F39472" s="0" t="s">
        <v>7107</v>
      </c>
    </row>
    <row r="39473">
      <c r="E39473" s="0" t="s">
        <v>39871</v>
      </c>
      <c r="F39473" s="0" t="s">
        <v>7109</v>
      </c>
    </row>
    <row r="39474">
      <c r="E39474" s="0" t="s">
        <v>39872</v>
      </c>
      <c r="F39474" s="0" t="s">
        <v>7109</v>
      </c>
    </row>
    <row r="39475">
      <c r="E39475" s="0" t="s">
        <v>39873</v>
      </c>
      <c r="F39475" s="0" t="s">
        <v>7109</v>
      </c>
    </row>
    <row r="39476">
      <c r="E39476" s="0" t="s">
        <v>7109</v>
      </c>
      <c r="F39476" s="0" t="s">
        <v>7109</v>
      </c>
    </row>
    <row r="39477">
      <c r="E39477" s="0" t="s">
        <v>39874</v>
      </c>
      <c r="F39477" s="0" t="s">
        <v>7113</v>
      </c>
    </row>
    <row r="39478">
      <c r="E39478" s="0" t="s">
        <v>39875</v>
      </c>
      <c r="F39478" s="0" t="s">
        <v>7113</v>
      </c>
    </row>
    <row r="39479">
      <c r="E39479" s="0" t="s">
        <v>7113</v>
      </c>
      <c r="F39479" s="0" t="s">
        <v>7113</v>
      </c>
    </row>
    <row r="39480">
      <c r="E39480" s="0" t="s">
        <v>39876</v>
      </c>
      <c r="F39480" s="0" t="s">
        <v>7113</v>
      </c>
    </row>
    <row r="39481">
      <c r="E39481" s="0" t="s">
        <v>39877</v>
      </c>
      <c r="F39481" s="0" t="s">
        <v>7115</v>
      </c>
    </row>
    <row r="39482">
      <c r="E39482" s="0" t="s">
        <v>7115</v>
      </c>
      <c r="F39482" s="0" t="s">
        <v>7115</v>
      </c>
    </row>
    <row r="39483">
      <c r="E39483" s="0" t="s">
        <v>7121</v>
      </c>
      <c r="F39483" s="0" t="s">
        <v>7121</v>
      </c>
    </row>
    <row r="39484">
      <c r="E39484" s="0" t="s">
        <v>39878</v>
      </c>
      <c r="F39484" s="0" t="s">
        <v>7123</v>
      </c>
    </row>
    <row r="39485">
      <c r="E39485" s="0" t="s">
        <v>39879</v>
      </c>
      <c r="F39485" s="0" t="s">
        <v>7123</v>
      </c>
    </row>
    <row r="39486">
      <c r="E39486" s="0" t="s">
        <v>39880</v>
      </c>
      <c r="F39486" s="0" t="s">
        <v>7123</v>
      </c>
    </row>
    <row r="39487">
      <c r="E39487" s="0" t="s">
        <v>39881</v>
      </c>
      <c r="F39487" s="0" t="s">
        <v>7123</v>
      </c>
    </row>
    <row r="39488">
      <c r="E39488" s="0" t="s">
        <v>39882</v>
      </c>
      <c r="F39488" s="0" t="s">
        <v>7123</v>
      </c>
    </row>
    <row r="39489">
      <c r="E39489" s="0" t="s">
        <v>7123</v>
      </c>
      <c r="F39489" s="0" t="s">
        <v>7123</v>
      </c>
    </row>
    <row r="39490">
      <c r="E39490" s="0" t="s">
        <v>39883</v>
      </c>
      <c r="F39490" s="0" t="s">
        <v>7124</v>
      </c>
    </row>
    <row r="39491">
      <c r="E39491" s="0" t="s">
        <v>39884</v>
      </c>
      <c r="F39491" s="0" t="s">
        <v>7124</v>
      </c>
    </row>
    <row r="39492">
      <c r="E39492" s="0" t="s">
        <v>7124</v>
      </c>
      <c r="F39492" s="0" t="s">
        <v>7124</v>
      </c>
    </row>
    <row r="39493">
      <c r="E39493" s="0" t="s">
        <v>39885</v>
      </c>
      <c r="F39493" s="0" t="s">
        <v>7138</v>
      </c>
    </row>
    <row r="39494">
      <c r="E39494" s="0" t="s">
        <v>39886</v>
      </c>
      <c r="F39494" s="0" t="s">
        <v>7138</v>
      </c>
    </row>
    <row r="39495">
      <c r="E39495" s="0" t="s">
        <v>39887</v>
      </c>
      <c r="F39495" s="0" t="s">
        <v>7138</v>
      </c>
    </row>
    <row r="39496">
      <c r="E39496" s="0" t="s">
        <v>39888</v>
      </c>
      <c r="F39496" s="0" t="s">
        <v>7138</v>
      </c>
    </row>
    <row r="39497">
      <c r="E39497" s="0" t="s">
        <v>7138</v>
      </c>
      <c r="F39497" s="0" t="s">
        <v>7138</v>
      </c>
    </row>
    <row r="39498">
      <c r="E39498" s="0" t="s">
        <v>7140</v>
      </c>
      <c r="F39498" s="0" t="s">
        <v>7140</v>
      </c>
    </row>
    <row r="39499">
      <c r="E39499" s="0" t="s">
        <v>39889</v>
      </c>
      <c r="F39499" s="0" t="s">
        <v>7146</v>
      </c>
    </row>
    <row r="39500">
      <c r="E39500" s="0" t="s">
        <v>39890</v>
      </c>
      <c r="F39500" s="0" t="s">
        <v>7146</v>
      </c>
    </row>
    <row r="39501">
      <c r="E39501" s="0" t="s">
        <v>39891</v>
      </c>
      <c r="F39501" s="0" t="s">
        <v>7146</v>
      </c>
    </row>
    <row r="39502">
      <c r="E39502" s="0" t="s">
        <v>39892</v>
      </c>
      <c r="F39502" s="0" t="s">
        <v>7146</v>
      </c>
    </row>
    <row r="39503">
      <c r="E39503" s="0" t="s">
        <v>7146</v>
      </c>
      <c r="F39503" s="0" t="s">
        <v>7146</v>
      </c>
    </row>
    <row r="39504">
      <c r="E39504" s="0" t="s">
        <v>39893</v>
      </c>
      <c r="F39504" s="0" t="s">
        <v>7148</v>
      </c>
    </row>
    <row r="39505">
      <c r="E39505" s="0" t="s">
        <v>39894</v>
      </c>
      <c r="F39505" s="0" t="s">
        <v>7148</v>
      </c>
    </row>
    <row r="39506">
      <c r="E39506" s="0" t="s">
        <v>39895</v>
      </c>
      <c r="F39506" s="0" t="s">
        <v>7148</v>
      </c>
    </row>
    <row r="39507">
      <c r="E39507" s="0" t="s">
        <v>7148</v>
      </c>
      <c r="F39507" s="0" t="s">
        <v>7148</v>
      </c>
    </row>
    <row r="39508">
      <c r="E39508" s="0" t="s">
        <v>39896</v>
      </c>
      <c r="F39508" s="0" t="s">
        <v>7154</v>
      </c>
    </row>
    <row r="39509">
      <c r="E39509" s="0" t="s">
        <v>7154</v>
      </c>
      <c r="F39509" s="0" t="s">
        <v>7154</v>
      </c>
    </row>
    <row r="39510">
      <c r="E39510" s="0" t="s">
        <v>39897</v>
      </c>
      <c r="F39510" s="0" t="s">
        <v>7156</v>
      </c>
    </row>
    <row r="39511">
      <c r="E39511" s="0" t="s">
        <v>39898</v>
      </c>
      <c r="F39511" s="0" t="s">
        <v>7156</v>
      </c>
    </row>
    <row r="39512">
      <c r="E39512" s="0" t="s">
        <v>39899</v>
      </c>
      <c r="F39512" s="0" t="s">
        <v>7156</v>
      </c>
    </row>
    <row r="39513">
      <c r="E39513" s="0" t="s">
        <v>7156</v>
      </c>
      <c r="F39513" s="0" t="s">
        <v>7156</v>
      </c>
    </row>
    <row r="39514">
      <c r="E39514" s="0" t="s">
        <v>39900</v>
      </c>
      <c r="F39514" s="0" t="s">
        <v>7158</v>
      </c>
    </row>
    <row r="39515">
      <c r="E39515" s="0" t="s">
        <v>39901</v>
      </c>
      <c r="F39515" s="0" t="s">
        <v>7158</v>
      </c>
    </row>
    <row r="39516">
      <c r="E39516" s="0" t="s">
        <v>7158</v>
      </c>
      <c r="F39516" s="0" t="s">
        <v>7158</v>
      </c>
    </row>
    <row r="39517">
      <c r="E39517" s="0" t="s">
        <v>39902</v>
      </c>
      <c r="F39517" s="0" t="s">
        <v>7160</v>
      </c>
    </row>
    <row r="39518">
      <c r="E39518" s="0" t="s">
        <v>7160</v>
      </c>
      <c r="F39518" s="0" t="s">
        <v>7160</v>
      </c>
    </row>
    <row r="39519">
      <c r="E39519" s="0" t="s">
        <v>39903</v>
      </c>
      <c r="F39519" s="0" t="s">
        <v>7168</v>
      </c>
    </row>
    <row r="39520">
      <c r="E39520" s="0" t="s">
        <v>7168</v>
      </c>
      <c r="F39520" s="0" t="s">
        <v>7168</v>
      </c>
    </row>
    <row r="39521">
      <c r="E39521" s="0" t="s">
        <v>39904</v>
      </c>
      <c r="F39521" s="0" t="s">
        <v>7170</v>
      </c>
    </row>
    <row r="39522">
      <c r="E39522" s="0" t="s">
        <v>7170</v>
      </c>
      <c r="F39522" s="0" t="s">
        <v>7170</v>
      </c>
    </row>
    <row r="39523">
      <c r="E39523" s="0" t="s">
        <v>7172</v>
      </c>
      <c r="F39523" s="0" t="s">
        <v>7172</v>
      </c>
    </row>
    <row r="39524">
      <c r="E39524" s="0" t="s">
        <v>39905</v>
      </c>
      <c r="F39524" s="0" t="s">
        <v>1474</v>
      </c>
    </row>
    <row r="39525">
      <c r="E39525" s="0" t="s">
        <v>39906</v>
      </c>
      <c r="F39525" s="0" t="s">
        <v>1474</v>
      </c>
    </row>
    <row r="39526">
      <c r="E39526" s="0" t="s">
        <v>39907</v>
      </c>
      <c r="F39526" s="0" t="s">
        <v>1474</v>
      </c>
    </row>
    <row r="39527">
      <c r="E39527" s="0" t="s">
        <v>39908</v>
      </c>
      <c r="F39527" s="0" t="s">
        <v>1474</v>
      </c>
    </row>
    <row r="39528">
      <c r="E39528" s="0" t="s">
        <v>39909</v>
      </c>
      <c r="F39528" s="0" t="s">
        <v>7174</v>
      </c>
    </row>
    <row r="39529">
      <c r="E39529" s="0" t="s">
        <v>39910</v>
      </c>
      <c r="F39529" s="0" t="s">
        <v>7174</v>
      </c>
    </row>
    <row r="39530">
      <c r="E39530" s="0" t="s">
        <v>39911</v>
      </c>
      <c r="F39530" s="0" t="s">
        <v>7174</v>
      </c>
    </row>
    <row r="39531">
      <c r="E39531" s="0" t="s">
        <v>7174</v>
      </c>
      <c r="F39531" s="0" t="s">
        <v>7174</v>
      </c>
    </row>
    <row r="39532">
      <c r="E39532" s="0" t="s">
        <v>39912</v>
      </c>
      <c r="F39532" s="0" t="s">
        <v>7174</v>
      </c>
    </row>
    <row r="39533">
      <c r="E39533" s="0" t="s">
        <v>39913</v>
      </c>
      <c r="F39533" s="0" t="s">
        <v>7174</v>
      </c>
    </row>
    <row r="39534">
      <c r="E39534" s="0" t="s">
        <v>39914</v>
      </c>
      <c r="F39534" s="0" t="s">
        <v>7176</v>
      </c>
    </row>
    <row r="39535">
      <c r="E39535" s="0" t="s">
        <v>39915</v>
      </c>
      <c r="F39535" s="0" t="s">
        <v>7176</v>
      </c>
    </row>
    <row r="39536">
      <c r="E39536" s="0" t="s">
        <v>39916</v>
      </c>
      <c r="F39536" s="0" t="s">
        <v>7176</v>
      </c>
    </row>
    <row r="39537">
      <c r="E39537" s="0" t="s">
        <v>39917</v>
      </c>
      <c r="F39537" s="0" t="s">
        <v>7176</v>
      </c>
    </row>
    <row r="39538">
      <c r="E39538" s="0" t="s">
        <v>39918</v>
      </c>
      <c r="F39538" s="0" t="s">
        <v>7176</v>
      </c>
    </row>
    <row r="39539">
      <c r="E39539" s="0" t="s">
        <v>39919</v>
      </c>
      <c r="F39539" s="0" t="s">
        <v>7176</v>
      </c>
    </row>
    <row r="39540">
      <c r="E39540" s="0" t="s">
        <v>39920</v>
      </c>
      <c r="F39540" s="0" t="s">
        <v>1789</v>
      </c>
    </row>
    <row r="39541">
      <c r="E39541" s="0" t="s">
        <v>39921</v>
      </c>
      <c r="F39541" s="0" t="s">
        <v>1789</v>
      </c>
    </row>
    <row r="39542">
      <c r="E39542" s="0" t="s">
        <v>39922</v>
      </c>
      <c r="F39542" s="0" t="s">
        <v>1789</v>
      </c>
    </row>
    <row r="39543">
      <c r="E39543" s="0" t="s">
        <v>39923</v>
      </c>
      <c r="F39543" s="0" t="s">
        <v>1789</v>
      </c>
    </row>
    <row r="39544">
      <c r="E39544" s="0" t="s">
        <v>39924</v>
      </c>
      <c r="F39544" s="0" t="s">
        <v>1789</v>
      </c>
    </row>
    <row r="39545">
      <c r="E39545" s="0" t="s">
        <v>39925</v>
      </c>
      <c r="F39545" s="0" t="s">
        <v>1789</v>
      </c>
    </row>
    <row r="39546">
      <c r="E39546" s="0" t="s">
        <v>39926</v>
      </c>
      <c r="F39546" s="0" t="s">
        <v>1789</v>
      </c>
    </row>
    <row r="39547">
      <c r="E39547" s="0" t="s">
        <v>39927</v>
      </c>
      <c r="F39547" s="0" t="s">
        <v>1789</v>
      </c>
    </row>
    <row r="39548">
      <c r="E39548" s="0" t="s">
        <v>39928</v>
      </c>
      <c r="F39548" s="0" t="s">
        <v>1789</v>
      </c>
    </row>
    <row r="39549">
      <c r="E39549" s="0" t="s">
        <v>39929</v>
      </c>
      <c r="F39549" s="0" t="s">
        <v>1885</v>
      </c>
    </row>
    <row r="39550">
      <c r="E39550" s="0" t="s">
        <v>3099</v>
      </c>
      <c r="F39550" s="0" t="s">
        <v>1885</v>
      </c>
    </row>
    <row r="39551">
      <c r="E39551" s="0" t="s">
        <v>39930</v>
      </c>
      <c r="F39551" s="0" t="s">
        <v>1885</v>
      </c>
    </row>
    <row r="39552">
      <c r="E39552" s="0" t="s">
        <v>7180</v>
      </c>
      <c r="F39552" s="0" t="s">
        <v>7180</v>
      </c>
    </row>
    <row r="39553">
      <c r="E39553" s="0" t="s">
        <v>7182</v>
      </c>
      <c r="F39553" s="0" t="s">
        <v>7182</v>
      </c>
    </row>
    <row r="39554">
      <c r="E39554" s="0" t="s">
        <v>7184</v>
      </c>
      <c r="F39554" s="0" t="s">
        <v>7184</v>
      </c>
    </row>
    <row r="39555">
      <c r="E39555" s="0" t="s">
        <v>39931</v>
      </c>
      <c r="F39555" s="0" t="s">
        <v>7186</v>
      </c>
    </row>
    <row r="39556">
      <c r="E39556" s="0" t="s">
        <v>39932</v>
      </c>
      <c r="F39556" s="0" t="s">
        <v>7188</v>
      </c>
    </row>
    <row r="39557">
      <c r="E39557" s="0" t="s">
        <v>39933</v>
      </c>
      <c r="F39557" s="0" t="s">
        <v>7190</v>
      </c>
    </row>
    <row r="39558">
      <c r="E39558" s="0" t="s">
        <v>39934</v>
      </c>
      <c r="F39558" s="0" t="s">
        <v>7192</v>
      </c>
    </row>
    <row r="39559">
      <c r="E39559" s="0" t="s">
        <v>39935</v>
      </c>
      <c r="F39559" s="0" t="s">
        <v>7192</v>
      </c>
    </row>
    <row r="39560">
      <c r="E39560" s="0" t="s">
        <v>39936</v>
      </c>
      <c r="F39560" s="0" t="s">
        <v>7192</v>
      </c>
    </row>
    <row r="39561">
      <c r="E39561" s="0" t="s">
        <v>39937</v>
      </c>
      <c r="F39561" s="0" t="s">
        <v>7192</v>
      </c>
    </row>
    <row r="39562">
      <c r="E39562" s="0" t="s">
        <v>39938</v>
      </c>
      <c r="F39562" s="0" t="s">
        <v>7192</v>
      </c>
    </row>
    <row r="39563">
      <c r="E39563" s="0" t="s">
        <v>37648</v>
      </c>
      <c r="F39563" s="0" t="s">
        <v>7194</v>
      </c>
    </row>
    <row r="39564">
      <c r="E39564" s="0" t="s">
        <v>39939</v>
      </c>
      <c r="F39564" s="0" t="s">
        <v>7196</v>
      </c>
    </row>
    <row r="39565">
      <c r="E39565" s="0" t="s">
        <v>39940</v>
      </c>
      <c r="F39565" s="0" t="s">
        <v>7196</v>
      </c>
    </row>
    <row r="39566">
      <c r="E39566" s="0" t="s">
        <v>39941</v>
      </c>
      <c r="F39566" s="0" t="s">
        <v>7196</v>
      </c>
    </row>
    <row r="39567">
      <c r="E39567" s="0" t="s">
        <v>39942</v>
      </c>
      <c r="F39567" s="0" t="s">
        <v>7196</v>
      </c>
    </row>
    <row r="39568">
      <c r="E39568" s="0" t="s">
        <v>39943</v>
      </c>
      <c r="F39568" s="0" t="s">
        <v>7198</v>
      </c>
    </row>
    <row r="39569">
      <c r="E39569" s="0" t="s">
        <v>39944</v>
      </c>
      <c r="F39569" s="0" t="s">
        <v>7198</v>
      </c>
    </row>
    <row r="39570">
      <c r="E39570" s="0" t="s">
        <v>7200</v>
      </c>
      <c r="F39570" s="0" t="s">
        <v>7200</v>
      </c>
    </row>
    <row r="39571">
      <c r="E39571" s="0" t="s">
        <v>39945</v>
      </c>
      <c r="F39571" s="0" t="s">
        <v>7202</v>
      </c>
    </row>
    <row r="39572">
      <c r="E39572" s="0" t="s">
        <v>39946</v>
      </c>
      <c r="F39572" s="0" t="s">
        <v>7202</v>
      </c>
    </row>
    <row r="39573">
      <c r="E39573" s="0" t="s">
        <v>7206</v>
      </c>
      <c r="F39573" s="0" t="s">
        <v>7206</v>
      </c>
    </row>
    <row r="39574">
      <c r="E39574" s="0" t="s">
        <v>7222</v>
      </c>
      <c r="F39574" s="0" t="s">
        <v>7222</v>
      </c>
    </row>
    <row r="39575">
      <c r="E39575" s="0" t="s">
        <v>13884</v>
      </c>
      <c r="F39575" s="0" t="s">
        <v>7224</v>
      </c>
    </row>
    <row r="39576">
      <c r="E39576" s="0" t="s">
        <v>7226</v>
      </c>
      <c r="F39576" s="0" t="s">
        <v>7226</v>
      </c>
    </row>
    <row r="39577">
      <c r="E39577" s="0" t="s">
        <v>39947</v>
      </c>
      <c r="F39577" s="0" t="s">
        <v>7226</v>
      </c>
    </row>
    <row r="39578">
      <c r="E39578" s="0" t="s">
        <v>39948</v>
      </c>
      <c r="F39578" s="0" t="s">
        <v>7226</v>
      </c>
    </row>
    <row r="39579">
      <c r="E39579" s="0" t="s">
        <v>39949</v>
      </c>
      <c r="F39579" s="0" t="s">
        <v>7226</v>
      </c>
    </row>
    <row r="39580">
      <c r="E39580" s="0" t="s">
        <v>39950</v>
      </c>
      <c r="F39580" s="0" t="s">
        <v>7226</v>
      </c>
    </row>
    <row r="39581">
      <c r="E39581" s="0" t="s">
        <v>39951</v>
      </c>
      <c r="F39581" s="0" t="s">
        <v>7226</v>
      </c>
    </row>
    <row r="39582">
      <c r="E39582" s="0" t="s">
        <v>39952</v>
      </c>
      <c r="F39582" s="0" t="s">
        <v>7226</v>
      </c>
    </row>
    <row r="39583">
      <c r="E39583" s="0" t="s">
        <v>39953</v>
      </c>
      <c r="F39583" s="0" t="s">
        <v>7226</v>
      </c>
    </row>
    <row r="39584">
      <c r="E39584" s="0" t="s">
        <v>39954</v>
      </c>
      <c r="F39584" s="0" t="s">
        <v>7226</v>
      </c>
    </row>
    <row r="39585">
      <c r="E39585" s="0" t="s">
        <v>39955</v>
      </c>
      <c r="F39585" s="0" t="s">
        <v>7226</v>
      </c>
    </row>
    <row r="39586">
      <c r="E39586" s="0" t="s">
        <v>30733</v>
      </c>
      <c r="F39586" s="0" t="s">
        <v>7226</v>
      </c>
    </row>
    <row r="39587">
      <c r="E39587" s="0" t="s">
        <v>39956</v>
      </c>
      <c r="F39587" s="0" t="s">
        <v>7226</v>
      </c>
    </row>
    <row r="39588">
      <c r="E39588" s="0" t="s">
        <v>39957</v>
      </c>
      <c r="F39588" s="0" t="s">
        <v>7226</v>
      </c>
    </row>
    <row r="39589">
      <c r="E39589" s="0" t="s">
        <v>7228</v>
      </c>
      <c r="F39589" s="0" t="s">
        <v>7228</v>
      </c>
    </row>
    <row r="39590">
      <c r="E39590" s="0" t="s">
        <v>39958</v>
      </c>
      <c r="F39590" s="0" t="s">
        <v>7228</v>
      </c>
    </row>
    <row r="39591">
      <c r="E39591" s="0" t="s">
        <v>39959</v>
      </c>
      <c r="F39591" s="0" t="s">
        <v>7228</v>
      </c>
    </row>
    <row r="39592">
      <c r="E39592" s="0" t="s">
        <v>39960</v>
      </c>
      <c r="F39592" s="0" t="s">
        <v>7228</v>
      </c>
    </row>
    <row r="39593">
      <c r="E39593" s="0" t="s">
        <v>39961</v>
      </c>
      <c r="F39593" s="0" t="s">
        <v>7228</v>
      </c>
    </row>
    <row r="39594">
      <c r="E39594" s="0" t="s">
        <v>39962</v>
      </c>
      <c r="F39594" s="0" t="s">
        <v>7228</v>
      </c>
    </row>
    <row r="39595">
      <c r="E39595" s="0" t="s">
        <v>39963</v>
      </c>
      <c r="F39595" s="0" t="s">
        <v>7228</v>
      </c>
    </row>
    <row r="39596">
      <c r="E39596" s="0" t="s">
        <v>39964</v>
      </c>
      <c r="F39596" s="0" t="s">
        <v>7228</v>
      </c>
    </row>
    <row r="39597">
      <c r="E39597" s="0" t="s">
        <v>39965</v>
      </c>
      <c r="F39597" s="0" t="s">
        <v>7232</v>
      </c>
    </row>
    <row r="39598">
      <c r="E39598" s="0" t="s">
        <v>7232</v>
      </c>
      <c r="F39598" s="0" t="s">
        <v>7232</v>
      </c>
    </row>
    <row r="39599">
      <c r="E39599" s="0" t="s">
        <v>39966</v>
      </c>
      <c r="F39599" s="0" t="s">
        <v>7232</v>
      </c>
    </row>
    <row r="39600">
      <c r="E39600" s="0" t="s">
        <v>39967</v>
      </c>
      <c r="F39600" s="0" t="s">
        <v>7232</v>
      </c>
    </row>
    <row r="39601">
      <c r="E39601" s="0" t="s">
        <v>39968</v>
      </c>
      <c r="F39601" s="0" t="s">
        <v>7232</v>
      </c>
    </row>
    <row r="39602">
      <c r="E39602" s="0" t="s">
        <v>39969</v>
      </c>
      <c r="F39602" s="0" t="s">
        <v>7232</v>
      </c>
    </row>
    <row r="39603">
      <c r="E39603" s="0" t="s">
        <v>39970</v>
      </c>
      <c r="F39603" s="0" t="s">
        <v>7232</v>
      </c>
    </row>
    <row r="39604">
      <c r="E39604" s="0" t="s">
        <v>39971</v>
      </c>
      <c r="F39604" s="0" t="s">
        <v>7232</v>
      </c>
    </row>
    <row r="39605">
      <c r="E39605" s="0" t="s">
        <v>39972</v>
      </c>
      <c r="F39605" s="0" t="s">
        <v>7232</v>
      </c>
    </row>
    <row r="39606">
      <c r="E39606" s="0" t="s">
        <v>39973</v>
      </c>
      <c r="F39606" s="0" t="s">
        <v>7232</v>
      </c>
    </row>
    <row r="39607">
      <c r="E39607" s="0" t="s">
        <v>39974</v>
      </c>
      <c r="F39607" s="0" t="s">
        <v>7232</v>
      </c>
    </row>
    <row r="39608">
      <c r="E39608" s="0" t="s">
        <v>39975</v>
      </c>
      <c r="F39608" s="0" t="s">
        <v>7232</v>
      </c>
    </row>
    <row r="39609">
      <c r="E39609" s="0" t="s">
        <v>39976</v>
      </c>
      <c r="F39609" s="0" t="s">
        <v>7232</v>
      </c>
    </row>
    <row r="39610">
      <c r="E39610" s="0" t="s">
        <v>39977</v>
      </c>
      <c r="F39610" s="0" t="s">
        <v>7242</v>
      </c>
    </row>
    <row r="39611">
      <c r="E39611" s="0" t="s">
        <v>39978</v>
      </c>
      <c r="F39611" s="0" t="s">
        <v>7242</v>
      </c>
    </row>
    <row r="39612">
      <c r="E39612" s="0" t="s">
        <v>39979</v>
      </c>
      <c r="F39612" s="0" t="s">
        <v>7242</v>
      </c>
    </row>
    <row r="39613">
      <c r="E39613" s="0" t="s">
        <v>39980</v>
      </c>
      <c r="F39613" s="0" t="s">
        <v>7242</v>
      </c>
    </row>
    <row r="39614">
      <c r="E39614" s="0" t="s">
        <v>39981</v>
      </c>
      <c r="F39614" s="0" t="s">
        <v>7242</v>
      </c>
    </row>
    <row r="39615">
      <c r="E39615" s="0" t="s">
        <v>7242</v>
      </c>
      <c r="F39615" s="0" t="s">
        <v>7242</v>
      </c>
    </row>
    <row r="39616">
      <c r="E39616" s="0" t="s">
        <v>39982</v>
      </c>
      <c r="F39616" s="0" t="s">
        <v>7242</v>
      </c>
    </row>
    <row r="39617">
      <c r="E39617" s="0" t="s">
        <v>39983</v>
      </c>
      <c r="F39617" s="0" t="s">
        <v>7242</v>
      </c>
    </row>
    <row r="39618">
      <c r="E39618" s="0" t="s">
        <v>39984</v>
      </c>
      <c r="F39618" s="0" t="s">
        <v>7244</v>
      </c>
    </row>
    <row r="39619">
      <c r="E39619" s="0" t="s">
        <v>39985</v>
      </c>
      <c r="F39619" s="0" t="s">
        <v>7244</v>
      </c>
    </row>
    <row r="39620">
      <c r="E39620" s="0" t="s">
        <v>39986</v>
      </c>
      <c r="F39620" s="0" t="s">
        <v>7244</v>
      </c>
    </row>
    <row r="39621">
      <c r="E39621" s="0" t="s">
        <v>39987</v>
      </c>
      <c r="F39621" s="0" t="s">
        <v>7244</v>
      </c>
    </row>
    <row r="39622">
      <c r="E39622" s="0" t="s">
        <v>39988</v>
      </c>
      <c r="F39622" s="0" t="s">
        <v>7244</v>
      </c>
    </row>
    <row r="39623">
      <c r="E39623" s="0" t="s">
        <v>39989</v>
      </c>
      <c r="F39623" s="0" t="s">
        <v>7244</v>
      </c>
    </row>
    <row r="39624">
      <c r="E39624" s="0" t="s">
        <v>7244</v>
      </c>
      <c r="F39624" s="0" t="s">
        <v>7244</v>
      </c>
    </row>
    <row r="39625">
      <c r="E39625" s="0" t="s">
        <v>7246</v>
      </c>
      <c r="F39625" s="0" t="s">
        <v>7246</v>
      </c>
    </row>
    <row r="39626">
      <c r="E39626" s="0" t="s">
        <v>7248</v>
      </c>
      <c r="F39626" s="0" t="s">
        <v>7248</v>
      </c>
    </row>
    <row r="39627">
      <c r="E39627" s="0" t="s">
        <v>30729</v>
      </c>
      <c r="F39627" s="0" t="s">
        <v>7250</v>
      </c>
    </row>
    <row r="39628">
      <c r="E39628" s="0" t="s">
        <v>39990</v>
      </c>
      <c r="F39628" s="0" t="s">
        <v>7250</v>
      </c>
    </row>
    <row r="39629">
      <c r="E39629" s="0" t="s">
        <v>39991</v>
      </c>
      <c r="F39629" s="0" t="s">
        <v>7250</v>
      </c>
    </row>
    <row r="39630">
      <c r="E39630" s="0" t="s">
        <v>39992</v>
      </c>
      <c r="F39630" s="0" t="s">
        <v>7250</v>
      </c>
    </row>
    <row r="39631">
      <c r="E39631" s="0" t="s">
        <v>39993</v>
      </c>
      <c r="F39631" s="0" t="s">
        <v>7250</v>
      </c>
    </row>
    <row r="39632">
      <c r="E39632" s="0" t="s">
        <v>39994</v>
      </c>
      <c r="F39632" s="0" t="s">
        <v>7250</v>
      </c>
    </row>
    <row r="39633">
      <c r="E39633" s="0" t="s">
        <v>39995</v>
      </c>
      <c r="F39633" s="0" t="s">
        <v>7250</v>
      </c>
    </row>
    <row r="39634">
      <c r="E39634" s="0" t="s">
        <v>39996</v>
      </c>
      <c r="F39634" s="0" t="s">
        <v>7250</v>
      </c>
    </row>
    <row r="39635">
      <c r="E39635" s="0" t="s">
        <v>39997</v>
      </c>
      <c r="F39635" s="0" t="s">
        <v>7250</v>
      </c>
    </row>
    <row r="39636">
      <c r="E39636" s="0" t="s">
        <v>39998</v>
      </c>
      <c r="F39636" s="0" t="s">
        <v>7250</v>
      </c>
    </row>
    <row r="39637">
      <c r="E39637" s="0" t="s">
        <v>7250</v>
      </c>
      <c r="F39637" s="0" t="s">
        <v>7250</v>
      </c>
    </row>
    <row r="39638">
      <c r="E39638" s="0" t="s">
        <v>39999</v>
      </c>
      <c r="F39638" s="0" t="s">
        <v>7250</v>
      </c>
    </row>
    <row r="39639">
      <c r="E39639" s="0" t="s">
        <v>40000</v>
      </c>
      <c r="F39639" s="0" t="s">
        <v>7250</v>
      </c>
    </row>
    <row r="39640">
      <c r="E39640" s="0" t="s">
        <v>40001</v>
      </c>
      <c r="F39640" s="0" t="s">
        <v>7250</v>
      </c>
    </row>
    <row r="39641">
      <c r="E39641" s="0" t="s">
        <v>40002</v>
      </c>
      <c r="F39641" s="0" t="s">
        <v>7250</v>
      </c>
    </row>
    <row r="39642">
      <c r="E39642" s="0" t="s">
        <v>40003</v>
      </c>
      <c r="F39642" s="0" t="s">
        <v>7250</v>
      </c>
    </row>
    <row r="39643">
      <c r="E39643" s="0" t="s">
        <v>40004</v>
      </c>
      <c r="F39643" s="0" t="s">
        <v>7250</v>
      </c>
    </row>
    <row r="39644">
      <c r="E39644" s="0" t="s">
        <v>40005</v>
      </c>
      <c r="F39644" s="0" t="s">
        <v>7250</v>
      </c>
    </row>
    <row r="39645">
      <c r="E39645" s="0" t="s">
        <v>40006</v>
      </c>
      <c r="F39645" s="0" t="s">
        <v>7250</v>
      </c>
    </row>
    <row r="39646">
      <c r="E39646" s="0" t="s">
        <v>40007</v>
      </c>
      <c r="F39646" s="0" t="s">
        <v>7250</v>
      </c>
    </row>
    <row r="39647">
      <c r="E39647" s="0" t="s">
        <v>40008</v>
      </c>
      <c r="F39647" s="0" t="s">
        <v>7250</v>
      </c>
    </row>
    <row r="39648">
      <c r="E39648" s="0" t="s">
        <v>40009</v>
      </c>
      <c r="F39648" s="0" t="s">
        <v>7250</v>
      </c>
    </row>
    <row r="39649">
      <c r="E39649" s="0" t="s">
        <v>40010</v>
      </c>
      <c r="F39649" s="0" t="s">
        <v>7250</v>
      </c>
    </row>
    <row r="39650">
      <c r="E39650" s="0" t="s">
        <v>40011</v>
      </c>
      <c r="F39650" s="0" t="s">
        <v>7250</v>
      </c>
    </row>
    <row r="39651">
      <c r="E39651" s="0" t="s">
        <v>40012</v>
      </c>
      <c r="F39651" s="0" t="s">
        <v>7252</v>
      </c>
    </row>
    <row r="39652">
      <c r="E39652" s="0" t="s">
        <v>40013</v>
      </c>
      <c r="F39652" s="0" t="s">
        <v>7252</v>
      </c>
    </row>
    <row r="39653">
      <c r="E39653" s="0" t="s">
        <v>40014</v>
      </c>
      <c r="F39653" s="0" t="s">
        <v>7252</v>
      </c>
    </row>
    <row r="39654">
      <c r="E39654" s="0" t="s">
        <v>40015</v>
      </c>
      <c r="F39654" s="0" t="s">
        <v>7252</v>
      </c>
    </row>
    <row r="39655">
      <c r="E39655" s="0" t="s">
        <v>7252</v>
      </c>
      <c r="F39655" s="0" t="s">
        <v>7252</v>
      </c>
    </row>
    <row r="39656">
      <c r="E39656" s="0" t="s">
        <v>40016</v>
      </c>
      <c r="F39656" s="0" t="s">
        <v>7252</v>
      </c>
    </row>
    <row r="39657">
      <c r="E39657" s="0" t="s">
        <v>40017</v>
      </c>
      <c r="F39657" s="0" t="s">
        <v>7252</v>
      </c>
    </row>
    <row r="39658">
      <c r="E39658" s="0" t="s">
        <v>40018</v>
      </c>
      <c r="F39658" s="0" t="s">
        <v>7252</v>
      </c>
    </row>
    <row r="39659">
      <c r="E39659" s="0" t="s">
        <v>40019</v>
      </c>
      <c r="F39659" s="0" t="s">
        <v>7252</v>
      </c>
    </row>
    <row r="39660">
      <c r="E39660" s="0" t="s">
        <v>40020</v>
      </c>
      <c r="F39660" s="0" t="s">
        <v>7252</v>
      </c>
    </row>
    <row r="39661">
      <c r="E39661" s="0" t="s">
        <v>7254</v>
      </c>
      <c r="F39661" s="0" t="s">
        <v>7254</v>
      </c>
    </row>
    <row r="39662">
      <c r="E39662" s="0" t="s">
        <v>40021</v>
      </c>
      <c r="F39662" s="0" t="s">
        <v>7254</v>
      </c>
    </row>
    <row r="39663">
      <c r="E39663" s="0" t="s">
        <v>40022</v>
      </c>
      <c r="F39663" s="0" t="s">
        <v>7254</v>
      </c>
    </row>
    <row r="39664">
      <c r="E39664" s="0" t="s">
        <v>40023</v>
      </c>
      <c r="F39664" s="0" t="s">
        <v>7254</v>
      </c>
    </row>
    <row r="39665">
      <c r="E39665" s="0" t="s">
        <v>9902</v>
      </c>
      <c r="F39665" s="0" t="s">
        <v>7254</v>
      </c>
    </row>
    <row r="39666">
      <c r="E39666" s="0" t="s">
        <v>40024</v>
      </c>
      <c r="F39666" s="0" t="s">
        <v>7254</v>
      </c>
    </row>
    <row r="39667">
      <c r="E39667" s="0" t="s">
        <v>40025</v>
      </c>
      <c r="F39667" s="0" t="s">
        <v>7254</v>
      </c>
    </row>
    <row r="39668">
      <c r="E39668" s="0" t="s">
        <v>40026</v>
      </c>
      <c r="F39668" s="0" t="s">
        <v>7254</v>
      </c>
    </row>
    <row r="39669">
      <c r="E39669" s="0" t="s">
        <v>40027</v>
      </c>
      <c r="F39669" s="0" t="s">
        <v>7256</v>
      </c>
    </row>
    <row r="39670">
      <c r="E39670" s="0" t="s">
        <v>40028</v>
      </c>
      <c r="F39670" s="0" t="s">
        <v>7256</v>
      </c>
    </row>
    <row r="39671">
      <c r="E39671" s="0" t="s">
        <v>7256</v>
      </c>
      <c r="F39671" s="0" t="s">
        <v>7256</v>
      </c>
    </row>
    <row r="39672">
      <c r="E39672" s="0" t="s">
        <v>40029</v>
      </c>
      <c r="F39672" s="0" t="s">
        <v>7256</v>
      </c>
    </row>
    <row r="39673">
      <c r="E39673" s="0" t="s">
        <v>10150</v>
      </c>
      <c r="F39673" s="0" t="s">
        <v>7256</v>
      </c>
    </row>
    <row r="39674">
      <c r="E39674" s="0" t="s">
        <v>40030</v>
      </c>
      <c r="F39674" s="0" t="s">
        <v>7258</v>
      </c>
    </row>
    <row r="39675">
      <c r="E39675" s="0" t="s">
        <v>40031</v>
      </c>
      <c r="F39675" s="0" t="s">
        <v>7258</v>
      </c>
    </row>
    <row r="39676">
      <c r="E39676" s="0" t="s">
        <v>40032</v>
      </c>
      <c r="F39676" s="0" t="s">
        <v>7258</v>
      </c>
    </row>
    <row r="39677">
      <c r="E39677" s="0" t="s">
        <v>40033</v>
      </c>
      <c r="F39677" s="0" t="s">
        <v>7258</v>
      </c>
    </row>
    <row r="39678">
      <c r="E39678" s="0" t="s">
        <v>40034</v>
      </c>
      <c r="F39678" s="0" t="s">
        <v>7258</v>
      </c>
    </row>
    <row r="39679">
      <c r="E39679" s="0" t="s">
        <v>40035</v>
      </c>
      <c r="F39679" s="0" t="s">
        <v>7258</v>
      </c>
    </row>
    <row r="39680">
      <c r="E39680" s="0" t="s">
        <v>7258</v>
      </c>
      <c r="F39680" s="0" t="s">
        <v>7258</v>
      </c>
    </row>
    <row r="39681">
      <c r="E39681" s="0" t="s">
        <v>40036</v>
      </c>
      <c r="F39681" s="0" t="s">
        <v>7258</v>
      </c>
    </row>
    <row r="39682">
      <c r="E39682" s="0" t="s">
        <v>40037</v>
      </c>
      <c r="F39682" s="0" t="s">
        <v>7258</v>
      </c>
    </row>
    <row r="39683">
      <c r="E39683" s="0" t="s">
        <v>7260</v>
      </c>
      <c r="F39683" s="0" t="s">
        <v>7258</v>
      </c>
    </row>
    <row r="39684">
      <c r="E39684" s="0" t="s">
        <v>40038</v>
      </c>
      <c r="F39684" s="0" t="s">
        <v>7258</v>
      </c>
    </row>
    <row r="39685">
      <c r="E39685" s="0" t="s">
        <v>40039</v>
      </c>
      <c r="F39685" s="0" t="s">
        <v>7258</v>
      </c>
    </row>
    <row r="39686">
      <c r="E39686" s="0" t="s">
        <v>40040</v>
      </c>
      <c r="F39686" s="0" t="s">
        <v>7258</v>
      </c>
    </row>
    <row r="39687">
      <c r="E39687" s="0" t="s">
        <v>40041</v>
      </c>
      <c r="F39687" s="0" t="s">
        <v>7258</v>
      </c>
    </row>
    <row r="39688">
      <c r="E39688" s="0" t="s">
        <v>40042</v>
      </c>
      <c r="F39688" s="0" t="s">
        <v>7258</v>
      </c>
    </row>
    <row r="39689">
      <c r="E39689" s="0" t="s">
        <v>40043</v>
      </c>
      <c r="F39689" s="0" t="s">
        <v>7258</v>
      </c>
    </row>
    <row r="39690">
      <c r="E39690" s="0" t="s">
        <v>7260</v>
      </c>
      <c r="F39690" s="0" t="s">
        <v>7260</v>
      </c>
    </row>
    <row r="39691">
      <c r="E39691" s="0" t="s">
        <v>40044</v>
      </c>
      <c r="F39691" s="0" t="s">
        <v>7264</v>
      </c>
    </row>
    <row r="39692">
      <c r="E39692" s="0" t="s">
        <v>40045</v>
      </c>
      <c r="F39692" s="0" t="s">
        <v>7264</v>
      </c>
    </row>
    <row r="39693">
      <c r="E39693" s="0" t="s">
        <v>40046</v>
      </c>
      <c r="F39693" s="0" t="s">
        <v>7264</v>
      </c>
    </row>
    <row r="39694">
      <c r="E39694" s="0" t="s">
        <v>40047</v>
      </c>
      <c r="F39694" s="0" t="s">
        <v>7264</v>
      </c>
    </row>
    <row r="39695">
      <c r="E39695" s="0" t="s">
        <v>40048</v>
      </c>
      <c r="F39695" s="0" t="s">
        <v>7264</v>
      </c>
    </row>
    <row r="39696">
      <c r="E39696" s="0" t="s">
        <v>40049</v>
      </c>
      <c r="F39696" s="0" t="s">
        <v>7264</v>
      </c>
    </row>
    <row r="39697">
      <c r="E39697" s="0" t="s">
        <v>7264</v>
      </c>
      <c r="F39697" s="0" t="s">
        <v>7264</v>
      </c>
    </row>
    <row r="39698">
      <c r="E39698" s="0" t="s">
        <v>40050</v>
      </c>
      <c r="F39698" s="0" t="s">
        <v>7264</v>
      </c>
    </row>
    <row r="39699">
      <c r="E39699" s="0" t="s">
        <v>40051</v>
      </c>
      <c r="F39699" s="0" t="s">
        <v>7264</v>
      </c>
    </row>
    <row r="39700">
      <c r="E39700" s="0" t="s">
        <v>40052</v>
      </c>
      <c r="F39700" s="0" t="s">
        <v>7264</v>
      </c>
    </row>
    <row r="39701">
      <c r="E39701" s="0" t="s">
        <v>40053</v>
      </c>
      <c r="F39701" s="0" t="s">
        <v>7266</v>
      </c>
    </row>
    <row r="39702">
      <c r="E39702" s="0" t="s">
        <v>40054</v>
      </c>
      <c r="F39702" s="0" t="s">
        <v>7266</v>
      </c>
    </row>
    <row r="39703">
      <c r="E39703" s="0" t="s">
        <v>40055</v>
      </c>
      <c r="F39703" s="0" t="s">
        <v>7266</v>
      </c>
    </row>
    <row r="39704">
      <c r="E39704" s="0" t="s">
        <v>40056</v>
      </c>
      <c r="F39704" s="0" t="s">
        <v>7266</v>
      </c>
    </row>
    <row r="39705">
      <c r="E39705" s="0" t="s">
        <v>40057</v>
      </c>
      <c r="F39705" s="0" t="s">
        <v>7266</v>
      </c>
    </row>
    <row r="39706">
      <c r="E39706" s="0" t="s">
        <v>40058</v>
      </c>
      <c r="F39706" s="0" t="s">
        <v>7266</v>
      </c>
    </row>
    <row r="39707">
      <c r="E39707" s="0" t="s">
        <v>40059</v>
      </c>
      <c r="F39707" s="0" t="s">
        <v>7266</v>
      </c>
    </row>
    <row r="39708">
      <c r="E39708" s="0" t="s">
        <v>40060</v>
      </c>
      <c r="F39708" s="0" t="s">
        <v>7266</v>
      </c>
    </row>
    <row r="39709">
      <c r="E39709" s="0" t="s">
        <v>7266</v>
      </c>
      <c r="F39709" s="0" t="s">
        <v>7266</v>
      </c>
    </row>
    <row r="39710">
      <c r="E39710" s="0" t="s">
        <v>40061</v>
      </c>
      <c r="F39710" s="0" t="s">
        <v>7266</v>
      </c>
    </row>
    <row r="39711">
      <c r="E39711" s="0" t="s">
        <v>40062</v>
      </c>
      <c r="F39711" s="0" t="s">
        <v>7266</v>
      </c>
    </row>
    <row r="39712">
      <c r="E39712" s="0" t="s">
        <v>40063</v>
      </c>
      <c r="F39712" s="0" t="s">
        <v>7266</v>
      </c>
    </row>
    <row r="39713">
      <c r="E39713" s="0" t="s">
        <v>40064</v>
      </c>
      <c r="F39713" s="0" t="s">
        <v>7266</v>
      </c>
    </row>
    <row r="39714">
      <c r="E39714" s="0" t="s">
        <v>40065</v>
      </c>
      <c r="F39714" s="0" t="s">
        <v>7266</v>
      </c>
    </row>
    <row r="39715">
      <c r="E39715" s="0" t="s">
        <v>40066</v>
      </c>
      <c r="F39715" s="0" t="s">
        <v>7266</v>
      </c>
    </row>
    <row r="39716">
      <c r="E39716" s="0" t="s">
        <v>40067</v>
      </c>
      <c r="F39716" s="0" t="s">
        <v>7268</v>
      </c>
    </row>
    <row r="39717">
      <c r="E39717" s="0" t="s">
        <v>40068</v>
      </c>
      <c r="F39717" s="0" t="s">
        <v>7268</v>
      </c>
    </row>
    <row r="39718">
      <c r="E39718" s="0" t="s">
        <v>40069</v>
      </c>
      <c r="F39718" s="0" t="s">
        <v>7268</v>
      </c>
    </row>
    <row r="39719">
      <c r="E39719" s="0" t="s">
        <v>40070</v>
      </c>
      <c r="F39719" s="0" t="s">
        <v>7268</v>
      </c>
    </row>
    <row r="39720">
      <c r="E39720" s="0" t="s">
        <v>7268</v>
      </c>
      <c r="F39720" s="0" t="s">
        <v>7268</v>
      </c>
    </row>
    <row r="39721">
      <c r="E39721" s="0" t="s">
        <v>40071</v>
      </c>
      <c r="F39721" s="0" t="s">
        <v>7270</v>
      </c>
    </row>
    <row r="39722">
      <c r="E39722" s="0" t="s">
        <v>40072</v>
      </c>
      <c r="F39722" s="0" t="s">
        <v>7270</v>
      </c>
    </row>
    <row r="39723">
      <c r="E39723" s="0" t="s">
        <v>40073</v>
      </c>
      <c r="F39723" s="0" t="s">
        <v>7270</v>
      </c>
    </row>
    <row r="39724">
      <c r="E39724" s="0" t="s">
        <v>40074</v>
      </c>
      <c r="F39724" s="0" t="s">
        <v>7270</v>
      </c>
    </row>
    <row r="39725">
      <c r="E39725" s="0" t="s">
        <v>7270</v>
      </c>
      <c r="F39725" s="0" t="s">
        <v>7270</v>
      </c>
    </row>
    <row r="39726">
      <c r="E39726" s="0" t="s">
        <v>40075</v>
      </c>
      <c r="F39726" s="0" t="s">
        <v>7272</v>
      </c>
    </row>
    <row r="39727">
      <c r="E39727" s="0" t="s">
        <v>40076</v>
      </c>
      <c r="F39727" s="0" t="s">
        <v>7272</v>
      </c>
    </row>
    <row r="39728">
      <c r="E39728" s="0" t="s">
        <v>40077</v>
      </c>
      <c r="F39728" s="0" t="s">
        <v>7272</v>
      </c>
    </row>
    <row r="39729">
      <c r="E39729" s="0" t="s">
        <v>40078</v>
      </c>
      <c r="F39729" s="0" t="s">
        <v>7272</v>
      </c>
    </row>
    <row r="39730">
      <c r="E39730" s="0" t="s">
        <v>40079</v>
      </c>
      <c r="F39730" s="0" t="s">
        <v>7272</v>
      </c>
    </row>
    <row r="39731">
      <c r="E39731" s="0" t="s">
        <v>40080</v>
      </c>
      <c r="F39731" s="0" t="s">
        <v>7272</v>
      </c>
    </row>
    <row r="39732">
      <c r="E39732" s="0" t="s">
        <v>40081</v>
      </c>
      <c r="F39732" s="0" t="s">
        <v>7272</v>
      </c>
    </row>
    <row r="39733">
      <c r="E39733" s="0" t="s">
        <v>7272</v>
      </c>
      <c r="F39733" s="0" t="s">
        <v>7272</v>
      </c>
    </row>
    <row r="39734">
      <c r="E39734" s="0" t="s">
        <v>40082</v>
      </c>
      <c r="F39734" s="0" t="s">
        <v>7272</v>
      </c>
    </row>
    <row r="39735">
      <c r="E39735" s="0" t="s">
        <v>40083</v>
      </c>
      <c r="F39735" s="0" t="s">
        <v>7274</v>
      </c>
    </row>
    <row r="39736">
      <c r="E39736" s="0" t="s">
        <v>40084</v>
      </c>
      <c r="F39736" s="0" t="s">
        <v>7274</v>
      </c>
    </row>
    <row r="39737">
      <c r="E39737" s="0" t="s">
        <v>7274</v>
      </c>
      <c r="F39737" s="0" t="s">
        <v>7274</v>
      </c>
    </row>
    <row r="39738">
      <c r="E39738" s="0" t="s">
        <v>40085</v>
      </c>
      <c r="F39738" s="0" t="s">
        <v>7274</v>
      </c>
    </row>
    <row r="39739">
      <c r="E39739" s="0" t="s">
        <v>40086</v>
      </c>
      <c r="F39739" s="0" t="s">
        <v>7274</v>
      </c>
    </row>
    <row r="39740">
      <c r="E39740" s="0" t="s">
        <v>40087</v>
      </c>
      <c r="F39740" s="0" t="s">
        <v>7274</v>
      </c>
    </row>
    <row r="39741">
      <c r="E39741" s="0" t="s">
        <v>40088</v>
      </c>
      <c r="F39741" s="0" t="s">
        <v>7276</v>
      </c>
    </row>
    <row r="39742">
      <c r="E39742" s="0" t="s">
        <v>40089</v>
      </c>
      <c r="F39742" s="0" t="s">
        <v>7276</v>
      </c>
    </row>
    <row r="39743">
      <c r="E39743" s="0" t="s">
        <v>40090</v>
      </c>
      <c r="F39743" s="0" t="s">
        <v>7276</v>
      </c>
    </row>
    <row r="39744">
      <c r="E39744" s="0" t="s">
        <v>40091</v>
      </c>
      <c r="F39744" s="0" t="s">
        <v>7276</v>
      </c>
    </row>
    <row r="39745">
      <c r="E39745" s="0" t="s">
        <v>40092</v>
      </c>
      <c r="F39745" s="0" t="s">
        <v>7276</v>
      </c>
    </row>
    <row r="39746">
      <c r="E39746" s="0" t="s">
        <v>40093</v>
      </c>
      <c r="F39746" s="0" t="s">
        <v>7276</v>
      </c>
    </row>
    <row r="39747">
      <c r="E39747" s="0" t="s">
        <v>40094</v>
      </c>
      <c r="F39747" s="0" t="s">
        <v>7276</v>
      </c>
    </row>
    <row r="39748">
      <c r="E39748" s="0" t="s">
        <v>7276</v>
      </c>
      <c r="F39748" s="0" t="s">
        <v>7276</v>
      </c>
    </row>
    <row r="39749">
      <c r="E39749" s="0" t="s">
        <v>40095</v>
      </c>
      <c r="F39749" s="0" t="s">
        <v>7276</v>
      </c>
    </row>
    <row r="39750">
      <c r="E39750" s="0" t="s">
        <v>40096</v>
      </c>
      <c r="F39750" s="0" t="s">
        <v>7276</v>
      </c>
    </row>
    <row r="39751">
      <c r="E39751" s="0" t="s">
        <v>40097</v>
      </c>
      <c r="F39751" s="0" t="s">
        <v>7276</v>
      </c>
    </row>
    <row r="39752">
      <c r="E39752" s="0" t="s">
        <v>40098</v>
      </c>
      <c r="F39752" s="0" t="s">
        <v>7276</v>
      </c>
    </row>
    <row r="39753">
      <c r="E39753" s="0" t="s">
        <v>40099</v>
      </c>
      <c r="F39753" s="0" t="s">
        <v>7278</v>
      </c>
    </row>
    <row r="39754">
      <c r="E39754" s="0" t="s">
        <v>40100</v>
      </c>
      <c r="F39754" s="0" t="s">
        <v>7278</v>
      </c>
    </row>
    <row r="39755">
      <c r="E39755" s="0" t="s">
        <v>40101</v>
      </c>
      <c r="F39755" s="0" t="s">
        <v>7278</v>
      </c>
    </row>
    <row r="39756">
      <c r="E39756" s="0" t="s">
        <v>40102</v>
      </c>
      <c r="F39756" s="0" t="s">
        <v>7278</v>
      </c>
    </row>
    <row r="39757">
      <c r="E39757" s="0" t="s">
        <v>40103</v>
      </c>
      <c r="F39757" s="0" t="s">
        <v>7278</v>
      </c>
    </row>
    <row r="39758">
      <c r="E39758" s="0" t="s">
        <v>40104</v>
      </c>
      <c r="F39758" s="0" t="s">
        <v>7278</v>
      </c>
    </row>
    <row r="39759">
      <c r="E39759" s="0" t="s">
        <v>40105</v>
      </c>
      <c r="F39759" s="0" t="s">
        <v>7278</v>
      </c>
    </row>
    <row r="39760">
      <c r="E39760" s="0" t="s">
        <v>40106</v>
      </c>
      <c r="F39760" s="0" t="s">
        <v>7278</v>
      </c>
    </row>
    <row r="39761">
      <c r="E39761" s="0" t="s">
        <v>40107</v>
      </c>
      <c r="F39761" s="0" t="s">
        <v>7278</v>
      </c>
    </row>
    <row r="39762">
      <c r="E39762" s="0" t="s">
        <v>40108</v>
      </c>
      <c r="F39762" s="0" t="s">
        <v>7278</v>
      </c>
    </row>
    <row r="39763">
      <c r="E39763" s="0" t="s">
        <v>40109</v>
      </c>
      <c r="F39763" s="0" t="s">
        <v>7278</v>
      </c>
    </row>
    <row r="39764">
      <c r="E39764" s="0" t="s">
        <v>7278</v>
      </c>
      <c r="F39764" s="0" t="s">
        <v>7278</v>
      </c>
    </row>
    <row r="39765">
      <c r="E39765" s="0" t="s">
        <v>40110</v>
      </c>
      <c r="F39765" s="0" t="s">
        <v>7278</v>
      </c>
    </row>
    <row r="39766">
      <c r="E39766" s="0" t="s">
        <v>40111</v>
      </c>
      <c r="F39766" s="0" t="s">
        <v>7278</v>
      </c>
    </row>
    <row r="39767">
      <c r="E39767" s="0" t="s">
        <v>40112</v>
      </c>
      <c r="F39767" s="0" t="s">
        <v>7280</v>
      </c>
    </row>
    <row r="39768">
      <c r="E39768" s="0" t="s">
        <v>40113</v>
      </c>
      <c r="F39768" s="0" t="s">
        <v>7280</v>
      </c>
    </row>
    <row r="39769">
      <c r="E39769" s="0" t="s">
        <v>40114</v>
      </c>
      <c r="F39769" s="0" t="s">
        <v>7280</v>
      </c>
    </row>
    <row r="39770">
      <c r="E39770" s="0" t="s">
        <v>40115</v>
      </c>
      <c r="F39770" s="0" t="s">
        <v>7280</v>
      </c>
    </row>
    <row r="39771">
      <c r="E39771" s="0" t="s">
        <v>40116</v>
      </c>
      <c r="F39771" s="0" t="s">
        <v>7280</v>
      </c>
    </row>
    <row r="39772">
      <c r="E39772" s="0" t="s">
        <v>40117</v>
      </c>
      <c r="F39772" s="0" t="s">
        <v>7280</v>
      </c>
    </row>
    <row r="39773">
      <c r="E39773" s="0" t="s">
        <v>40118</v>
      </c>
      <c r="F39773" s="0" t="s">
        <v>7280</v>
      </c>
    </row>
    <row r="39774">
      <c r="E39774" s="0" t="s">
        <v>40119</v>
      </c>
      <c r="F39774" s="0" t="s">
        <v>7280</v>
      </c>
    </row>
    <row r="39775">
      <c r="E39775" s="0" t="s">
        <v>40120</v>
      </c>
      <c r="F39775" s="0" t="s">
        <v>7280</v>
      </c>
    </row>
    <row r="39776">
      <c r="E39776" s="0" t="s">
        <v>40121</v>
      </c>
      <c r="F39776" s="0" t="s">
        <v>7280</v>
      </c>
    </row>
    <row r="39777">
      <c r="E39777" s="0" t="s">
        <v>40122</v>
      </c>
      <c r="F39777" s="0" t="s">
        <v>7280</v>
      </c>
    </row>
    <row r="39778">
      <c r="E39778" s="0" t="s">
        <v>40123</v>
      </c>
      <c r="F39778" s="0" t="s">
        <v>7280</v>
      </c>
    </row>
    <row r="39779">
      <c r="E39779" s="0" t="s">
        <v>40124</v>
      </c>
      <c r="F39779" s="0" t="s">
        <v>7280</v>
      </c>
    </row>
    <row r="39780">
      <c r="E39780" s="0" t="s">
        <v>40125</v>
      </c>
      <c r="F39780" s="0" t="s">
        <v>7280</v>
      </c>
    </row>
    <row r="39781">
      <c r="E39781" s="0" t="s">
        <v>40126</v>
      </c>
      <c r="F39781" s="0" t="s">
        <v>7280</v>
      </c>
    </row>
    <row r="39782">
      <c r="E39782" s="0" t="s">
        <v>40127</v>
      </c>
      <c r="F39782" s="0" t="s">
        <v>7280</v>
      </c>
    </row>
    <row r="39783">
      <c r="E39783" s="0" t="s">
        <v>40128</v>
      </c>
      <c r="F39783" s="0" t="s">
        <v>7280</v>
      </c>
    </row>
    <row r="39784">
      <c r="E39784" s="0" t="s">
        <v>40129</v>
      </c>
      <c r="F39784" s="0" t="s">
        <v>7280</v>
      </c>
    </row>
    <row r="39785">
      <c r="E39785" s="0" t="s">
        <v>40130</v>
      </c>
      <c r="F39785" s="0" t="s">
        <v>7280</v>
      </c>
    </row>
    <row r="39786">
      <c r="E39786" s="0" t="s">
        <v>40131</v>
      </c>
      <c r="F39786" s="0" t="s">
        <v>7280</v>
      </c>
    </row>
    <row r="39787">
      <c r="E39787" s="0" t="s">
        <v>40132</v>
      </c>
      <c r="F39787" s="0" t="s">
        <v>7280</v>
      </c>
    </row>
    <row r="39788">
      <c r="E39788" s="0" t="s">
        <v>40133</v>
      </c>
      <c r="F39788" s="0" t="s">
        <v>7280</v>
      </c>
    </row>
    <row r="39789">
      <c r="E39789" s="0" t="s">
        <v>40134</v>
      </c>
      <c r="F39789" s="0" t="s">
        <v>7280</v>
      </c>
    </row>
    <row r="39790">
      <c r="E39790" s="0" t="s">
        <v>40135</v>
      </c>
      <c r="F39790" s="0" t="s">
        <v>7280</v>
      </c>
    </row>
    <row r="39791">
      <c r="E39791" s="0" t="s">
        <v>40136</v>
      </c>
      <c r="F39791" s="0" t="s">
        <v>7280</v>
      </c>
    </row>
    <row r="39792">
      <c r="E39792" s="0" t="s">
        <v>40137</v>
      </c>
      <c r="F39792" s="0" t="s">
        <v>7280</v>
      </c>
    </row>
    <row r="39793">
      <c r="E39793" s="0" t="s">
        <v>40138</v>
      </c>
      <c r="F39793" s="0" t="s">
        <v>7280</v>
      </c>
    </row>
    <row r="39794">
      <c r="E39794" s="0" t="s">
        <v>40139</v>
      </c>
      <c r="F39794" s="0" t="s">
        <v>7280</v>
      </c>
    </row>
    <row r="39795">
      <c r="E39795" s="0" t="s">
        <v>7280</v>
      </c>
      <c r="F39795" s="0" t="s">
        <v>7280</v>
      </c>
    </row>
    <row r="39796">
      <c r="E39796" s="0" t="s">
        <v>40140</v>
      </c>
      <c r="F39796" s="0" t="s">
        <v>7280</v>
      </c>
    </row>
    <row r="39797">
      <c r="E39797" s="0" t="s">
        <v>40141</v>
      </c>
      <c r="F39797" s="0" t="s">
        <v>7280</v>
      </c>
    </row>
    <row r="39798">
      <c r="E39798" s="0" t="s">
        <v>40142</v>
      </c>
      <c r="F39798" s="0" t="s">
        <v>7282</v>
      </c>
    </row>
    <row r="39799">
      <c r="E39799" s="0" t="s">
        <v>40143</v>
      </c>
      <c r="F39799" s="0" t="s">
        <v>7282</v>
      </c>
    </row>
    <row r="39800">
      <c r="E39800" s="0" t="s">
        <v>40144</v>
      </c>
      <c r="F39800" s="0" t="s">
        <v>7282</v>
      </c>
    </row>
    <row r="39801">
      <c r="E39801" s="0" t="s">
        <v>40145</v>
      </c>
      <c r="F39801" s="0" t="s">
        <v>7282</v>
      </c>
    </row>
    <row r="39802">
      <c r="E39802" s="0" t="s">
        <v>40146</v>
      </c>
      <c r="F39802" s="0" t="s">
        <v>7282</v>
      </c>
    </row>
    <row r="39803">
      <c r="E39803" s="0" t="s">
        <v>40147</v>
      </c>
      <c r="F39803" s="0" t="s">
        <v>7282</v>
      </c>
    </row>
    <row r="39804">
      <c r="E39804" s="0" t="s">
        <v>40148</v>
      </c>
      <c r="F39804" s="0" t="s">
        <v>7282</v>
      </c>
    </row>
    <row r="39805">
      <c r="E39805" s="0" t="s">
        <v>40149</v>
      </c>
      <c r="F39805" s="0" t="s">
        <v>7282</v>
      </c>
    </row>
    <row r="39806">
      <c r="E39806" s="0" t="s">
        <v>40150</v>
      </c>
      <c r="F39806" s="0" t="s">
        <v>7282</v>
      </c>
    </row>
    <row r="39807">
      <c r="E39807" s="0" t="s">
        <v>7282</v>
      </c>
      <c r="F39807" s="0" t="s">
        <v>7282</v>
      </c>
    </row>
    <row r="39808">
      <c r="E39808" s="0" t="s">
        <v>40151</v>
      </c>
      <c r="F39808" s="0" t="s">
        <v>7284</v>
      </c>
    </row>
    <row r="39809">
      <c r="E39809" s="0" t="s">
        <v>40152</v>
      </c>
      <c r="F39809" s="0" t="s">
        <v>7284</v>
      </c>
    </row>
    <row r="39810">
      <c r="E39810" s="0" t="s">
        <v>40153</v>
      </c>
      <c r="F39810" s="0" t="s">
        <v>7284</v>
      </c>
    </row>
    <row r="39811">
      <c r="E39811" s="0" t="s">
        <v>40154</v>
      </c>
      <c r="F39811" s="0" t="s">
        <v>7284</v>
      </c>
    </row>
    <row r="39812">
      <c r="E39812" s="0" t="s">
        <v>40155</v>
      </c>
      <c r="F39812" s="0" t="s">
        <v>7284</v>
      </c>
    </row>
    <row r="39813">
      <c r="E39813" s="0" t="s">
        <v>40156</v>
      </c>
      <c r="F39813" s="0" t="s">
        <v>7284</v>
      </c>
    </row>
    <row r="39814">
      <c r="E39814" s="0" t="s">
        <v>40157</v>
      </c>
      <c r="F39814" s="0" t="s">
        <v>7284</v>
      </c>
    </row>
    <row r="39815">
      <c r="E39815" s="0" t="s">
        <v>7284</v>
      </c>
      <c r="F39815" s="0" t="s">
        <v>7284</v>
      </c>
    </row>
    <row r="39816">
      <c r="E39816" s="0" t="s">
        <v>40158</v>
      </c>
      <c r="F39816" s="0" t="s">
        <v>7284</v>
      </c>
    </row>
    <row r="39817">
      <c r="E39817" s="0" t="s">
        <v>40159</v>
      </c>
      <c r="F39817" s="0" t="s">
        <v>7284</v>
      </c>
    </row>
    <row r="39818">
      <c r="E39818" s="0" t="s">
        <v>40160</v>
      </c>
      <c r="F39818" s="0" t="s">
        <v>7284</v>
      </c>
    </row>
    <row r="39819">
      <c r="E39819" s="0" t="s">
        <v>40161</v>
      </c>
      <c r="F39819" s="0" t="s">
        <v>7284</v>
      </c>
    </row>
    <row r="39820">
      <c r="E39820" s="0" t="s">
        <v>7286</v>
      </c>
      <c r="F39820" s="0" t="s">
        <v>7286</v>
      </c>
    </row>
    <row r="39821">
      <c r="E39821" s="0" t="s">
        <v>40162</v>
      </c>
      <c r="F39821" s="0" t="s">
        <v>7286</v>
      </c>
    </row>
    <row r="39822">
      <c r="E39822" s="0" t="s">
        <v>40163</v>
      </c>
      <c r="F39822" s="0" t="s">
        <v>7286</v>
      </c>
    </row>
    <row r="39823">
      <c r="E39823" s="0" t="s">
        <v>40164</v>
      </c>
      <c r="F39823" s="0" t="s">
        <v>7286</v>
      </c>
    </row>
    <row r="39824">
      <c r="E39824" s="0" t="s">
        <v>40165</v>
      </c>
      <c r="F39824" s="0" t="s">
        <v>7286</v>
      </c>
    </row>
    <row r="39825">
      <c r="E39825" s="0" t="s">
        <v>40166</v>
      </c>
      <c r="F39825" s="0" t="s">
        <v>7286</v>
      </c>
    </row>
    <row r="39826">
      <c r="E39826" s="0" t="s">
        <v>40167</v>
      </c>
      <c r="F39826" s="0" t="s">
        <v>7286</v>
      </c>
    </row>
    <row r="39827">
      <c r="E39827" s="0" t="s">
        <v>40168</v>
      </c>
      <c r="F39827" s="0" t="s">
        <v>7286</v>
      </c>
    </row>
    <row r="39828">
      <c r="E39828" s="0" t="s">
        <v>40169</v>
      </c>
      <c r="F39828" s="0" t="s">
        <v>7286</v>
      </c>
    </row>
    <row r="39829">
      <c r="E39829" s="0" t="s">
        <v>40170</v>
      </c>
      <c r="F39829" s="0" t="s">
        <v>7286</v>
      </c>
    </row>
    <row r="39830">
      <c r="E39830" s="0" t="s">
        <v>40171</v>
      </c>
      <c r="F39830" s="0" t="s">
        <v>7286</v>
      </c>
    </row>
    <row r="39831">
      <c r="E39831" s="0" t="s">
        <v>40172</v>
      </c>
      <c r="F39831" s="0" t="s">
        <v>7286</v>
      </c>
    </row>
    <row r="39832">
      <c r="E39832" s="0" t="s">
        <v>7288</v>
      </c>
      <c r="F39832" s="0" t="s">
        <v>7288</v>
      </c>
    </row>
    <row r="39833">
      <c r="E39833" s="0" t="s">
        <v>40173</v>
      </c>
      <c r="F39833" s="0" t="s">
        <v>7288</v>
      </c>
    </row>
    <row r="39834">
      <c r="E39834" s="0" t="s">
        <v>40174</v>
      </c>
      <c r="F39834" s="0" t="s">
        <v>7288</v>
      </c>
    </row>
    <row r="39835">
      <c r="E39835" s="0" t="s">
        <v>40175</v>
      </c>
      <c r="F39835" s="0" t="s">
        <v>7288</v>
      </c>
    </row>
    <row r="39836">
      <c r="E39836" s="0" t="s">
        <v>40176</v>
      </c>
      <c r="F39836" s="0" t="s">
        <v>7288</v>
      </c>
    </row>
    <row r="39837">
      <c r="E39837" s="0" t="s">
        <v>40177</v>
      </c>
      <c r="F39837" s="0" t="s">
        <v>7288</v>
      </c>
    </row>
    <row r="39838">
      <c r="E39838" s="0" t="s">
        <v>40178</v>
      </c>
      <c r="F39838" s="0" t="s">
        <v>7288</v>
      </c>
    </row>
    <row r="39839">
      <c r="E39839" s="0" t="s">
        <v>40179</v>
      </c>
      <c r="F39839" s="0" t="s">
        <v>7288</v>
      </c>
    </row>
    <row r="39840">
      <c r="E39840" s="0" t="s">
        <v>40180</v>
      </c>
      <c r="F39840" s="0" t="s">
        <v>7288</v>
      </c>
    </row>
    <row r="39841">
      <c r="E39841" s="0" t="s">
        <v>40181</v>
      </c>
      <c r="F39841" s="0" t="s">
        <v>7290</v>
      </c>
    </row>
    <row r="39842">
      <c r="E39842" s="0" t="s">
        <v>40182</v>
      </c>
      <c r="F39842" s="0" t="s">
        <v>7290</v>
      </c>
    </row>
    <row r="39843">
      <c r="E39843" s="0" t="s">
        <v>40183</v>
      </c>
      <c r="F39843" s="0" t="s">
        <v>7290</v>
      </c>
    </row>
    <row r="39844">
      <c r="E39844" s="0" t="s">
        <v>40184</v>
      </c>
      <c r="F39844" s="0" t="s">
        <v>7290</v>
      </c>
    </row>
    <row r="39845">
      <c r="E39845" s="0" t="s">
        <v>40185</v>
      </c>
      <c r="F39845" s="0" t="s">
        <v>7290</v>
      </c>
    </row>
    <row r="39846">
      <c r="E39846" s="0" t="s">
        <v>40186</v>
      </c>
      <c r="F39846" s="0" t="s">
        <v>7290</v>
      </c>
    </row>
    <row r="39847">
      <c r="E39847" s="0" t="s">
        <v>40187</v>
      </c>
      <c r="F39847" s="0" t="s">
        <v>7290</v>
      </c>
    </row>
    <row r="39848">
      <c r="E39848" s="0" t="s">
        <v>40188</v>
      </c>
      <c r="F39848" s="0" t="s">
        <v>7290</v>
      </c>
    </row>
    <row r="39849">
      <c r="E39849" s="0" t="s">
        <v>40189</v>
      </c>
      <c r="F39849" s="0" t="s">
        <v>7290</v>
      </c>
    </row>
    <row r="39850">
      <c r="E39850" s="0" t="s">
        <v>40190</v>
      </c>
      <c r="F39850" s="0" t="s">
        <v>7290</v>
      </c>
    </row>
    <row r="39851">
      <c r="E39851" s="0" t="s">
        <v>40191</v>
      </c>
      <c r="F39851" s="0" t="s">
        <v>7290</v>
      </c>
    </row>
    <row r="39852">
      <c r="E39852" s="0" t="s">
        <v>40192</v>
      </c>
      <c r="F39852" s="0" t="s">
        <v>7290</v>
      </c>
    </row>
    <row r="39853">
      <c r="E39853" s="0" t="s">
        <v>40193</v>
      </c>
      <c r="F39853" s="0" t="s">
        <v>7290</v>
      </c>
    </row>
    <row r="39854">
      <c r="E39854" s="0" t="s">
        <v>40194</v>
      </c>
      <c r="F39854" s="0" t="s">
        <v>7290</v>
      </c>
    </row>
    <row r="39855">
      <c r="E39855" s="0" t="s">
        <v>40195</v>
      </c>
      <c r="F39855" s="0" t="s">
        <v>7290</v>
      </c>
    </row>
    <row r="39856">
      <c r="E39856" s="0" t="s">
        <v>40196</v>
      </c>
      <c r="F39856" s="0" t="s">
        <v>7290</v>
      </c>
    </row>
    <row r="39857">
      <c r="E39857" s="0" t="s">
        <v>40197</v>
      </c>
      <c r="F39857" s="0" t="s">
        <v>7290</v>
      </c>
    </row>
    <row r="39858">
      <c r="E39858" s="0" t="s">
        <v>40198</v>
      </c>
      <c r="F39858" s="0" t="s">
        <v>7292</v>
      </c>
    </row>
    <row r="39859">
      <c r="E39859" s="0" t="s">
        <v>40199</v>
      </c>
      <c r="F39859" s="0" t="s">
        <v>7292</v>
      </c>
    </row>
    <row r="39860">
      <c r="E39860" s="0" t="s">
        <v>40200</v>
      </c>
      <c r="F39860" s="0" t="s">
        <v>7292</v>
      </c>
    </row>
    <row r="39861">
      <c r="E39861" s="0" t="s">
        <v>40201</v>
      </c>
      <c r="F39861" s="0" t="s">
        <v>7292</v>
      </c>
    </row>
    <row r="39862">
      <c r="E39862" s="0" t="s">
        <v>40202</v>
      </c>
      <c r="F39862" s="0" t="s">
        <v>7292</v>
      </c>
    </row>
    <row r="39863">
      <c r="E39863" s="0" t="s">
        <v>40203</v>
      </c>
      <c r="F39863" s="0" t="s">
        <v>7292</v>
      </c>
    </row>
    <row r="39864">
      <c r="E39864" s="0" t="s">
        <v>40204</v>
      </c>
      <c r="F39864" s="0" t="s">
        <v>7292</v>
      </c>
    </row>
    <row r="39865">
      <c r="E39865" s="0" t="s">
        <v>40205</v>
      </c>
      <c r="F39865" s="0" t="s">
        <v>7292</v>
      </c>
    </row>
    <row r="39866">
      <c r="E39866" s="0" t="s">
        <v>40206</v>
      </c>
      <c r="F39866" s="0" t="s">
        <v>7294</v>
      </c>
    </row>
    <row r="39867">
      <c r="E39867" s="0" t="s">
        <v>7294</v>
      </c>
      <c r="F39867" s="0" t="s">
        <v>7294</v>
      </c>
    </row>
    <row r="39868">
      <c r="E39868" s="0" t="s">
        <v>40207</v>
      </c>
      <c r="F39868" s="0" t="s">
        <v>7294</v>
      </c>
    </row>
    <row r="39869">
      <c r="E39869" s="0" t="s">
        <v>40208</v>
      </c>
      <c r="F39869" s="0" t="s">
        <v>7294</v>
      </c>
    </row>
    <row r="39870">
      <c r="E39870" s="0" t="s">
        <v>40209</v>
      </c>
      <c r="F39870" s="0" t="s">
        <v>7294</v>
      </c>
    </row>
    <row r="39871">
      <c r="E39871" s="0" t="s">
        <v>40210</v>
      </c>
      <c r="F39871" s="0" t="s">
        <v>7294</v>
      </c>
    </row>
    <row r="39872">
      <c r="E39872" s="0" t="s">
        <v>40211</v>
      </c>
      <c r="F39872" s="0" t="s">
        <v>7294</v>
      </c>
    </row>
    <row r="39873">
      <c r="E39873" s="0" t="s">
        <v>7296</v>
      </c>
      <c r="F39873" s="0" t="s">
        <v>7296</v>
      </c>
    </row>
    <row r="39874">
      <c r="E39874" s="0" t="s">
        <v>40212</v>
      </c>
      <c r="F39874" s="0" t="s">
        <v>7296</v>
      </c>
    </row>
    <row r="39875">
      <c r="E39875" s="0" t="s">
        <v>40213</v>
      </c>
      <c r="F39875" s="0" t="s">
        <v>7296</v>
      </c>
    </row>
    <row r="39876">
      <c r="E39876" s="0" t="s">
        <v>40214</v>
      </c>
      <c r="F39876" s="0" t="s">
        <v>7296</v>
      </c>
    </row>
    <row r="39877">
      <c r="E39877" s="0" t="s">
        <v>40215</v>
      </c>
      <c r="F39877" s="0" t="s">
        <v>7296</v>
      </c>
    </row>
    <row r="39878">
      <c r="E39878" s="0" t="s">
        <v>40216</v>
      </c>
      <c r="F39878" s="0" t="s">
        <v>7296</v>
      </c>
    </row>
    <row r="39879">
      <c r="E39879" s="0" t="s">
        <v>40217</v>
      </c>
      <c r="F39879" s="0" t="s">
        <v>7296</v>
      </c>
    </row>
    <row r="39880">
      <c r="E39880" s="0" t="s">
        <v>40218</v>
      </c>
      <c r="F39880" s="0" t="s">
        <v>7298</v>
      </c>
    </row>
    <row r="39881">
      <c r="E39881" s="0" t="s">
        <v>7298</v>
      </c>
      <c r="F39881" s="0" t="s">
        <v>7298</v>
      </c>
    </row>
    <row r="39882">
      <c r="E39882" s="0" t="s">
        <v>40219</v>
      </c>
      <c r="F39882" s="0" t="s">
        <v>7298</v>
      </c>
    </row>
    <row r="39883">
      <c r="E39883" s="0" t="s">
        <v>40220</v>
      </c>
      <c r="F39883" s="0" t="s">
        <v>7298</v>
      </c>
    </row>
    <row r="39884">
      <c r="E39884" s="0" t="s">
        <v>40221</v>
      </c>
      <c r="F39884" s="0" t="s">
        <v>7298</v>
      </c>
    </row>
    <row r="39885">
      <c r="E39885" s="0" t="s">
        <v>40222</v>
      </c>
      <c r="F39885" s="0" t="s">
        <v>7298</v>
      </c>
    </row>
    <row r="39886">
      <c r="E39886" s="0" t="s">
        <v>40223</v>
      </c>
      <c r="F39886" s="0" t="s">
        <v>7298</v>
      </c>
    </row>
    <row r="39887">
      <c r="E39887" s="0" t="s">
        <v>40224</v>
      </c>
      <c r="F39887" s="0" t="s">
        <v>7298</v>
      </c>
    </row>
    <row r="39888">
      <c r="E39888" s="0" t="s">
        <v>40225</v>
      </c>
      <c r="F39888" s="0" t="s">
        <v>7298</v>
      </c>
    </row>
    <row r="39889">
      <c r="E39889" s="0" t="s">
        <v>40226</v>
      </c>
      <c r="F39889" s="0" t="s">
        <v>7298</v>
      </c>
    </row>
    <row r="39890">
      <c r="E39890" s="0" t="s">
        <v>40227</v>
      </c>
      <c r="F39890" s="0" t="s">
        <v>7298</v>
      </c>
    </row>
    <row r="39891">
      <c r="E39891" s="0" t="s">
        <v>37462</v>
      </c>
      <c r="F39891" s="0" t="s">
        <v>7298</v>
      </c>
    </row>
    <row r="39892">
      <c r="E39892" s="0" t="s">
        <v>40228</v>
      </c>
      <c r="F39892" s="0" t="s">
        <v>7298</v>
      </c>
    </row>
    <row r="39893">
      <c r="E39893" s="0" t="s">
        <v>40229</v>
      </c>
      <c r="F39893" s="0" t="s">
        <v>7298</v>
      </c>
    </row>
    <row r="39894">
      <c r="E39894" s="0" t="s">
        <v>40230</v>
      </c>
      <c r="F39894" s="0" t="s">
        <v>7298</v>
      </c>
    </row>
    <row r="39895">
      <c r="E39895" s="0" t="s">
        <v>40231</v>
      </c>
      <c r="F39895" s="0" t="s">
        <v>7298</v>
      </c>
    </row>
    <row r="39896">
      <c r="E39896" s="0" t="s">
        <v>40232</v>
      </c>
      <c r="F39896" s="0" t="s">
        <v>7298</v>
      </c>
    </row>
    <row r="39897">
      <c r="E39897" s="0" t="s">
        <v>40233</v>
      </c>
      <c r="F39897" s="0" t="s">
        <v>7300</v>
      </c>
    </row>
    <row r="39898">
      <c r="E39898" s="0" t="s">
        <v>40234</v>
      </c>
      <c r="F39898" s="0" t="s">
        <v>7300</v>
      </c>
    </row>
    <row r="39899">
      <c r="E39899" s="0" t="s">
        <v>7300</v>
      </c>
      <c r="F39899" s="0" t="s">
        <v>7300</v>
      </c>
    </row>
    <row r="39900">
      <c r="E39900" s="0" t="s">
        <v>40235</v>
      </c>
      <c r="F39900" s="0" t="s">
        <v>7300</v>
      </c>
    </row>
    <row r="39901">
      <c r="E39901" s="0" t="s">
        <v>40236</v>
      </c>
      <c r="F39901" s="0" t="s">
        <v>7300</v>
      </c>
    </row>
    <row r="39902">
      <c r="E39902" s="0" t="s">
        <v>40237</v>
      </c>
      <c r="F39902" s="0" t="s">
        <v>7300</v>
      </c>
    </row>
    <row r="39903">
      <c r="E39903" s="0" t="s">
        <v>40238</v>
      </c>
      <c r="F39903" s="0" t="s">
        <v>7300</v>
      </c>
    </row>
    <row r="39904">
      <c r="E39904" s="0" t="s">
        <v>40239</v>
      </c>
      <c r="F39904" s="0" t="s">
        <v>7300</v>
      </c>
    </row>
    <row r="39905">
      <c r="E39905" s="0" t="s">
        <v>40240</v>
      </c>
      <c r="F39905" s="0" t="s">
        <v>7300</v>
      </c>
    </row>
    <row r="39906">
      <c r="E39906" s="0" t="s">
        <v>17644</v>
      </c>
      <c r="F39906" s="0" t="s">
        <v>7300</v>
      </c>
    </row>
    <row r="39907">
      <c r="E39907" s="0" t="s">
        <v>40241</v>
      </c>
      <c r="F39907" s="0" t="s">
        <v>7300</v>
      </c>
    </row>
    <row r="39908">
      <c r="E39908" s="0" t="s">
        <v>7393</v>
      </c>
      <c r="F39908" s="0" t="s">
        <v>7300</v>
      </c>
    </row>
    <row r="39909">
      <c r="E39909" s="0" t="s">
        <v>40242</v>
      </c>
      <c r="F39909" s="0" t="s">
        <v>7300</v>
      </c>
    </row>
    <row r="39910">
      <c r="E39910" s="0" t="s">
        <v>40243</v>
      </c>
      <c r="F39910" s="0" t="s">
        <v>7300</v>
      </c>
    </row>
    <row r="39911">
      <c r="E39911" s="0" t="s">
        <v>40244</v>
      </c>
      <c r="F39911" s="0" t="s">
        <v>7300</v>
      </c>
    </row>
    <row r="39912">
      <c r="E39912" s="0" t="s">
        <v>40245</v>
      </c>
      <c r="F39912" s="0" t="s">
        <v>7300</v>
      </c>
    </row>
    <row r="39913">
      <c r="E39913" s="0" t="s">
        <v>7302</v>
      </c>
      <c r="F39913" s="0" t="s">
        <v>7302</v>
      </c>
    </row>
    <row r="39914">
      <c r="E39914" s="0" t="s">
        <v>40246</v>
      </c>
      <c r="F39914" s="0" t="s">
        <v>7302</v>
      </c>
    </row>
    <row r="39915">
      <c r="E39915" s="0" t="s">
        <v>40247</v>
      </c>
      <c r="F39915" s="0" t="s">
        <v>7302</v>
      </c>
    </row>
    <row r="39916">
      <c r="E39916" s="0" t="s">
        <v>40248</v>
      </c>
      <c r="F39916" s="0" t="s">
        <v>7302</v>
      </c>
    </row>
    <row r="39917">
      <c r="E39917" s="0" t="s">
        <v>40249</v>
      </c>
      <c r="F39917" s="0" t="s">
        <v>7302</v>
      </c>
    </row>
    <row r="39918">
      <c r="E39918" s="0" t="s">
        <v>40250</v>
      </c>
      <c r="F39918" s="0" t="s">
        <v>7304</v>
      </c>
    </row>
    <row r="39919">
      <c r="E39919" s="0" t="s">
        <v>40251</v>
      </c>
      <c r="F39919" s="0" t="s">
        <v>7304</v>
      </c>
    </row>
    <row r="39920">
      <c r="E39920" s="0" t="s">
        <v>7304</v>
      </c>
      <c r="F39920" s="0" t="s">
        <v>7304</v>
      </c>
    </row>
    <row r="39921">
      <c r="E39921" s="0" t="s">
        <v>40252</v>
      </c>
      <c r="F39921" s="0" t="s">
        <v>7304</v>
      </c>
    </row>
    <row r="39922">
      <c r="E39922" s="0" t="s">
        <v>40253</v>
      </c>
      <c r="F39922" s="0" t="s">
        <v>7304</v>
      </c>
    </row>
    <row r="39923">
      <c r="E39923" s="0" t="s">
        <v>40254</v>
      </c>
      <c r="F39923" s="0" t="s">
        <v>7304</v>
      </c>
    </row>
    <row r="39924">
      <c r="E39924" s="0" t="s">
        <v>40255</v>
      </c>
      <c r="F39924" s="0" t="s">
        <v>7304</v>
      </c>
    </row>
    <row r="39925">
      <c r="E39925" s="0" t="s">
        <v>40256</v>
      </c>
      <c r="F39925" s="0" t="s">
        <v>7304</v>
      </c>
    </row>
    <row r="39926">
      <c r="E39926" s="0" t="s">
        <v>7306</v>
      </c>
      <c r="F39926" s="0" t="s">
        <v>7306</v>
      </c>
    </row>
    <row r="39927">
      <c r="E39927" s="0" t="s">
        <v>40257</v>
      </c>
      <c r="F39927" s="0" t="s">
        <v>7306</v>
      </c>
    </row>
    <row r="39928">
      <c r="E39928" s="0" t="s">
        <v>40258</v>
      </c>
      <c r="F39928" s="0" t="s">
        <v>7306</v>
      </c>
    </row>
    <row r="39929">
      <c r="E39929" s="0" t="s">
        <v>40259</v>
      </c>
      <c r="F39929" s="0" t="s">
        <v>7306</v>
      </c>
    </row>
    <row r="39930">
      <c r="E39930" s="0" t="s">
        <v>40260</v>
      </c>
      <c r="F39930" s="0" t="s">
        <v>7306</v>
      </c>
    </row>
    <row r="39931">
      <c r="E39931" s="0" t="s">
        <v>40261</v>
      </c>
      <c r="F39931" s="0" t="s">
        <v>7306</v>
      </c>
    </row>
    <row r="39932">
      <c r="E39932" s="0" t="s">
        <v>40262</v>
      </c>
      <c r="F39932" s="0" t="s">
        <v>7306</v>
      </c>
    </row>
    <row r="39933">
      <c r="E39933" s="0" t="s">
        <v>40263</v>
      </c>
      <c r="F39933" s="0" t="s">
        <v>7306</v>
      </c>
    </row>
    <row r="39934">
      <c r="E39934" s="0" t="s">
        <v>40264</v>
      </c>
      <c r="F39934" s="0" t="s">
        <v>7306</v>
      </c>
    </row>
    <row r="39935">
      <c r="E39935" s="0" t="s">
        <v>40265</v>
      </c>
      <c r="F39935" s="0" t="s">
        <v>7306</v>
      </c>
    </row>
    <row r="39936">
      <c r="E39936" s="0" t="s">
        <v>40266</v>
      </c>
      <c r="F39936" s="0" t="s">
        <v>7306</v>
      </c>
    </row>
    <row r="39937">
      <c r="E39937" s="0" t="s">
        <v>40267</v>
      </c>
      <c r="F39937" s="0" t="s">
        <v>7306</v>
      </c>
    </row>
    <row r="39938">
      <c r="E39938" s="0" t="s">
        <v>40268</v>
      </c>
      <c r="F39938" s="0" t="s">
        <v>7306</v>
      </c>
    </row>
    <row r="39939">
      <c r="E39939" s="0" t="s">
        <v>40269</v>
      </c>
      <c r="F39939" s="0" t="s">
        <v>7306</v>
      </c>
    </row>
    <row r="39940">
      <c r="E39940" s="0" t="s">
        <v>40270</v>
      </c>
      <c r="F39940" s="0" t="s">
        <v>7306</v>
      </c>
    </row>
    <row r="39941">
      <c r="E39941" s="0" t="s">
        <v>40271</v>
      </c>
      <c r="F39941" s="0" t="s">
        <v>7306</v>
      </c>
    </row>
    <row r="39942">
      <c r="E39942" s="0" t="s">
        <v>40272</v>
      </c>
      <c r="F39942" s="0" t="s">
        <v>7306</v>
      </c>
    </row>
    <row r="39943">
      <c r="E39943" s="0" t="s">
        <v>40273</v>
      </c>
      <c r="F39943" s="0" t="s">
        <v>7308</v>
      </c>
    </row>
    <row r="39944">
      <c r="E39944" s="0" t="s">
        <v>7308</v>
      </c>
      <c r="F39944" s="0" t="s">
        <v>7308</v>
      </c>
    </row>
    <row r="39945">
      <c r="E39945" s="0" t="s">
        <v>40274</v>
      </c>
      <c r="F39945" s="0" t="s">
        <v>7308</v>
      </c>
    </row>
    <row r="39946">
      <c r="E39946" s="0" t="s">
        <v>40275</v>
      </c>
      <c r="F39946" s="0" t="s">
        <v>7308</v>
      </c>
    </row>
    <row r="39947">
      <c r="E39947" s="0" t="s">
        <v>40276</v>
      </c>
      <c r="F39947" s="0" t="s">
        <v>7308</v>
      </c>
    </row>
    <row r="39948">
      <c r="E39948" s="0" t="s">
        <v>40277</v>
      </c>
      <c r="F39948" s="0" t="s">
        <v>7308</v>
      </c>
    </row>
    <row r="39949">
      <c r="E39949" s="0" t="s">
        <v>40278</v>
      </c>
      <c r="F39949" s="0" t="s">
        <v>7308</v>
      </c>
    </row>
    <row r="39950">
      <c r="E39950" s="0" t="s">
        <v>40279</v>
      </c>
      <c r="F39950" s="0" t="s">
        <v>7308</v>
      </c>
    </row>
    <row r="39951">
      <c r="E39951" s="0" t="s">
        <v>40280</v>
      </c>
      <c r="F39951" s="0" t="s">
        <v>7308</v>
      </c>
    </row>
    <row r="39952">
      <c r="E39952" s="0" t="s">
        <v>40281</v>
      </c>
      <c r="F39952" s="0" t="s">
        <v>7308</v>
      </c>
    </row>
    <row r="39953">
      <c r="E39953" s="0" t="s">
        <v>40282</v>
      </c>
      <c r="F39953" s="0" t="s">
        <v>7308</v>
      </c>
    </row>
    <row r="39954">
      <c r="E39954" s="0" t="s">
        <v>40283</v>
      </c>
      <c r="F39954" s="0" t="s">
        <v>7308</v>
      </c>
    </row>
    <row r="39955">
      <c r="E39955" s="0" t="s">
        <v>40284</v>
      </c>
      <c r="F39955" s="0" t="s">
        <v>7308</v>
      </c>
    </row>
    <row r="39956">
      <c r="E39956" s="0" t="s">
        <v>40285</v>
      </c>
      <c r="F39956" s="0" t="s">
        <v>7308</v>
      </c>
    </row>
    <row r="39957">
      <c r="E39957" s="0" t="s">
        <v>40286</v>
      </c>
      <c r="F39957" s="0" t="s">
        <v>7308</v>
      </c>
    </row>
    <row r="39958">
      <c r="E39958" s="0" t="s">
        <v>40287</v>
      </c>
      <c r="F39958" s="0" t="s">
        <v>7308</v>
      </c>
    </row>
    <row r="39959">
      <c r="E39959" s="0" t="s">
        <v>7419</v>
      </c>
      <c r="F39959" s="0" t="s">
        <v>7308</v>
      </c>
    </row>
    <row r="39960">
      <c r="E39960" s="0" t="s">
        <v>40288</v>
      </c>
      <c r="F39960" s="0" t="s">
        <v>7308</v>
      </c>
    </row>
    <row r="39961">
      <c r="E39961" s="0" t="s">
        <v>40289</v>
      </c>
      <c r="F39961" s="0" t="s">
        <v>7308</v>
      </c>
    </row>
    <row r="39962">
      <c r="E39962" s="0" t="s">
        <v>40290</v>
      </c>
      <c r="F39962" s="0" t="s">
        <v>7308</v>
      </c>
    </row>
    <row r="39963">
      <c r="E39963" s="0" t="s">
        <v>40291</v>
      </c>
      <c r="F39963" s="0" t="s">
        <v>7310</v>
      </c>
    </row>
    <row r="39964">
      <c r="E39964" s="0" t="s">
        <v>7310</v>
      </c>
      <c r="F39964" s="0" t="s">
        <v>7310</v>
      </c>
    </row>
    <row r="39965">
      <c r="E39965" s="0" t="s">
        <v>40292</v>
      </c>
      <c r="F39965" s="0" t="s">
        <v>7310</v>
      </c>
    </row>
    <row r="39966">
      <c r="E39966" s="0" t="s">
        <v>40293</v>
      </c>
      <c r="F39966" s="0" t="s">
        <v>7310</v>
      </c>
    </row>
    <row r="39967">
      <c r="E39967" s="0" t="s">
        <v>7311</v>
      </c>
      <c r="F39967" s="0" t="s">
        <v>7311</v>
      </c>
    </row>
    <row r="39968">
      <c r="E39968" s="0" t="s">
        <v>40294</v>
      </c>
      <c r="F39968" s="0" t="s">
        <v>7311</v>
      </c>
    </row>
    <row r="39969">
      <c r="E39969" s="0" t="s">
        <v>40295</v>
      </c>
      <c r="F39969" s="0" t="s">
        <v>7311</v>
      </c>
    </row>
    <row r="39970">
      <c r="E39970" s="0" t="s">
        <v>40296</v>
      </c>
      <c r="F39970" s="0" t="s">
        <v>7311</v>
      </c>
    </row>
    <row r="39971">
      <c r="E39971" s="0" t="s">
        <v>40297</v>
      </c>
      <c r="F39971" s="0" t="s">
        <v>7311</v>
      </c>
    </row>
    <row r="39972">
      <c r="E39972" s="0" t="s">
        <v>40298</v>
      </c>
      <c r="F39972" s="0" t="s">
        <v>7311</v>
      </c>
    </row>
    <row r="39973">
      <c r="E39973" s="0" t="s">
        <v>40299</v>
      </c>
      <c r="F39973" s="0" t="s">
        <v>7313</v>
      </c>
    </row>
    <row r="39974">
      <c r="E39974" s="0" t="s">
        <v>7313</v>
      </c>
      <c r="F39974" s="0" t="s">
        <v>7313</v>
      </c>
    </row>
    <row r="39975">
      <c r="E39975" s="0" t="s">
        <v>40300</v>
      </c>
      <c r="F39975" s="0" t="s">
        <v>7313</v>
      </c>
    </row>
    <row r="39976">
      <c r="E39976" s="0" t="s">
        <v>7315</v>
      </c>
      <c r="F39976" s="0" t="s">
        <v>7315</v>
      </c>
    </row>
    <row r="39977">
      <c r="E39977" s="0" t="s">
        <v>40301</v>
      </c>
      <c r="F39977" s="0" t="s">
        <v>7315</v>
      </c>
    </row>
    <row r="39978">
      <c r="E39978" s="0" t="s">
        <v>40302</v>
      </c>
      <c r="F39978" s="0" t="s">
        <v>7315</v>
      </c>
    </row>
    <row r="39979">
      <c r="E39979" s="0" t="s">
        <v>40303</v>
      </c>
      <c r="F39979" s="0" t="s">
        <v>7315</v>
      </c>
    </row>
    <row r="39980">
      <c r="E39980" s="0" t="s">
        <v>40304</v>
      </c>
      <c r="F39980" s="0" t="s">
        <v>7315</v>
      </c>
    </row>
    <row r="39981">
      <c r="E39981" s="0" t="s">
        <v>40305</v>
      </c>
      <c r="F39981" s="0" t="s">
        <v>7315</v>
      </c>
    </row>
    <row r="39982">
      <c r="E39982" s="0" t="s">
        <v>40306</v>
      </c>
      <c r="F39982" s="0" t="s">
        <v>7315</v>
      </c>
    </row>
    <row r="39983">
      <c r="E39983" s="0" t="s">
        <v>40272</v>
      </c>
      <c r="F39983" s="0" t="s">
        <v>7315</v>
      </c>
    </row>
    <row r="39984">
      <c r="E39984" s="0" t="s">
        <v>40307</v>
      </c>
      <c r="F39984" s="0" t="s">
        <v>7317</v>
      </c>
    </row>
    <row r="39985">
      <c r="E39985" s="0" t="s">
        <v>7317</v>
      </c>
      <c r="F39985" s="0" t="s">
        <v>7317</v>
      </c>
    </row>
    <row r="39986">
      <c r="E39986" s="0" t="s">
        <v>40308</v>
      </c>
      <c r="F39986" s="0" t="s">
        <v>7317</v>
      </c>
    </row>
    <row r="39987">
      <c r="E39987" s="0" t="s">
        <v>40309</v>
      </c>
      <c r="F39987" s="0" t="s">
        <v>7317</v>
      </c>
    </row>
    <row r="39988">
      <c r="E39988" s="0" t="s">
        <v>40310</v>
      </c>
      <c r="F39988" s="0" t="s">
        <v>7317</v>
      </c>
    </row>
    <row r="39989">
      <c r="E39989" s="0" t="s">
        <v>40311</v>
      </c>
      <c r="F39989" s="0" t="s">
        <v>7317</v>
      </c>
    </row>
    <row r="39990">
      <c r="E39990" s="0" t="s">
        <v>40312</v>
      </c>
      <c r="F39990" s="0" t="s">
        <v>7317</v>
      </c>
    </row>
    <row r="39991">
      <c r="E39991" s="0" t="s">
        <v>40313</v>
      </c>
      <c r="F39991" s="0" t="s">
        <v>7317</v>
      </c>
    </row>
    <row r="39992">
      <c r="E39992" s="0" t="s">
        <v>40314</v>
      </c>
      <c r="F39992" s="0" t="s">
        <v>7319</v>
      </c>
    </row>
    <row r="39993">
      <c r="E39993" s="0" t="s">
        <v>40315</v>
      </c>
      <c r="F39993" s="0" t="s">
        <v>7319</v>
      </c>
    </row>
    <row r="39994">
      <c r="E39994" s="0" t="s">
        <v>7319</v>
      </c>
      <c r="F39994" s="0" t="s">
        <v>7319</v>
      </c>
    </row>
    <row r="39995">
      <c r="E39995" s="0" t="s">
        <v>40316</v>
      </c>
      <c r="F39995" s="0" t="s">
        <v>7319</v>
      </c>
    </row>
    <row r="39996">
      <c r="E39996" s="0" t="s">
        <v>40317</v>
      </c>
      <c r="F39996" s="0" t="s">
        <v>7319</v>
      </c>
    </row>
    <row r="39997">
      <c r="E39997" s="0" t="s">
        <v>40318</v>
      </c>
      <c r="F39997" s="0" t="s">
        <v>7319</v>
      </c>
    </row>
    <row r="39998">
      <c r="E39998" s="0" t="s">
        <v>40319</v>
      </c>
      <c r="F39998" s="0" t="s">
        <v>7319</v>
      </c>
    </row>
    <row r="39999">
      <c r="E39999" s="0" t="s">
        <v>40320</v>
      </c>
      <c r="F39999" s="0" t="s">
        <v>7321</v>
      </c>
    </row>
    <row r="40000">
      <c r="E40000" s="0" t="s">
        <v>7321</v>
      </c>
      <c r="F40000" s="0" t="s">
        <v>7321</v>
      </c>
    </row>
    <row r="40001">
      <c r="E40001" s="0" t="s">
        <v>40321</v>
      </c>
      <c r="F40001" s="0" t="s">
        <v>7321</v>
      </c>
    </row>
    <row r="40002">
      <c r="E40002" s="0" t="s">
        <v>40322</v>
      </c>
      <c r="F40002" s="0" t="s">
        <v>7321</v>
      </c>
    </row>
    <row r="40003">
      <c r="E40003" s="0" t="s">
        <v>40323</v>
      </c>
      <c r="F40003" s="0" t="s">
        <v>7321</v>
      </c>
    </row>
    <row r="40004">
      <c r="E40004" s="0" t="s">
        <v>40324</v>
      </c>
      <c r="F40004" s="0" t="s">
        <v>7321</v>
      </c>
    </row>
    <row r="40005">
      <c r="E40005" s="0" t="s">
        <v>20886</v>
      </c>
      <c r="F40005" s="0" t="s">
        <v>7321</v>
      </c>
    </row>
    <row r="40006">
      <c r="E40006" s="0" t="s">
        <v>40325</v>
      </c>
      <c r="F40006" s="0" t="s">
        <v>7321</v>
      </c>
    </row>
    <row r="40007">
      <c r="E40007" s="0" t="s">
        <v>40326</v>
      </c>
      <c r="F40007" s="0" t="s">
        <v>7321</v>
      </c>
    </row>
    <row r="40008">
      <c r="E40008" s="0" t="s">
        <v>40327</v>
      </c>
      <c r="F40008" s="0" t="s">
        <v>7321</v>
      </c>
    </row>
    <row r="40009">
      <c r="E40009" s="0" t="s">
        <v>40328</v>
      </c>
      <c r="F40009" s="0" t="s">
        <v>7323</v>
      </c>
    </row>
    <row r="40010">
      <c r="E40010" s="0" t="s">
        <v>40329</v>
      </c>
      <c r="F40010" s="0" t="s">
        <v>7323</v>
      </c>
    </row>
    <row r="40011">
      <c r="E40011" s="0" t="s">
        <v>40330</v>
      </c>
      <c r="F40011" s="0" t="s">
        <v>7323</v>
      </c>
    </row>
    <row r="40012">
      <c r="E40012" s="0" t="s">
        <v>7323</v>
      </c>
      <c r="F40012" s="0" t="s">
        <v>7323</v>
      </c>
    </row>
    <row r="40013">
      <c r="E40013" s="0" t="s">
        <v>40331</v>
      </c>
      <c r="F40013" s="0" t="s">
        <v>7323</v>
      </c>
    </row>
    <row r="40014">
      <c r="E40014" s="0" t="s">
        <v>40332</v>
      </c>
      <c r="F40014" s="0" t="s">
        <v>7323</v>
      </c>
    </row>
    <row r="40015">
      <c r="E40015" s="0" t="s">
        <v>40241</v>
      </c>
      <c r="F40015" s="0" t="s">
        <v>7323</v>
      </c>
    </row>
    <row r="40016">
      <c r="E40016" s="0" t="s">
        <v>40333</v>
      </c>
      <c r="F40016" s="0" t="s">
        <v>7323</v>
      </c>
    </row>
    <row r="40017">
      <c r="E40017" s="0" t="s">
        <v>40334</v>
      </c>
      <c r="F40017" s="0" t="s">
        <v>7323</v>
      </c>
    </row>
    <row r="40018">
      <c r="E40018" s="0" t="s">
        <v>7325</v>
      </c>
      <c r="F40018" s="0" t="s">
        <v>7325</v>
      </c>
    </row>
    <row r="40019">
      <c r="E40019" s="0" t="s">
        <v>40335</v>
      </c>
      <c r="F40019" s="0" t="s">
        <v>7325</v>
      </c>
    </row>
    <row r="40020">
      <c r="E40020" s="0" t="s">
        <v>40336</v>
      </c>
      <c r="F40020" s="0" t="s">
        <v>7325</v>
      </c>
    </row>
    <row r="40021">
      <c r="E40021" s="0" t="s">
        <v>40337</v>
      </c>
      <c r="F40021" s="0" t="s">
        <v>7325</v>
      </c>
    </row>
    <row r="40022">
      <c r="E40022" s="0" t="s">
        <v>40338</v>
      </c>
      <c r="F40022" s="0" t="s">
        <v>7325</v>
      </c>
    </row>
    <row r="40023">
      <c r="E40023" s="0" t="s">
        <v>40339</v>
      </c>
      <c r="F40023" s="0" t="s">
        <v>7325</v>
      </c>
    </row>
    <row r="40024">
      <c r="E40024" s="0" t="s">
        <v>40340</v>
      </c>
      <c r="F40024" s="0" t="s">
        <v>7325</v>
      </c>
    </row>
    <row r="40025">
      <c r="E40025" s="0" t="s">
        <v>40341</v>
      </c>
      <c r="F40025" s="0" t="s">
        <v>7325</v>
      </c>
    </row>
    <row r="40026">
      <c r="E40026" s="0" t="s">
        <v>40342</v>
      </c>
      <c r="F40026" s="0" t="s">
        <v>7325</v>
      </c>
    </row>
    <row r="40027">
      <c r="E40027" s="0" t="s">
        <v>40343</v>
      </c>
      <c r="F40027" s="0" t="s">
        <v>7325</v>
      </c>
    </row>
    <row r="40028">
      <c r="E40028" s="0" t="s">
        <v>40344</v>
      </c>
      <c r="F40028" s="0" t="s">
        <v>7325</v>
      </c>
    </row>
    <row r="40029">
      <c r="E40029" s="0" t="s">
        <v>40345</v>
      </c>
      <c r="F40029" s="0" t="s">
        <v>7325</v>
      </c>
    </row>
    <row r="40030">
      <c r="E40030" s="0" t="s">
        <v>40346</v>
      </c>
      <c r="F40030" s="0" t="s">
        <v>7325</v>
      </c>
    </row>
    <row r="40031">
      <c r="E40031" s="0" t="s">
        <v>40347</v>
      </c>
      <c r="F40031" s="0" t="s">
        <v>7325</v>
      </c>
    </row>
    <row r="40032">
      <c r="E40032" s="0" t="s">
        <v>40232</v>
      </c>
      <c r="F40032" s="0" t="s">
        <v>7325</v>
      </c>
    </row>
    <row r="40033">
      <c r="E40033" s="0" t="s">
        <v>40348</v>
      </c>
      <c r="F40033" s="0" t="s">
        <v>7327</v>
      </c>
    </row>
    <row r="40034">
      <c r="E40034" s="0" t="s">
        <v>40349</v>
      </c>
      <c r="F40034" s="0" t="s">
        <v>7327</v>
      </c>
    </row>
    <row r="40035">
      <c r="E40035" s="0" t="s">
        <v>40350</v>
      </c>
      <c r="F40035" s="0" t="s">
        <v>7327</v>
      </c>
    </row>
    <row r="40036">
      <c r="E40036" s="0" t="s">
        <v>40351</v>
      </c>
      <c r="F40036" s="0" t="s">
        <v>7327</v>
      </c>
    </row>
    <row r="40037">
      <c r="E40037" s="0" t="s">
        <v>40352</v>
      </c>
      <c r="F40037" s="0" t="s">
        <v>7327</v>
      </c>
    </row>
    <row r="40038">
      <c r="E40038" s="0" t="s">
        <v>7327</v>
      </c>
      <c r="F40038" s="0" t="s">
        <v>7327</v>
      </c>
    </row>
    <row r="40039">
      <c r="E40039" s="0" t="s">
        <v>40353</v>
      </c>
      <c r="F40039" s="0" t="s">
        <v>7327</v>
      </c>
    </row>
    <row r="40040">
      <c r="E40040" s="0" t="s">
        <v>40354</v>
      </c>
      <c r="F40040" s="0" t="s">
        <v>7327</v>
      </c>
    </row>
    <row r="40041">
      <c r="E40041" s="0" t="s">
        <v>40355</v>
      </c>
      <c r="F40041" s="0" t="s">
        <v>7327</v>
      </c>
    </row>
    <row r="40042">
      <c r="E40042" s="0" t="s">
        <v>40356</v>
      </c>
      <c r="F40042" s="0" t="s">
        <v>7327</v>
      </c>
    </row>
    <row r="40043">
      <c r="E40043" s="0" t="s">
        <v>40357</v>
      </c>
      <c r="F40043" s="0" t="s">
        <v>7327</v>
      </c>
    </row>
    <row r="40044">
      <c r="E40044" s="0" t="s">
        <v>40358</v>
      </c>
      <c r="F40044" s="0" t="s">
        <v>7327</v>
      </c>
    </row>
    <row r="40045">
      <c r="E40045" s="0" t="s">
        <v>40359</v>
      </c>
      <c r="F40045" s="0" t="s">
        <v>7329</v>
      </c>
    </row>
    <row r="40046">
      <c r="E40046" s="0" t="s">
        <v>40360</v>
      </c>
      <c r="F40046" s="0" t="s">
        <v>7329</v>
      </c>
    </row>
    <row r="40047">
      <c r="E40047" s="0" t="s">
        <v>7329</v>
      </c>
      <c r="F40047" s="0" t="s">
        <v>7329</v>
      </c>
    </row>
    <row r="40048">
      <c r="E40048" s="0" t="s">
        <v>40361</v>
      </c>
      <c r="F40048" s="0" t="s">
        <v>7329</v>
      </c>
    </row>
    <row r="40049">
      <c r="E40049" s="0" t="s">
        <v>40362</v>
      </c>
      <c r="F40049" s="0" t="s">
        <v>7329</v>
      </c>
    </row>
    <row r="40050">
      <c r="E40050" s="0" t="s">
        <v>40363</v>
      </c>
      <c r="F40050" s="0" t="s">
        <v>7329</v>
      </c>
    </row>
    <row r="40051">
      <c r="E40051" s="0" t="s">
        <v>40364</v>
      </c>
      <c r="F40051" s="0" t="s">
        <v>7329</v>
      </c>
    </row>
    <row r="40052">
      <c r="E40052" s="0" t="s">
        <v>40365</v>
      </c>
      <c r="F40052" s="0" t="s">
        <v>7329</v>
      </c>
    </row>
    <row r="40053">
      <c r="E40053" s="0" t="s">
        <v>40366</v>
      </c>
      <c r="F40053" s="0" t="s">
        <v>7329</v>
      </c>
    </row>
    <row r="40054">
      <c r="E40054" s="0" t="s">
        <v>40367</v>
      </c>
      <c r="F40054" s="0" t="s">
        <v>7329</v>
      </c>
    </row>
    <row r="40055">
      <c r="E40055" s="0" t="s">
        <v>40368</v>
      </c>
      <c r="F40055" s="0" t="s">
        <v>7329</v>
      </c>
    </row>
    <row r="40056">
      <c r="E40056" s="0" t="s">
        <v>40369</v>
      </c>
      <c r="F40056" s="0" t="s">
        <v>7329</v>
      </c>
    </row>
    <row r="40057">
      <c r="E40057" s="0" t="s">
        <v>40370</v>
      </c>
      <c r="F40057" s="0" t="s">
        <v>7331</v>
      </c>
    </row>
    <row r="40058">
      <c r="E40058" s="0" t="s">
        <v>40183</v>
      </c>
      <c r="F40058" s="0" t="s">
        <v>7331</v>
      </c>
    </row>
    <row r="40059">
      <c r="E40059" s="0" t="s">
        <v>7331</v>
      </c>
      <c r="F40059" s="0" t="s">
        <v>7331</v>
      </c>
    </row>
    <row r="40060">
      <c r="E40060" s="0" t="s">
        <v>40371</v>
      </c>
      <c r="F40060" s="0" t="s">
        <v>7331</v>
      </c>
    </row>
    <row r="40061">
      <c r="E40061" s="0" t="s">
        <v>40372</v>
      </c>
      <c r="F40061" s="0" t="s">
        <v>7331</v>
      </c>
    </row>
    <row r="40062">
      <c r="E40062" s="0" t="s">
        <v>40373</v>
      </c>
      <c r="F40062" s="0" t="s">
        <v>7331</v>
      </c>
    </row>
    <row r="40063">
      <c r="E40063" s="0" t="s">
        <v>10856</v>
      </c>
      <c r="F40063" s="0" t="s">
        <v>7331</v>
      </c>
    </row>
    <row r="40064">
      <c r="E40064" s="0" t="s">
        <v>40374</v>
      </c>
      <c r="F40064" s="0" t="s">
        <v>7331</v>
      </c>
    </row>
    <row r="40065">
      <c r="E40065" s="0" t="s">
        <v>40375</v>
      </c>
      <c r="F40065" s="0" t="s">
        <v>7331</v>
      </c>
    </row>
    <row r="40066">
      <c r="E40066" s="0" t="s">
        <v>40210</v>
      </c>
      <c r="F40066" s="0" t="s">
        <v>7331</v>
      </c>
    </row>
    <row r="40067">
      <c r="E40067" s="0" t="s">
        <v>40376</v>
      </c>
      <c r="F40067" s="0" t="s">
        <v>7331</v>
      </c>
    </row>
    <row r="40068">
      <c r="E40068" s="0" t="s">
        <v>40377</v>
      </c>
      <c r="F40068" s="0" t="s">
        <v>7331</v>
      </c>
    </row>
    <row r="40069">
      <c r="E40069" s="0" t="s">
        <v>40378</v>
      </c>
      <c r="F40069" s="0" t="s">
        <v>7331</v>
      </c>
    </row>
    <row r="40070">
      <c r="E40070" s="0" t="s">
        <v>40379</v>
      </c>
      <c r="F40070" s="0" t="s">
        <v>7333</v>
      </c>
    </row>
    <row r="40071">
      <c r="E40071" s="0" t="s">
        <v>40380</v>
      </c>
      <c r="F40071" s="0" t="s">
        <v>7333</v>
      </c>
    </row>
    <row r="40072">
      <c r="E40072" s="0" t="s">
        <v>36210</v>
      </c>
      <c r="F40072" s="0" t="s">
        <v>7333</v>
      </c>
    </row>
    <row r="40073">
      <c r="E40073" s="0" t="s">
        <v>40381</v>
      </c>
      <c r="F40073" s="0" t="s">
        <v>7333</v>
      </c>
    </row>
    <row r="40074">
      <c r="E40074" s="0" t="s">
        <v>40382</v>
      </c>
      <c r="F40074" s="0" t="s">
        <v>7333</v>
      </c>
    </row>
    <row r="40075">
      <c r="E40075" s="0" t="s">
        <v>40383</v>
      </c>
      <c r="F40075" s="0" t="s">
        <v>7333</v>
      </c>
    </row>
    <row r="40076">
      <c r="E40076" s="0" t="s">
        <v>40384</v>
      </c>
      <c r="F40076" s="0" t="s">
        <v>7333</v>
      </c>
    </row>
    <row r="40077">
      <c r="E40077" s="0" t="s">
        <v>40385</v>
      </c>
      <c r="F40077" s="0" t="s">
        <v>7333</v>
      </c>
    </row>
    <row r="40078">
      <c r="E40078" s="0" t="s">
        <v>40386</v>
      </c>
      <c r="F40078" s="0" t="s">
        <v>7333</v>
      </c>
    </row>
    <row r="40079">
      <c r="E40079" s="0" t="s">
        <v>7333</v>
      </c>
      <c r="F40079" s="0" t="s">
        <v>7333</v>
      </c>
    </row>
    <row r="40080">
      <c r="E40080" s="0" t="s">
        <v>40387</v>
      </c>
      <c r="F40080" s="0" t="s">
        <v>7333</v>
      </c>
    </row>
    <row r="40081">
      <c r="E40081" s="0" t="s">
        <v>40388</v>
      </c>
      <c r="F40081" s="0" t="s">
        <v>7333</v>
      </c>
    </row>
    <row r="40082">
      <c r="E40082" s="0" t="s">
        <v>40240</v>
      </c>
      <c r="F40082" s="0" t="s">
        <v>7333</v>
      </c>
    </row>
    <row r="40083">
      <c r="E40083" s="0" t="s">
        <v>40389</v>
      </c>
      <c r="F40083" s="0" t="s">
        <v>7333</v>
      </c>
    </row>
    <row r="40084">
      <c r="E40084" s="0" t="s">
        <v>40390</v>
      </c>
      <c r="F40084" s="0" t="s">
        <v>7333</v>
      </c>
    </row>
    <row r="40085">
      <c r="E40085" s="0" t="s">
        <v>40391</v>
      </c>
      <c r="F40085" s="0" t="s">
        <v>7333</v>
      </c>
    </row>
    <row r="40086">
      <c r="E40086" s="0" t="s">
        <v>40392</v>
      </c>
      <c r="F40086" s="0" t="s">
        <v>7335</v>
      </c>
    </row>
    <row r="40087">
      <c r="E40087" s="0" t="s">
        <v>40393</v>
      </c>
      <c r="F40087" s="0" t="s">
        <v>7335</v>
      </c>
    </row>
    <row r="40088">
      <c r="E40088" s="0" t="s">
        <v>40394</v>
      </c>
      <c r="F40088" s="0" t="s">
        <v>7335</v>
      </c>
    </row>
    <row r="40089">
      <c r="E40089" s="0" t="s">
        <v>40395</v>
      </c>
      <c r="F40089" s="0" t="s">
        <v>7335</v>
      </c>
    </row>
    <row r="40090">
      <c r="E40090" s="0" t="s">
        <v>40396</v>
      </c>
      <c r="F40090" s="0" t="s">
        <v>7335</v>
      </c>
    </row>
    <row r="40091">
      <c r="E40091" s="0" t="s">
        <v>7335</v>
      </c>
      <c r="F40091" s="0" t="s">
        <v>7335</v>
      </c>
    </row>
    <row r="40092">
      <c r="E40092" s="0" t="s">
        <v>40397</v>
      </c>
      <c r="F40092" s="0" t="s">
        <v>7335</v>
      </c>
    </row>
    <row r="40093">
      <c r="E40093" s="0" t="s">
        <v>40398</v>
      </c>
      <c r="F40093" s="0" t="s">
        <v>7335</v>
      </c>
    </row>
    <row r="40094">
      <c r="E40094" s="0" t="s">
        <v>40399</v>
      </c>
      <c r="F40094" s="0" t="s">
        <v>7335</v>
      </c>
    </row>
    <row r="40095">
      <c r="E40095" s="0" t="s">
        <v>32379</v>
      </c>
      <c r="F40095" s="0" t="s">
        <v>7335</v>
      </c>
    </row>
    <row r="40096">
      <c r="E40096" s="0" t="s">
        <v>40400</v>
      </c>
      <c r="F40096" s="0" t="s">
        <v>7335</v>
      </c>
    </row>
    <row r="40097">
      <c r="E40097" s="0" t="s">
        <v>40401</v>
      </c>
      <c r="F40097" s="0" t="s">
        <v>7335</v>
      </c>
    </row>
    <row r="40098">
      <c r="E40098" s="0" t="s">
        <v>40402</v>
      </c>
      <c r="F40098" s="0" t="s">
        <v>7335</v>
      </c>
    </row>
    <row r="40099">
      <c r="E40099" s="0" t="s">
        <v>40403</v>
      </c>
      <c r="F40099" s="0" t="s">
        <v>7335</v>
      </c>
    </row>
    <row r="40100">
      <c r="E40100" s="0" t="s">
        <v>40404</v>
      </c>
      <c r="F40100" s="0" t="s">
        <v>7337</v>
      </c>
    </row>
    <row r="40101">
      <c r="E40101" s="0" t="s">
        <v>7337</v>
      </c>
      <c r="F40101" s="0" t="s">
        <v>7337</v>
      </c>
    </row>
    <row r="40102">
      <c r="E40102" s="0" t="s">
        <v>40405</v>
      </c>
      <c r="F40102" s="0" t="s">
        <v>7337</v>
      </c>
    </row>
    <row r="40103">
      <c r="E40103" s="0" t="s">
        <v>40406</v>
      </c>
      <c r="F40103" s="0" t="s">
        <v>7337</v>
      </c>
    </row>
    <row r="40104">
      <c r="E40104" s="0" t="s">
        <v>40407</v>
      </c>
      <c r="F40104" s="0" t="s">
        <v>7337</v>
      </c>
    </row>
    <row r="40105">
      <c r="E40105" s="0" t="s">
        <v>40408</v>
      </c>
      <c r="F40105" s="0" t="s">
        <v>7337</v>
      </c>
    </row>
    <row r="40106">
      <c r="E40106" s="0" t="s">
        <v>7339</v>
      </c>
      <c r="F40106" s="0" t="s">
        <v>7339</v>
      </c>
    </row>
    <row r="40107">
      <c r="E40107" s="0" t="s">
        <v>40409</v>
      </c>
      <c r="F40107" s="0" t="s">
        <v>7339</v>
      </c>
    </row>
    <row r="40108">
      <c r="E40108" s="0" t="s">
        <v>40410</v>
      </c>
      <c r="F40108" s="0" t="s">
        <v>7339</v>
      </c>
    </row>
    <row r="40109">
      <c r="E40109" s="0" t="s">
        <v>40411</v>
      </c>
      <c r="F40109" s="0" t="s">
        <v>7339</v>
      </c>
    </row>
    <row r="40110">
      <c r="E40110" s="0" t="s">
        <v>40412</v>
      </c>
      <c r="F40110" s="0" t="s">
        <v>7339</v>
      </c>
    </row>
    <row r="40111">
      <c r="E40111" s="0" t="s">
        <v>40413</v>
      </c>
      <c r="F40111" s="0" t="s">
        <v>7339</v>
      </c>
    </row>
    <row r="40112">
      <c r="E40112" s="0" t="s">
        <v>40414</v>
      </c>
      <c r="F40112" s="0" t="s">
        <v>7339</v>
      </c>
    </row>
    <row r="40113">
      <c r="E40113" s="0" t="s">
        <v>40415</v>
      </c>
      <c r="F40113" s="0" t="s">
        <v>7339</v>
      </c>
    </row>
    <row r="40114">
      <c r="E40114" s="0" t="s">
        <v>40416</v>
      </c>
      <c r="F40114" s="0" t="s">
        <v>7339</v>
      </c>
    </row>
    <row r="40115">
      <c r="E40115" s="0" t="s">
        <v>40417</v>
      </c>
      <c r="F40115" s="0" t="s">
        <v>7341</v>
      </c>
    </row>
    <row r="40116">
      <c r="E40116" s="0" t="s">
        <v>40418</v>
      </c>
      <c r="F40116" s="0" t="s">
        <v>7341</v>
      </c>
    </row>
    <row r="40117">
      <c r="E40117" s="0" t="s">
        <v>40419</v>
      </c>
      <c r="F40117" s="0" t="s">
        <v>7341</v>
      </c>
    </row>
    <row r="40118">
      <c r="E40118" s="0" t="s">
        <v>40420</v>
      </c>
      <c r="F40118" s="0" t="s">
        <v>7341</v>
      </c>
    </row>
    <row r="40119">
      <c r="E40119" s="0" t="s">
        <v>7341</v>
      </c>
      <c r="F40119" s="0" t="s">
        <v>7341</v>
      </c>
    </row>
    <row r="40120">
      <c r="E40120" s="0" t="s">
        <v>40421</v>
      </c>
      <c r="F40120" s="0" t="s">
        <v>7341</v>
      </c>
    </row>
    <row r="40121">
      <c r="E40121" s="0" t="s">
        <v>40422</v>
      </c>
      <c r="F40121" s="0" t="s">
        <v>7341</v>
      </c>
    </row>
    <row r="40122">
      <c r="E40122" s="0" t="s">
        <v>40423</v>
      </c>
      <c r="F40122" s="0" t="s">
        <v>7341</v>
      </c>
    </row>
    <row r="40123">
      <c r="E40123" s="0" t="s">
        <v>40424</v>
      </c>
      <c r="F40123" s="0" t="s">
        <v>7341</v>
      </c>
    </row>
    <row r="40124">
      <c r="E40124" s="0" t="s">
        <v>40425</v>
      </c>
      <c r="F40124" s="0" t="s">
        <v>7341</v>
      </c>
    </row>
    <row r="40125">
      <c r="E40125" s="0" t="s">
        <v>40426</v>
      </c>
      <c r="F40125" s="0" t="s">
        <v>7341</v>
      </c>
    </row>
    <row r="40126">
      <c r="E40126" s="0" t="s">
        <v>7343</v>
      </c>
      <c r="F40126" s="0" t="s">
        <v>7343</v>
      </c>
    </row>
    <row r="40127">
      <c r="E40127" s="0" t="s">
        <v>40427</v>
      </c>
      <c r="F40127" s="0" t="s">
        <v>7343</v>
      </c>
    </row>
    <row r="40128">
      <c r="E40128" s="0" t="s">
        <v>40428</v>
      </c>
      <c r="F40128" s="0" t="s">
        <v>7343</v>
      </c>
    </row>
    <row r="40129">
      <c r="E40129" s="0" t="s">
        <v>40429</v>
      </c>
      <c r="F40129" s="0" t="s">
        <v>7343</v>
      </c>
    </row>
    <row r="40130">
      <c r="E40130" s="0" t="s">
        <v>40430</v>
      </c>
      <c r="F40130" s="0" t="s">
        <v>7343</v>
      </c>
    </row>
    <row r="40131">
      <c r="E40131" s="0" t="s">
        <v>40431</v>
      </c>
      <c r="F40131" s="0" t="s">
        <v>7343</v>
      </c>
    </row>
    <row r="40132">
      <c r="E40132" s="0" t="s">
        <v>40432</v>
      </c>
      <c r="F40132" s="0" t="s">
        <v>7343</v>
      </c>
    </row>
    <row r="40133">
      <c r="E40133" s="0" t="s">
        <v>40433</v>
      </c>
      <c r="F40133" s="0" t="s">
        <v>7343</v>
      </c>
    </row>
    <row r="40134">
      <c r="E40134" s="0" t="s">
        <v>40434</v>
      </c>
      <c r="F40134" s="0" t="s">
        <v>7345</v>
      </c>
    </row>
    <row r="40135">
      <c r="E40135" s="0" t="s">
        <v>7345</v>
      </c>
      <c r="F40135" s="0" t="s">
        <v>7345</v>
      </c>
    </row>
    <row r="40136">
      <c r="E40136" s="0" t="s">
        <v>40435</v>
      </c>
      <c r="F40136" s="0" t="s">
        <v>7345</v>
      </c>
    </row>
    <row r="40137">
      <c r="E40137" s="0" t="s">
        <v>40436</v>
      </c>
      <c r="F40137" s="0" t="s">
        <v>7345</v>
      </c>
    </row>
    <row r="40138">
      <c r="E40138" s="0" t="s">
        <v>40437</v>
      </c>
      <c r="F40138" s="0" t="s">
        <v>7345</v>
      </c>
    </row>
    <row r="40139">
      <c r="E40139" s="0" t="s">
        <v>40438</v>
      </c>
      <c r="F40139" s="0" t="s">
        <v>7345</v>
      </c>
    </row>
    <row r="40140">
      <c r="E40140" s="0" t="s">
        <v>40439</v>
      </c>
      <c r="F40140" s="0" t="s">
        <v>7345</v>
      </c>
    </row>
    <row r="40141">
      <c r="E40141" s="0" t="s">
        <v>40440</v>
      </c>
      <c r="F40141" s="0" t="s">
        <v>7345</v>
      </c>
    </row>
    <row r="40142">
      <c r="E40142" s="0" t="s">
        <v>40441</v>
      </c>
      <c r="F40142" s="0" t="s">
        <v>7345</v>
      </c>
    </row>
    <row r="40143">
      <c r="E40143" s="0" t="s">
        <v>40442</v>
      </c>
      <c r="F40143" s="0" t="s">
        <v>7345</v>
      </c>
    </row>
    <row r="40144">
      <c r="E40144" s="0" t="s">
        <v>40443</v>
      </c>
      <c r="F40144" s="0" t="s">
        <v>7345</v>
      </c>
    </row>
    <row r="40145">
      <c r="E40145" s="0" t="s">
        <v>40444</v>
      </c>
      <c r="F40145" s="0" t="s">
        <v>7345</v>
      </c>
    </row>
    <row r="40146">
      <c r="E40146" s="0" t="s">
        <v>40445</v>
      </c>
      <c r="F40146" s="0" t="s">
        <v>7345</v>
      </c>
    </row>
    <row r="40147">
      <c r="E40147" s="0" t="s">
        <v>40446</v>
      </c>
      <c r="F40147" s="0" t="s">
        <v>7345</v>
      </c>
    </row>
    <row r="40148">
      <c r="E40148" s="0" t="s">
        <v>40447</v>
      </c>
      <c r="F40148" s="0" t="s">
        <v>7345</v>
      </c>
    </row>
    <row r="40149">
      <c r="E40149" s="0" t="s">
        <v>40448</v>
      </c>
      <c r="F40149" s="0" t="s">
        <v>7345</v>
      </c>
    </row>
    <row r="40150">
      <c r="E40150" s="0" t="s">
        <v>40449</v>
      </c>
      <c r="F40150" s="0" t="s">
        <v>7345</v>
      </c>
    </row>
    <row r="40151">
      <c r="E40151" s="0" t="s">
        <v>40450</v>
      </c>
      <c r="F40151" s="0" t="s">
        <v>7345</v>
      </c>
    </row>
    <row r="40152">
      <c r="E40152" s="0" t="s">
        <v>40451</v>
      </c>
      <c r="F40152" s="0" t="s">
        <v>7347</v>
      </c>
    </row>
    <row r="40153">
      <c r="E40153" s="0" t="s">
        <v>40452</v>
      </c>
      <c r="F40153" s="0" t="s">
        <v>7347</v>
      </c>
    </row>
    <row r="40154">
      <c r="E40154" s="0" t="s">
        <v>40453</v>
      </c>
      <c r="F40154" s="0" t="s">
        <v>7347</v>
      </c>
    </row>
    <row r="40155">
      <c r="E40155" s="0" t="s">
        <v>7347</v>
      </c>
      <c r="F40155" s="0" t="s">
        <v>7347</v>
      </c>
    </row>
    <row r="40156">
      <c r="E40156" s="0" t="s">
        <v>40454</v>
      </c>
      <c r="F40156" s="0" t="s">
        <v>7347</v>
      </c>
    </row>
    <row r="40157">
      <c r="E40157" s="0" t="s">
        <v>40455</v>
      </c>
      <c r="F40157" s="0" t="s">
        <v>7347</v>
      </c>
    </row>
    <row r="40158">
      <c r="E40158" s="0" t="s">
        <v>40456</v>
      </c>
      <c r="F40158" s="0" t="s">
        <v>7347</v>
      </c>
    </row>
    <row r="40159">
      <c r="E40159" s="0" t="s">
        <v>40457</v>
      </c>
      <c r="F40159" s="0" t="s">
        <v>7347</v>
      </c>
    </row>
    <row r="40160">
      <c r="E40160" s="0" t="s">
        <v>40458</v>
      </c>
      <c r="F40160" s="0" t="s">
        <v>7347</v>
      </c>
    </row>
    <row r="40161">
      <c r="E40161" s="0" t="s">
        <v>40459</v>
      </c>
      <c r="F40161" s="0" t="s">
        <v>7347</v>
      </c>
    </row>
    <row r="40162">
      <c r="E40162" s="0" t="s">
        <v>40460</v>
      </c>
      <c r="F40162" s="0" t="s">
        <v>7347</v>
      </c>
    </row>
    <row r="40163">
      <c r="E40163" s="0" t="s">
        <v>40461</v>
      </c>
      <c r="F40163" s="0" t="s">
        <v>7347</v>
      </c>
    </row>
    <row r="40164">
      <c r="E40164" s="0" t="s">
        <v>40462</v>
      </c>
      <c r="F40164" s="0" t="s">
        <v>7347</v>
      </c>
    </row>
    <row r="40165">
      <c r="E40165" s="0" t="s">
        <v>40463</v>
      </c>
      <c r="F40165" s="0" t="s">
        <v>7349</v>
      </c>
    </row>
    <row r="40166">
      <c r="E40166" s="0" t="s">
        <v>7349</v>
      </c>
      <c r="F40166" s="0" t="s">
        <v>7349</v>
      </c>
    </row>
    <row r="40167">
      <c r="E40167" s="0" t="s">
        <v>40464</v>
      </c>
      <c r="F40167" s="0" t="s">
        <v>7349</v>
      </c>
    </row>
    <row r="40168">
      <c r="E40168" s="0" t="s">
        <v>40465</v>
      </c>
      <c r="F40168" s="0" t="s">
        <v>7349</v>
      </c>
    </row>
    <row r="40169">
      <c r="E40169" s="0" t="s">
        <v>40466</v>
      </c>
      <c r="F40169" s="0" t="s">
        <v>7349</v>
      </c>
    </row>
    <row r="40170">
      <c r="E40170" s="0" t="s">
        <v>40467</v>
      </c>
      <c r="F40170" s="0" t="s">
        <v>7349</v>
      </c>
    </row>
    <row r="40171">
      <c r="E40171" s="0" t="s">
        <v>40468</v>
      </c>
      <c r="F40171" s="0" t="s">
        <v>7349</v>
      </c>
    </row>
    <row r="40172">
      <c r="E40172" s="0" t="s">
        <v>40469</v>
      </c>
      <c r="F40172" s="0" t="s">
        <v>7349</v>
      </c>
    </row>
    <row r="40173">
      <c r="E40173" s="0" t="s">
        <v>40470</v>
      </c>
      <c r="F40173" s="0" t="s">
        <v>7349</v>
      </c>
    </row>
    <row r="40174">
      <c r="E40174" s="0" t="s">
        <v>40471</v>
      </c>
      <c r="F40174" s="0" t="s">
        <v>7351</v>
      </c>
    </row>
    <row r="40175">
      <c r="E40175" s="0" t="s">
        <v>40472</v>
      </c>
      <c r="F40175" s="0" t="s">
        <v>7351</v>
      </c>
    </row>
    <row r="40176">
      <c r="E40176" s="0" t="s">
        <v>40473</v>
      </c>
      <c r="F40176" s="0" t="s">
        <v>7351</v>
      </c>
    </row>
    <row r="40177">
      <c r="E40177" s="0" t="s">
        <v>40474</v>
      </c>
      <c r="F40177" s="0" t="s">
        <v>7351</v>
      </c>
    </row>
    <row r="40178">
      <c r="E40178" s="0" t="s">
        <v>40475</v>
      </c>
      <c r="F40178" s="0" t="s">
        <v>7351</v>
      </c>
    </row>
    <row r="40179">
      <c r="E40179" s="0" t="s">
        <v>40476</v>
      </c>
      <c r="F40179" s="0" t="s">
        <v>7351</v>
      </c>
    </row>
    <row r="40180">
      <c r="E40180" s="0" t="s">
        <v>7351</v>
      </c>
      <c r="F40180" s="0" t="s">
        <v>7351</v>
      </c>
    </row>
    <row r="40181">
      <c r="E40181" s="0" t="s">
        <v>40477</v>
      </c>
      <c r="F40181" s="0" t="s">
        <v>7351</v>
      </c>
    </row>
    <row r="40182">
      <c r="E40182" s="0" t="s">
        <v>40478</v>
      </c>
      <c r="F40182" s="0" t="s">
        <v>7351</v>
      </c>
    </row>
    <row r="40183">
      <c r="E40183" s="0" t="s">
        <v>40479</v>
      </c>
      <c r="F40183" s="0" t="s">
        <v>7351</v>
      </c>
    </row>
    <row r="40184">
      <c r="E40184" s="0" t="s">
        <v>40480</v>
      </c>
      <c r="F40184" s="0" t="s">
        <v>7351</v>
      </c>
    </row>
    <row r="40185">
      <c r="E40185" s="0" t="s">
        <v>40481</v>
      </c>
      <c r="F40185" s="0" t="s">
        <v>7351</v>
      </c>
    </row>
    <row r="40186">
      <c r="E40186" s="0" t="s">
        <v>40482</v>
      </c>
      <c r="F40186" s="0" t="s">
        <v>7351</v>
      </c>
    </row>
    <row r="40187">
      <c r="E40187" s="0" t="s">
        <v>40483</v>
      </c>
      <c r="F40187" s="0" t="s">
        <v>7351</v>
      </c>
    </row>
    <row r="40188">
      <c r="E40188" s="0" t="s">
        <v>7353</v>
      </c>
      <c r="F40188" s="0" t="s">
        <v>7353</v>
      </c>
    </row>
    <row r="40189">
      <c r="E40189" s="0" t="s">
        <v>40484</v>
      </c>
      <c r="F40189" s="0" t="s">
        <v>7353</v>
      </c>
    </row>
    <row r="40190">
      <c r="E40190" s="0" t="s">
        <v>18229</v>
      </c>
      <c r="F40190" s="0" t="s">
        <v>7353</v>
      </c>
    </row>
    <row r="40191">
      <c r="E40191" s="0" t="s">
        <v>40485</v>
      </c>
      <c r="F40191" s="0" t="s">
        <v>7353</v>
      </c>
    </row>
    <row r="40192">
      <c r="E40192" s="0" t="s">
        <v>40486</v>
      </c>
      <c r="F40192" s="0" t="s">
        <v>7353</v>
      </c>
    </row>
    <row r="40193">
      <c r="E40193" s="0" t="s">
        <v>40487</v>
      </c>
      <c r="F40193" s="0" t="s">
        <v>7353</v>
      </c>
    </row>
    <row r="40194">
      <c r="E40194" s="0" t="s">
        <v>40488</v>
      </c>
      <c r="F40194" s="0" t="s">
        <v>7355</v>
      </c>
    </row>
    <row r="40195">
      <c r="E40195" s="0" t="s">
        <v>7355</v>
      </c>
      <c r="F40195" s="0" t="s">
        <v>7355</v>
      </c>
    </row>
    <row r="40196">
      <c r="E40196" s="0" t="s">
        <v>40489</v>
      </c>
      <c r="F40196" s="0" t="s">
        <v>7355</v>
      </c>
    </row>
    <row r="40197">
      <c r="E40197" s="0" t="s">
        <v>40490</v>
      </c>
      <c r="F40197" s="0" t="s">
        <v>7355</v>
      </c>
    </row>
    <row r="40198">
      <c r="E40198" s="0" t="s">
        <v>40491</v>
      </c>
      <c r="F40198" s="0" t="s">
        <v>7357</v>
      </c>
    </row>
    <row r="40199">
      <c r="E40199" s="0" t="s">
        <v>40492</v>
      </c>
      <c r="F40199" s="0" t="s">
        <v>7357</v>
      </c>
    </row>
    <row r="40200">
      <c r="E40200" s="0" t="s">
        <v>15571</v>
      </c>
      <c r="F40200" s="0" t="s">
        <v>7357</v>
      </c>
    </row>
    <row r="40201">
      <c r="E40201" s="0" t="s">
        <v>40493</v>
      </c>
      <c r="F40201" s="0" t="s">
        <v>7357</v>
      </c>
    </row>
    <row r="40202">
      <c r="E40202" s="0" t="s">
        <v>40494</v>
      </c>
      <c r="F40202" s="0" t="s">
        <v>7357</v>
      </c>
    </row>
    <row r="40203">
      <c r="E40203" s="0" t="s">
        <v>40495</v>
      </c>
      <c r="F40203" s="0" t="s">
        <v>7357</v>
      </c>
    </row>
    <row r="40204">
      <c r="E40204" s="0" t="s">
        <v>40496</v>
      </c>
      <c r="F40204" s="0" t="s">
        <v>7357</v>
      </c>
    </row>
    <row r="40205">
      <c r="E40205" s="0" t="s">
        <v>40497</v>
      </c>
      <c r="F40205" s="0" t="s">
        <v>7357</v>
      </c>
    </row>
    <row r="40206">
      <c r="E40206" s="0" t="s">
        <v>40498</v>
      </c>
      <c r="F40206" s="0" t="s">
        <v>7357</v>
      </c>
    </row>
    <row r="40207">
      <c r="E40207" s="0" t="s">
        <v>40499</v>
      </c>
      <c r="F40207" s="0" t="s">
        <v>7357</v>
      </c>
    </row>
    <row r="40208">
      <c r="E40208" s="0" t="s">
        <v>40500</v>
      </c>
      <c r="F40208" s="0" t="s">
        <v>7357</v>
      </c>
    </row>
    <row r="40209">
      <c r="E40209" s="0" t="s">
        <v>40501</v>
      </c>
      <c r="F40209" s="0" t="s">
        <v>7357</v>
      </c>
    </row>
    <row r="40210">
      <c r="E40210" s="0" t="s">
        <v>40502</v>
      </c>
      <c r="F40210" s="0" t="s">
        <v>7359</v>
      </c>
    </row>
    <row r="40211">
      <c r="E40211" s="0" t="s">
        <v>40503</v>
      </c>
      <c r="F40211" s="0" t="s">
        <v>7359</v>
      </c>
    </row>
    <row r="40212">
      <c r="E40212" s="0" t="s">
        <v>40504</v>
      </c>
      <c r="F40212" s="0" t="s">
        <v>7359</v>
      </c>
    </row>
    <row r="40213">
      <c r="E40213" s="0" t="s">
        <v>40505</v>
      </c>
      <c r="F40213" s="0" t="s">
        <v>7359</v>
      </c>
    </row>
    <row r="40214">
      <c r="E40214" s="0" t="s">
        <v>40506</v>
      </c>
      <c r="F40214" s="0" t="s">
        <v>7359</v>
      </c>
    </row>
    <row r="40215">
      <c r="E40215" s="0" t="s">
        <v>40507</v>
      </c>
      <c r="F40215" s="0" t="s">
        <v>7359</v>
      </c>
    </row>
    <row r="40216">
      <c r="E40216" s="0" t="s">
        <v>40508</v>
      </c>
      <c r="F40216" s="0" t="s">
        <v>7359</v>
      </c>
    </row>
    <row r="40217">
      <c r="E40217" s="0" t="s">
        <v>40509</v>
      </c>
      <c r="F40217" s="0" t="s">
        <v>7359</v>
      </c>
    </row>
    <row r="40218">
      <c r="E40218" s="0" t="s">
        <v>40510</v>
      </c>
      <c r="F40218" s="0" t="s">
        <v>7359</v>
      </c>
    </row>
    <row r="40219">
      <c r="E40219" s="0" t="s">
        <v>40511</v>
      </c>
      <c r="F40219" s="0" t="s">
        <v>7361</v>
      </c>
    </row>
    <row r="40220">
      <c r="E40220" s="0" t="s">
        <v>7361</v>
      </c>
      <c r="F40220" s="0" t="s">
        <v>7361</v>
      </c>
    </row>
    <row r="40221">
      <c r="E40221" s="0" t="s">
        <v>40512</v>
      </c>
      <c r="F40221" s="0" t="s">
        <v>7361</v>
      </c>
    </row>
    <row r="40222">
      <c r="E40222" s="0" t="s">
        <v>40513</v>
      </c>
      <c r="F40222" s="0" t="s">
        <v>7361</v>
      </c>
    </row>
    <row r="40223">
      <c r="E40223" s="0" t="s">
        <v>15310</v>
      </c>
      <c r="F40223" s="0" t="s">
        <v>7363</v>
      </c>
    </row>
    <row r="40224">
      <c r="E40224" s="0" t="s">
        <v>40514</v>
      </c>
      <c r="F40224" s="0" t="s">
        <v>7363</v>
      </c>
    </row>
    <row r="40225">
      <c r="E40225" s="0" t="s">
        <v>40515</v>
      </c>
      <c r="F40225" s="0" t="s">
        <v>7363</v>
      </c>
    </row>
    <row r="40226">
      <c r="E40226" s="0" t="s">
        <v>40516</v>
      </c>
      <c r="F40226" s="0" t="s">
        <v>7363</v>
      </c>
    </row>
    <row r="40227">
      <c r="E40227" s="0" t="s">
        <v>40282</v>
      </c>
      <c r="F40227" s="0" t="s">
        <v>7363</v>
      </c>
    </row>
    <row r="40228">
      <c r="E40228" s="0" t="s">
        <v>7363</v>
      </c>
      <c r="F40228" s="0" t="s">
        <v>7363</v>
      </c>
    </row>
    <row r="40229">
      <c r="E40229" s="0" t="s">
        <v>40517</v>
      </c>
      <c r="F40229" s="0" t="s">
        <v>7363</v>
      </c>
    </row>
    <row r="40230">
      <c r="E40230" s="0" t="s">
        <v>40518</v>
      </c>
      <c r="F40230" s="0" t="s">
        <v>7363</v>
      </c>
    </row>
    <row r="40231">
      <c r="E40231" s="0" t="s">
        <v>40519</v>
      </c>
      <c r="F40231" s="0" t="s">
        <v>7363</v>
      </c>
    </row>
    <row r="40232">
      <c r="E40232" s="0" t="s">
        <v>40520</v>
      </c>
      <c r="F40232" s="0" t="s">
        <v>7363</v>
      </c>
    </row>
    <row r="40233">
      <c r="E40233" s="0" t="s">
        <v>40521</v>
      </c>
      <c r="F40233" s="0" t="s">
        <v>7363</v>
      </c>
    </row>
    <row r="40234">
      <c r="E40234" s="0" t="s">
        <v>40522</v>
      </c>
      <c r="F40234" s="0" t="s">
        <v>7363</v>
      </c>
    </row>
    <row r="40235">
      <c r="E40235" s="0" t="s">
        <v>40523</v>
      </c>
      <c r="F40235" s="0" t="s">
        <v>7363</v>
      </c>
    </row>
    <row r="40236">
      <c r="E40236" s="0" t="s">
        <v>40524</v>
      </c>
      <c r="F40236" s="0" t="s">
        <v>7365</v>
      </c>
    </row>
    <row r="40237">
      <c r="E40237" s="0" t="s">
        <v>40525</v>
      </c>
      <c r="F40237" s="0" t="s">
        <v>7365</v>
      </c>
    </row>
    <row r="40238">
      <c r="E40238" s="0" t="s">
        <v>40526</v>
      </c>
      <c r="F40238" s="0" t="s">
        <v>7365</v>
      </c>
    </row>
    <row r="40239">
      <c r="E40239" s="0" t="s">
        <v>40527</v>
      </c>
      <c r="F40239" s="0" t="s">
        <v>7365</v>
      </c>
    </row>
    <row r="40240">
      <c r="E40240" s="0" t="s">
        <v>7365</v>
      </c>
      <c r="F40240" s="0" t="s">
        <v>7365</v>
      </c>
    </row>
    <row r="40241">
      <c r="E40241" s="0" t="s">
        <v>40528</v>
      </c>
      <c r="F40241" s="0" t="s">
        <v>7365</v>
      </c>
    </row>
    <row r="40242">
      <c r="E40242" s="0" t="s">
        <v>40529</v>
      </c>
      <c r="F40242" s="0" t="s">
        <v>7365</v>
      </c>
    </row>
    <row r="40243">
      <c r="E40243" s="0" t="s">
        <v>40530</v>
      </c>
      <c r="F40243" s="0" t="s">
        <v>7365</v>
      </c>
    </row>
    <row r="40244">
      <c r="E40244" s="0" t="s">
        <v>40531</v>
      </c>
      <c r="F40244" s="0" t="s">
        <v>7365</v>
      </c>
    </row>
    <row r="40245">
      <c r="E40245" s="0" t="s">
        <v>40532</v>
      </c>
      <c r="F40245" s="0" t="s">
        <v>7365</v>
      </c>
    </row>
    <row r="40246">
      <c r="E40246" s="0" t="s">
        <v>34853</v>
      </c>
      <c r="F40246" s="0" t="s">
        <v>7365</v>
      </c>
    </row>
    <row r="40247">
      <c r="E40247" s="0" t="s">
        <v>40533</v>
      </c>
      <c r="F40247" s="0" t="s">
        <v>7365</v>
      </c>
    </row>
    <row r="40248">
      <c r="E40248" s="0" t="s">
        <v>40534</v>
      </c>
      <c r="F40248" s="0" t="s">
        <v>7367</v>
      </c>
    </row>
    <row r="40249">
      <c r="E40249" s="0" t="s">
        <v>40535</v>
      </c>
      <c r="F40249" s="0" t="s">
        <v>7367</v>
      </c>
    </row>
    <row r="40250">
      <c r="E40250" s="0" t="s">
        <v>40536</v>
      </c>
      <c r="F40250" s="0" t="s">
        <v>7367</v>
      </c>
    </row>
    <row r="40251">
      <c r="E40251" s="0" t="s">
        <v>40537</v>
      </c>
      <c r="F40251" s="0" t="s">
        <v>7367</v>
      </c>
    </row>
    <row r="40252">
      <c r="E40252" s="0" t="s">
        <v>40538</v>
      </c>
      <c r="F40252" s="0" t="s">
        <v>7367</v>
      </c>
    </row>
    <row r="40253">
      <c r="E40253" s="0" t="s">
        <v>40539</v>
      </c>
      <c r="F40253" s="0" t="s">
        <v>7367</v>
      </c>
    </row>
    <row r="40254">
      <c r="E40254" s="0" t="s">
        <v>40540</v>
      </c>
      <c r="F40254" s="0" t="s">
        <v>7367</v>
      </c>
    </row>
    <row r="40255">
      <c r="E40255" s="0" t="s">
        <v>40541</v>
      </c>
      <c r="F40255" s="0" t="s">
        <v>7367</v>
      </c>
    </row>
    <row r="40256">
      <c r="E40256" s="0" t="s">
        <v>40542</v>
      </c>
      <c r="F40256" s="0" t="s">
        <v>7367</v>
      </c>
    </row>
    <row r="40257">
      <c r="E40257" s="0" t="s">
        <v>40543</v>
      </c>
      <c r="F40257" s="0" t="s">
        <v>7367</v>
      </c>
    </row>
    <row r="40258">
      <c r="E40258" s="0" t="s">
        <v>7367</v>
      </c>
      <c r="F40258" s="0" t="s">
        <v>7367</v>
      </c>
    </row>
    <row r="40259">
      <c r="E40259" s="0" t="s">
        <v>40544</v>
      </c>
      <c r="F40259" s="0" t="s">
        <v>7367</v>
      </c>
    </row>
    <row r="40260">
      <c r="E40260" s="0" t="s">
        <v>40545</v>
      </c>
      <c r="F40260" s="0" t="s">
        <v>7367</v>
      </c>
    </row>
    <row r="40261">
      <c r="E40261" s="0" t="s">
        <v>40546</v>
      </c>
      <c r="F40261" s="0" t="s">
        <v>7367</v>
      </c>
    </row>
    <row r="40262">
      <c r="E40262" s="0" t="s">
        <v>40547</v>
      </c>
      <c r="F40262" s="0" t="s">
        <v>7367</v>
      </c>
    </row>
    <row r="40263">
      <c r="E40263" s="0" t="s">
        <v>40548</v>
      </c>
      <c r="F40263" s="0" t="s">
        <v>7367</v>
      </c>
    </row>
    <row r="40264">
      <c r="E40264" s="0" t="s">
        <v>40549</v>
      </c>
      <c r="F40264" s="0" t="s">
        <v>7367</v>
      </c>
    </row>
    <row r="40265">
      <c r="E40265" s="0" t="s">
        <v>40550</v>
      </c>
      <c r="F40265" s="0" t="s">
        <v>7367</v>
      </c>
    </row>
    <row r="40266">
      <c r="E40266" s="0" t="s">
        <v>40551</v>
      </c>
      <c r="F40266" s="0" t="s">
        <v>7367</v>
      </c>
    </row>
    <row r="40267">
      <c r="E40267" s="0" t="s">
        <v>40552</v>
      </c>
      <c r="F40267" s="0" t="s">
        <v>7367</v>
      </c>
    </row>
    <row r="40268">
      <c r="E40268" s="0" t="s">
        <v>40553</v>
      </c>
      <c r="F40268" s="0" t="s">
        <v>7367</v>
      </c>
    </row>
    <row r="40269">
      <c r="E40269" s="0" t="s">
        <v>40554</v>
      </c>
      <c r="F40269" s="0" t="s">
        <v>7367</v>
      </c>
    </row>
    <row r="40270">
      <c r="E40270" s="0" t="s">
        <v>24146</v>
      </c>
      <c r="F40270" s="0" t="s">
        <v>7367</v>
      </c>
    </row>
    <row r="40271">
      <c r="E40271" s="0" t="s">
        <v>40555</v>
      </c>
      <c r="F40271" s="0" t="s">
        <v>7367</v>
      </c>
    </row>
    <row r="40272">
      <c r="E40272" s="0" t="s">
        <v>1569</v>
      </c>
      <c r="F40272" s="0" t="s">
        <v>7367</v>
      </c>
    </row>
    <row r="40273">
      <c r="E40273" s="0" t="s">
        <v>40556</v>
      </c>
      <c r="F40273" s="0" t="s">
        <v>7369</v>
      </c>
    </row>
    <row r="40274">
      <c r="E40274" s="0" t="s">
        <v>40557</v>
      </c>
      <c r="F40274" s="0" t="s">
        <v>7369</v>
      </c>
    </row>
    <row r="40275">
      <c r="E40275" s="0" t="s">
        <v>40558</v>
      </c>
      <c r="F40275" s="0" t="s">
        <v>7369</v>
      </c>
    </row>
    <row r="40276">
      <c r="E40276" s="0" t="s">
        <v>40559</v>
      </c>
      <c r="F40276" s="0" t="s">
        <v>7369</v>
      </c>
    </row>
    <row r="40277">
      <c r="E40277" s="0" t="s">
        <v>40560</v>
      </c>
      <c r="F40277" s="0" t="s">
        <v>7369</v>
      </c>
    </row>
    <row r="40278">
      <c r="E40278" s="0" t="s">
        <v>40561</v>
      </c>
      <c r="F40278" s="0" t="s">
        <v>7369</v>
      </c>
    </row>
    <row r="40279">
      <c r="E40279" s="0" t="s">
        <v>7369</v>
      </c>
      <c r="F40279" s="0" t="s">
        <v>7369</v>
      </c>
    </row>
    <row r="40280">
      <c r="E40280" s="0" t="s">
        <v>40562</v>
      </c>
      <c r="F40280" s="0" t="s">
        <v>7369</v>
      </c>
    </row>
    <row r="40281">
      <c r="E40281" s="0" t="s">
        <v>40563</v>
      </c>
      <c r="F40281" s="0" t="s">
        <v>7369</v>
      </c>
    </row>
    <row r="40282">
      <c r="E40282" s="0" t="s">
        <v>40564</v>
      </c>
      <c r="F40282" s="0" t="s">
        <v>7369</v>
      </c>
    </row>
    <row r="40283">
      <c r="E40283" s="0" t="s">
        <v>40565</v>
      </c>
      <c r="F40283" s="0" t="s">
        <v>7371</v>
      </c>
    </row>
    <row r="40284">
      <c r="E40284" s="0" t="s">
        <v>40566</v>
      </c>
      <c r="F40284" s="0" t="s">
        <v>7371</v>
      </c>
    </row>
    <row r="40285">
      <c r="E40285" s="0" t="s">
        <v>7371</v>
      </c>
      <c r="F40285" s="0" t="s">
        <v>7371</v>
      </c>
    </row>
    <row r="40286">
      <c r="E40286" s="0" t="s">
        <v>40567</v>
      </c>
      <c r="F40286" s="0" t="s">
        <v>7371</v>
      </c>
    </row>
    <row r="40287">
      <c r="E40287" s="0" t="s">
        <v>40568</v>
      </c>
      <c r="F40287" s="0" t="s">
        <v>7371</v>
      </c>
    </row>
    <row r="40288">
      <c r="E40288" s="0" t="s">
        <v>40358</v>
      </c>
      <c r="F40288" s="0" t="s">
        <v>7371</v>
      </c>
    </row>
    <row r="40289">
      <c r="E40289" s="0" t="s">
        <v>40569</v>
      </c>
      <c r="F40289" s="0" t="s">
        <v>7373</v>
      </c>
    </row>
    <row r="40290">
      <c r="E40290" s="0" t="s">
        <v>40570</v>
      </c>
      <c r="F40290" s="0" t="s">
        <v>7373</v>
      </c>
    </row>
    <row r="40291">
      <c r="E40291" s="0" t="s">
        <v>40571</v>
      </c>
      <c r="F40291" s="0" t="s">
        <v>7373</v>
      </c>
    </row>
    <row r="40292">
      <c r="E40292" s="0" t="s">
        <v>7373</v>
      </c>
      <c r="F40292" s="0" t="s">
        <v>7373</v>
      </c>
    </row>
    <row r="40293">
      <c r="E40293" s="0" t="s">
        <v>40572</v>
      </c>
      <c r="F40293" s="0" t="s">
        <v>7373</v>
      </c>
    </row>
    <row r="40294">
      <c r="E40294" s="0" t="s">
        <v>40573</v>
      </c>
      <c r="F40294" s="0" t="s">
        <v>7373</v>
      </c>
    </row>
    <row r="40295">
      <c r="E40295" s="0" t="s">
        <v>40574</v>
      </c>
      <c r="F40295" s="0" t="s">
        <v>7375</v>
      </c>
    </row>
    <row r="40296">
      <c r="E40296" s="0" t="s">
        <v>40575</v>
      </c>
      <c r="F40296" s="0" t="s">
        <v>7375</v>
      </c>
    </row>
    <row r="40297">
      <c r="E40297" s="0" t="s">
        <v>40576</v>
      </c>
      <c r="F40297" s="0" t="s">
        <v>7375</v>
      </c>
    </row>
    <row r="40298">
      <c r="E40298" s="0" t="s">
        <v>7375</v>
      </c>
      <c r="F40298" s="0" t="s">
        <v>7375</v>
      </c>
    </row>
    <row r="40299">
      <c r="E40299" s="0" t="s">
        <v>40577</v>
      </c>
      <c r="F40299" s="0" t="s">
        <v>7375</v>
      </c>
    </row>
    <row r="40300">
      <c r="E40300" s="0" t="s">
        <v>40578</v>
      </c>
      <c r="F40300" s="0" t="s">
        <v>7375</v>
      </c>
    </row>
    <row r="40301">
      <c r="E40301" s="0" t="s">
        <v>40579</v>
      </c>
      <c r="F40301" s="0" t="s">
        <v>7375</v>
      </c>
    </row>
    <row r="40302">
      <c r="E40302" s="0" t="s">
        <v>7377</v>
      </c>
      <c r="F40302" s="0" t="s">
        <v>7377</v>
      </c>
    </row>
    <row r="40303">
      <c r="E40303" s="0" t="s">
        <v>40580</v>
      </c>
      <c r="F40303" s="0" t="s">
        <v>7379</v>
      </c>
    </row>
    <row r="40304">
      <c r="E40304" s="0" t="s">
        <v>40581</v>
      </c>
      <c r="F40304" s="0" t="s">
        <v>7379</v>
      </c>
    </row>
    <row r="40305">
      <c r="E40305" s="0" t="s">
        <v>40582</v>
      </c>
      <c r="F40305" s="0" t="s">
        <v>7379</v>
      </c>
    </row>
    <row r="40306">
      <c r="E40306" s="0" t="s">
        <v>40583</v>
      </c>
      <c r="F40306" s="0" t="s">
        <v>7379</v>
      </c>
    </row>
    <row r="40307">
      <c r="E40307" s="0" t="s">
        <v>40383</v>
      </c>
      <c r="F40307" s="0" t="s">
        <v>7379</v>
      </c>
    </row>
    <row r="40308">
      <c r="E40308" s="0" t="s">
        <v>40584</v>
      </c>
      <c r="F40308" s="0" t="s">
        <v>7379</v>
      </c>
    </row>
    <row r="40309">
      <c r="E40309" s="0" t="s">
        <v>40585</v>
      </c>
      <c r="F40309" s="0" t="s">
        <v>7379</v>
      </c>
    </row>
    <row r="40310">
      <c r="E40310" s="0" t="s">
        <v>40586</v>
      </c>
      <c r="F40310" s="0" t="s">
        <v>7379</v>
      </c>
    </row>
    <row r="40311">
      <c r="E40311" s="0" t="s">
        <v>40587</v>
      </c>
      <c r="F40311" s="0" t="s">
        <v>7379</v>
      </c>
    </row>
    <row r="40312">
      <c r="E40312" s="0" t="s">
        <v>40588</v>
      </c>
      <c r="F40312" s="0" t="s">
        <v>7379</v>
      </c>
    </row>
    <row r="40313">
      <c r="E40313" s="0" t="s">
        <v>40589</v>
      </c>
      <c r="F40313" s="0" t="s">
        <v>7379</v>
      </c>
    </row>
    <row r="40314">
      <c r="E40314" s="0" t="s">
        <v>7379</v>
      </c>
      <c r="F40314" s="0" t="s">
        <v>7379</v>
      </c>
    </row>
    <row r="40315">
      <c r="E40315" s="0" t="s">
        <v>26256</v>
      </c>
      <c r="F40315" s="0" t="s">
        <v>7379</v>
      </c>
    </row>
    <row r="40316">
      <c r="E40316" s="0" t="s">
        <v>40590</v>
      </c>
      <c r="F40316" s="0" t="s">
        <v>7379</v>
      </c>
    </row>
    <row r="40317">
      <c r="E40317" s="0" t="s">
        <v>40591</v>
      </c>
      <c r="F40317" s="0" t="s">
        <v>7379</v>
      </c>
    </row>
    <row r="40318">
      <c r="E40318" s="0" t="s">
        <v>40592</v>
      </c>
      <c r="F40318" s="0" t="s">
        <v>7379</v>
      </c>
    </row>
    <row r="40319">
      <c r="E40319" s="0" t="s">
        <v>40593</v>
      </c>
      <c r="F40319" s="0" t="s">
        <v>7379</v>
      </c>
    </row>
    <row r="40320">
      <c r="E40320" s="0" t="s">
        <v>40594</v>
      </c>
      <c r="F40320" s="0" t="s">
        <v>7379</v>
      </c>
    </row>
    <row r="40321">
      <c r="E40321" s="0" t="s">
        <v>40595</v>
      </c>
      <c r="F40321" s="0" t="s">
        <v>7381</v>
      </c>
    </row>
    <row r="40322">
      <c r="E40322" s="0" t="s">
        <v>40596</v>
      </c>
      <c r="F40322" s="0" t="s">
        <v>7381</v>
      </c>
    </row>
    <row r="40323">
      <c r="E40323" s="0" t="s">
        <v>40597</v>
      </c>
      <c r="F40323" s="0" t="s">
        <v>7381</v>
      </c>
    </row>
    <row r="40324">
      <c r="E40324" s="0" t="s">
        <v>40598</v>
      </c>
      <c r="F40324" s="0" t="s">
        <v>7381</v>
      </c>
    </row>
    <row r="40325">
      <c r="E40325" s="0" t="s">
        <v>40599</v>
      </c>
      <c r="F40325" s="0" t="s">
        <v>7381</v>
      </c>
    </row>
    <row r="40326">
      <c r="E40326" s="0" t="s">
        <v>40600</v>
      </c>
      <c r="F40326" s="0" t="s">
        <v>7381</v>
      </c>
    </row>
    <row r="40327">
      <c r="E40327" s="0" t="s">
        <v>7381</v>
      </c>
      <c r="F40327" s="0" t="s">
        <v>7381</v>
      </c>
    </row>
    <row r="40328">
      <c r="E40328" s="0" t="s">
        <v>40601</v>
      </c>
      <c r="F40328" s="0" t="s">
        <v>7381</v>
      </c>
    </row>
    <row r="40329">
      <c r="E40329" s="0" t="s">
        <v>40590</v>
      </c>
      <c r="F40329" s="0" t="s">
        <v>7381</v>
      </c>
    </row>
    <row r="40330">
      <c r="E40330" s="0" t="s">
        <v>40602</v>
      </c>
      <c r="F40330" s="0" t="s">
        <v>7381</v>
      </c>
    </row>
    <row r="40331">
      <c r="E40331" s="0" t="s">
        <v>40603</v>
      </c>
      <c r="F40331" s="0" t="s">
        <v>7381</v>
      </c>
    </row>
    <row r="40332">
      <c r="E40332" s="0" t="s">
        <v>4329</v>
      </c>
      <c r="F40332" s="0" t="s">
        <v>7381</v>
      </c>
    </row>
    <row r="40333">
      <c r="E40333" s="0" t="s">
        <v>40604</v>
      </c>
      <c r="F40333" s="0" t="s">
        <v>7381</v>
      </c>
    </row>
    <row r="40334">
      <c r="E40334" s="0" t="s">
        <v>40605</v>
      </c>
      <c r="F40334" s="0" t="s">
        <v>7381</v>
      </c>
    </row>
    <row r="40335">
      <c r="E40335" s="0" t="s">
        <v>40606</v>
      </c>
      <c r="F40335" s="0" t="s">
        <v>7381</v>
      </c>
    </row>
    <row r="40336">
      <c r="E40336" s="0" t="s">
        <v>40607</v>
      </c>
      <c r="F40336" s="0" t="s">
        <v>7383</v>
      </c>
    </row>
    <row r="40337">
      <c r="E40337" s="0" t="s">
        <v>7383</v>
      </c>
      <c r="F40337" s="0" t="s">
        <v>7383</v>
      </c>
    </row>
    <row r="40338">
      <c r="E40338" s="0" t="s">
        <v>40608</v>
      </c>
      <c r="F40338" s="0" t="s">
        <v>7383</v>
      </c>
    </row>
    <row r="40339">
      <c r="E40339" s="0" t="s">
        <v>40609</v>
      </c>
      <c r="F40339" s="0" t="s">
        <v>7383</v>
      </c>
    </row>
    <row r="40340">
      <c r="E40340" s="0" t="s">
        <v>40610</v>
      </c>
      <c r="F40340" s="0" t="s">
        <v>7385</v>
      </c>
    </row>
    <row r="40341">
      <c r="E40341" s="0" t="s">
        <v>40611</v>
      </c>
      <c r="F40341" s="0" t="s">
        <v>7385</v>
      </c>
    </row>
    <row r="40342">
      <c r="E40342" s="0" t="s">
        <v>40612</v>
      </c>
      <c r="F40342" s="0" t="s">
        <v>7385</v>
      </c>
    </row>
    <row r="40343">
      <c r="E40343" s="0" t="s">
        <v>40613</v>
      </c>
      <c r="F40343" s="0" t="s">
        <v>7385</v>
      </c>
    </row>
    <row r="40344">
      <c r="E40344" s="0" t="s">
        <v>40614</v>
      </c>
      <c r="F40344" s="0" t="s">
        <v>7385</v>
      </c>
    </row>
    <row r="40345">
      <c r="E40345" s="0" t="s">
        <v>7385</v>
      </c>
      <c r="F40345" s="0" t="s">
        <v>7385</v>
      </c>
    </row>
    <row r="40346">
      <c r="E40346" s="0" t="s">
        <v>40615</v>
      </c>
      <c r="F40346" s="0" t="s">
        <v>7385</v>
      </c>
    </row>
    <row r="40347">
      <c r="E40347" s="0" t="s">
        <v>40616</v>
      </c>
      <c r="F40347" s="0" t="s">
        <v>7385</v>
      </c>
    </row>
    <row r="40348">
      <c r="E40348" s="0" t="s">
        <v>40617</v>
      </c>
      <c r="F40348" s="0" t="s">
        <v>7387</v>
      </c>
    </row>
    <row r="40349">
      <c r="E40349" s="0" t="s">
        <v>40618</v>
      </c>
      <c r="F40349" s="0" t="s">
        <v>7387</v>
      </c>
    </row>
    <row r="40350">
      <c r="E40350" s="0" t="s">
        <v>7387</v>
      </c>
      <c r="F40350" s="0" t="s">
        <v>7387</v>
      </c>
    </row>
    <row r="40351">
      <c r="E40351" s="0" t="s">
        <v>40619</v>
      </c>
      <c r="F40351" s="0" t="s">
        <v>7387</v>
      </c>
    </row>
    <row r="40352">
      <c r="E40352" s="0" t="s">
        <v>40620</v>
      </c>
      <c r="F40352" s="0" t="s">
        <v>7387</v>
      </c>
    </row>
    <row r="40353">
      <c r="E40353" s="0" t="s">
        <v>40621</v>
      </c>
      <c r="F40353" s="0" t="s">
        <v>7387</v>
      </c>
    </row>
    <row r="40354">
      <c r="E40354" s="0" t="s">
        <v>40622</v>
      </c>
      <c r="F40354" s="0" t="s">
        <v>7387</v>
      </c>
    </row>
    <row r="40355">
      <c r="E40355" s="0" t="s">
        <v>40623</v>
      </c>
      <c r="F40355" s="0" t="s">
        <v>7387</v>
      </c>
    </row>
    <row r="40356">
      <c r="E40356" s="0" t="s">
        <v>40624</v>
      </c>
      <c r="F40356" s="0" t="s">
        <v>7387</v>
      </c>
    </row>
    <row r="40357">
      <c r="E40357" s="0" t="s">
        <v>40625</v>
      </c>
      <c r="F40357" s="0" t="s">
        <v>7389</v>
      </c>
    </row>
    <row r="40358">
      <c r="E40358" s="0" t="s">
        <v>40626</v>
      </c>
      <c r="F40358" s="0" t="s">
        <v>7389</v>
      </c>
    </row>
    <row r="40359">
      <c r="E40359" s="0" t="s">
        <v>40627</v>
      </c>
      <c r="F40359" s="0" t="s">
        <v>7389</v>
      </c>
    </row>
    <row r="40360">
      <c r="E40360" s="0" t="s">
        <v>6821</v>
      </c>
      <c r="F40360" s="0" t="s">
        <v>7389</v>
      </c>
    </row>
    <row r="40361">
      <c r="E40361" s="0" t="s">
        <v>7389</v>
      </c>
      <c r="F40361" s="0" t="s">
        <v>7389</v>
      </c>
    </row>
    <row r="40362">
      <c r="E40362" s="0" t="s">
        <v>40628</v>
      </c>
      <c r="F40362" s="0" t="s">
        <v>7389</v>
      </c>
    </row>
    <row r="40363">
      <c r="E40363" s="0" t="s">
        <v>40629</v>
      </c>
      <c r="F40363" s="0" t="s">
        <v>7391</v>
      </c>
    </row>
    <row r="40364">
      <c r="E40364" s="0" t="s">
        <v>40630</v>
      </c>
      <c r="F40364" s="0" t="s">
        <v>7391</v>
      </c>
    </row>
    <row r="40365">
      <c r="E40365" s="0" t="s">
        <v>40631</v>
      </c>
      <c r="F40365" s="0" t="s">
        <v>7391</v>
      </c>
    </row>
    <row r="40366">
      <c r="E40366" s="0" t="s">
        <v>40632</v>
      </c>
      <c r="F40366" s="0" t="s">
        <v>7391</v>
      </c>
    </row>
    <row r="40367">
      <c r="E40367" s="0" t="s">
        <v>40633</v>
      </c>
      <c r="F40367" s="0" t="s">
        <v>7391</v>
      </c>
    </row>
    <row r="40368">
      <c r="E40368" s="0" t="s">
        <v>40634</v>
      </c>
      <c r="F40368" s="0" t="s">
        <v>7391</v>
      </c>
    </row>
    <row r="40369">
      <c r="E40369" s="0" t="s">
        <v>40635</v>
      </c>
      <c r="F40369" s="0" t="s">
        <v>7391</v>
      </c>
    </row>
    <row r="40370">
      <c r="E40370" s="0" t="s">
        <v>40636</v>
      </c>
      <c r="F40370" s="0" t="s">
        <v>7391</v>
      </c>
    </row>
    <row r="40371">
      <c r="E40371" s="0" t="s">
        <v>7391</v>
      </c>
      <c r="F40371" s="0" t="s">
        <v>7391</v>
      </c>
    </row>
    <row r="40372">
      <c r="E40372" s="0" t="s">
        <v>40637</v>
      </c>
      <c r="F40372" s="0" t="s">
        <v>7391</v>
      </c>
    </row>
    <row r="40373">
      <c r="E40373" s="0" t="s">
        <v>40638</v>
      </c>
      <c r="F40373" s="0" t="s">
        <v>7393</v>
      </c>
    </row>
    <row r="40374">
      <c r="E40374" s="0" t="s">
        <v>40639</v>
      </c>
      <c r="F40374" s="0" t="s">
        <v>7393</v>
      </c>
    </row>
    <row r="40375">
      <c r="E40375" s="0" t="s">
        <v>40640</v>
      </c>
      <c r="F40375" s="0" t="s">
        <v>7393</v>
      </c>
    </row>
    <row r="40376">
      <c r="E40376" s="0" t="s">
        <v>40641</v>
      </c>
      <c r="F40376" s="0" t="s">
        <v>7393</v>
      </c>
    </row>
    <row r="40377">
      <c r="E40377" s="0" t="s">
        <v>40642</v>
      </c>
      <c r="F40377" s="0" t="s">
        <v>7393</v>
      </c>
    </row>
    <row r="40378">
      <c r="E40378" s="0" t="s">
        <v>40643</v>
      </c>
      <c r="F40378" s="0" t="s">
        <v>7393</v>
      </c>
    </row>
    <row r="40379">
      <c r="E40379" s="0" t="s">
        <v>40644</v>
      </c>
      <c r="F40379" s="0" t="s">
        <v>7393</v>
      </c>
    </row>
    <row r="40380">
      <c r="E40380" s="0" t="s">
        <v>40645</v>
      </c>
      <c r="F40380" s="0" t="s">
        <v>7393</v>
      </c>
    </row>
    <row r="40381">
      <c r="E40381" s="0" t="s">
        <v>36641</v>
      </c>
      <c r="F40381" s="0" t="s">
        <v>7393</v>
      </c>
    </row>
    <row r="40382">
      <c r="E40382" s="0" t="s">
        <v>40646</v>
      </c>
      <c r="F40382" s="0" t="s">
        <v>7393</v>
      </c>
    </row>
    <row r="40383">
      <c r="E40383" s="0" t="s">
        <v>40647</v>
      </c>
      <c r="F40383" s="0" t="s">
        <v>7393</v>
      </c>
    </row>
    <row r="40384">
      <c r="E40384" s="0" t="s">
        <v>40648</v>
      </c>
      <c r="F40384" s="0" t="s">
        <v>7393</v>
      </c>
    </row>
    <row r="40385">
      <c r="E40385" s="0" t="s">
        <v>40649</v>
      </c>
      <c r="F40385" s="0" t="s">
        <v>7393</v>
      </c>
    </row>
    <row r="40386">
      <c r="E40386" s="0" t="s">
        <v>40650</v>
      </c>
      <c r="F40386" s="0" t="s">
        <v>7393</v>
      </c>
    </row>
    <row r="40387">
      <c r="E40387" s="0" t="s">
        <v>40651</v>
      </c>
      <c r="F40387" s="0" t="s">
        <v>7393</v>
      </c>
    </row>
    <row r="40388">
      <c r="E40388" s="0" t="s">
        <v>40652</v>
      </c>
      <c r="F40388" s="0" t="s">
        <v>7393</v>
      </c>
    </row>
    <row r="40389">
      <c r="E40389" s="0" t="s">
        <v>40653</v>
      </c>
      <c r="F40389" s="0" t="s">
        <v>7393</v>
      </c>
    </row>
    <row r="40390">
      <c r="E40390" s="0" t="s">
        <v>40654</v>
      </c>
      <c r="F40390" s="0" t="s">
        <v>7393</v>
      </c>
    </row>
    <row r="40391">
      <c r="E40391" s="0" t="s">
        <v>40655</v>
      </c>
      <c r="F40391" s="0" t="s">
        <v>7393</v>
      </c>
    </row>
    <row r="40392">
      <c r="E40392" s="0" t="s">
        <v>40656</v>
      </c>
      <c r="F40392" s="0" t="s">
        <v>7393</v>
      </c>
    </row>
    <row r="40393">
      <c r="E40393" s="0" t="s">
        <v>7393</v>
      </c>
      <c r="F40393" s="0" t="s">
        <v>7393</v>
      </c>
    </row>
    <row r="40394">
      <c r="E40394" s="0" t="s">
        <v>2644</v>
      </c>
      <c r="F40394" s="0" t="s">
        <v>7393</v>
      </c>
    </row>
    <row r="40395">
      <c r="E40395" s="0" t="s">
        <v>40657</v>
      </c>
      <c r="F40395" s="0" t="s">
        <v>7393</v>
      </c>
    </row>
    <row r="40396">
      <c r="E40396" s="0" t="s">
        <v>40658</v>
      </c>
      <c r="F40396" s="0" t="s">
        <v>7393</v>
      </c>
    </row>
    <row r="40397">
      <c r="E40397" s="0" t="s">
        <v>40659</v>
      </c>
      <c r="F40397" s="0" t="s">
        <v>7393</v>
      </c>
    </row>
    <row r="40398">
      <c r="E40398" s="0" t="s">
        <v>40660</v>
      </c>
      <c r="F40398" s="0" t="s">
        <v>7393</v>
      </c>
    </row>
    <row r="40399">
      <c r="E40399" s="0" t="s">
        <v>40661</v>
      </c>
      <c r="F40399" s="0" t="s">
        <v>7393</v>
      </c>
    </row>
    <row r="40400">
      <c r="E40400" s="0" t="s">
        <v>40662</v>
      </c>
      <c r="F40400" s="0" t="s">
        <v>7393</v>
      </c>
    </row>
    <row r="40401">
      <c r="E40401" s="0" t="s">
        <v>40663</v>
      </c>
      <c r="F40401" s="0" t="s">
        <v>7395</v>
      </c>
    </row>
    <row r="40402">
      <c r="E40402" s="0" t="s">
        <v>40664</v>
      </c>
      <c r="F40402" s="0" t="s">
        <v>7395</v>
      </c>
    </row>
    <row r="40403">
      <c r="E40403" s="0" t="s">
        <v>40665</v>
      </c>
      <c r="F40403" s="0" t="s">
        <v>7395</v>
      </c>
    </row>
    <row r="40404">
      <c r="E40404" s="0" t="s">
        <v>40666</v>
      </c>
      <c r="F40404" s="0" t="s">
        <v>7395</v>
      </c>
    </row>
    <row r="40405">
      <c r="E40405" s="0" t="s">
        <v>40667</v>
      </c>
      <c r="F40405" s="0" t="s">
        <v>7395</v>
      </c>
    </row>
    <row r="40406">
      <c r="E40406" s="0" t="s">
        <v>40668</v>
      </c>
      <c r="F40406" s="0" t="s">
        <v>7395</v>
      </c>
    </row>
    <row r="40407">
      <c r="E40407" s="0" t="s">
        <v>7395</v>
      </c>
      <c r="F40407" s="0" t="s">
        <v>7395</v>
      </c>
    </row>
    <row r="40408">
      <c r="E40408" s="0" t="s">
        <v>40669</v>
      </c>
      <c r="F40408" s="0" t="s">
        <v>7395</v>
      </c>
    </row>
    <row r="40409">
      <c r="E40409" s="0" t="s">
        <v>40670</v>
      </c>
      <c r="F40409" s="0" t="s">
        <v>7395</v>
      </c>
    </row>
    <row r="40410">
      <c r="E40410" s="0" t="s">
        <v>40671</v>
      </c>
      <c r="F40410" s="0" t="s">
        <v>7395</v>
      </c>
    </row>
    <row r="40411">
      <c r="E40411" s="0" t="s">
        <v>40672</v>
      </c>
      <c r="F40411" s="0" t="s">
        <v>7395</v>
      </c>
    </row>
    <row r="40412">
      <c r="E40412" s="0" t="s">
        <v>7397</v>
      </c>
      <c r="F40412" s="0" t="s">
        <v>7397</v>
      </c>
    </row>
    <row r="40413">
      <c r="E40413" s="0" t="s">
        <v>40673</v>
      </c>
      <c r="F40413" s="0" t="s">
        <v>7399</v>
      </c>
    </row>
    <row r="40414">
      <c r="E40414" s="0" t="s">
        <v>40674</v>
      </c>
      <c r="F40414" s="0" t="s">
        <v>7399</v>
      </c>
    </row>
    <row r="40415">
      <c r="E40415" s="0" t="s">
        <v>40675</v>
      </c>
      <c r="F40415" s="0" t="s">
        <v>7399</v>
      </c>
    </row>
    <row r="40416">
      <c r="E40416" s="0" t="s">
        <v>40676</v>
      </c>
      <c r="F40416" s="0" t="s">
        <v>7399</v>
      </c>
    </row>
    <row r="40417">
      <c r="E40417" s="0" t="s">
        <v>40677</v>
      </c>
      <c r="F40417" s="0" t="s">
        <v>7399</v>
      </c>
    </row>
    <row r="40418">
      <c r="E40418" s="0" t="s">
        <v>40678</v>
      </c>
      <c r="F40418" s="0" t="s">
        <v>7399</v>
      </c>
    </row>
    <row r="40419">
      <c r="E40419" s="0" t="s">
        <v>40679</v>
      </c>
      <c r="F40419" s="0" t="s">
        <v>7399</v>
      </c>
    </row>
    <row r="40420">
      <c r="E40420" s="0" t="s">
        <v>40680</v>
      </c>
      <c r="F40420" s="0" t="s">
        <v>7399</v>
      </c>
    </row>
    <row r="40421">
      <c r="E40421" s="0" t="s">
        <v>40240</v>
      </c>
      <c r="F40421" s="0" t="s">
        <v>7399</v>
      </c>
    </row>
    <row r="40422">
      <c r="E40422" s="0" t="s">
        <v>40681</v>
      </c>
      <c r="F40422" s="0" t="s">
        <v>7399</v>
      </c>
    </row>
    <row r="40423">
      <c r="E40423" s="0" t="s">
        <v>7399</v>
      </c>
      <c r="F40423" s="0" t="s">
        <v>7399</v>
      </c>
    </row>
    <row r="40424">
      <c r="E40424" s="0" t="s">
        <v>40682</v>
      </c>
      <c r="F40424" s="0" t="s">
        <v>7399</v>
      </c>
    </row>
    <row r="40425">
      <c r="E40425" s="0" t="s">
        <v>40683</v>
      </c>
      <c r="F40425" s="0" t="s">
        <v>7399</v>
      </c>
    </row>
    <row r="40426">
      <c r="E40426" s="0" t="s">
        <v>40684</v>
      </c>
      <c r="F40426" s="0" t="s">
        <v>7399</v>
      </c>
    </row>
    <row r="40427">
      <c r="E40427" s="0" t="s">
        <v>40685</v>
      </c>
      <c r="F40427" s="0" t="s">
        <v>7401</v>
      </c>
    </row>
    <row r="40428">
      <c r="E40428" s="0" t="s">
        <v>40686</v>
      </c>
      <c r="F40428" s="0" t="s">
        <v>7401</v>
      </c>
    </row>
    <row r="40429">
      <c r="E40429" s="0" t="s">
        <v>40687</v>
      </c>
      <c r="F40429" s="0" t="s">
        <v>7401</v>
      </c>
    </row>
    <row r="40430">
      <c r="E40430" s="0" t="s">
        <v>40688</v>
      </c>
      <c r="F40430" s="0" t="s">
        <v>7401</v>
      </c>
    </row>
    <row r="40431">
      <c r="E40431" s="0" t="s">
        <v>40689</v>
      </c>
      <c r="F40431" s="0" t="s">
        <v>7401</v>
      </c>
    </row>
    <row r="40432">
      <c r="E40432" s="0" t="s">
        <v>40690</v>
      </c>
      <c r="F40432" s="0" t="s">
        <v>7401</v>
      </c>
    </row>
    <row r="40433">
      <c r="E40433" s="0" t="s">
        <v>40691</v>
      </c>
      <c r="F40433" s="0" t="s">
        <v>7401</v>
      </c>
    </row>
    <row r="40434">
      <c r="E40434" s="0" t="s">
        <v>40692</v>
      </c>
      <c r="F40434" s="0" t="s">
        <v>7401</v>
      </c>
    </row>
    <row r="40435">
      <c r="E40435" s="0" t="s">
        <v>13387</v>
      </c>
      <c r="F40435" s="0" t="s">
        <v>7401</v>
      </c>
    </row>
    <row r="40436">
      <c r="E40436" s="0" t="s">
        <v>7401</v>
      </c>
      <c r="F40436" s="0" t="s">
        <v>7401</v>
      </c>
    </row>
    <row r="40437">
      <c r="E40437" s="0" t="s">
        <v>40693</v>
      </c>
      <c r="F40437" s="0" t="s">
        <v>7401</v>
      </c>
    </row>
    <row r="40438">
      <c r="E40438" s="0" t="s">
        <v>40694</v>
      </c>
      <c r="F40438" s="0" t="s">
        <v>7401</v>
      </c>
    </row>
    <row r="40439">
      <c r="E40439" s="0" t="s">
        <v>40695</v>
      </c>
      <c r="F40439" s="0" t="s">
        <v>7401</v>
      </c>
    </row>
    <row r="40440">
      <c r="E40440" s="0" t="s">
        <v>40696</v>
      </c>
      <c r="F40440" s="0" t="s">
        <v>7401</v>
      </c>
    </row>
    <row r="40441">
      <c r="E40441" s="0" t="s">
        <v>26204</v>
      </c>
      <c r="F40441" s="0" t="s">
        <v>7401</v>
      </c>
    </row>
    <row r="40442">
      <c r="E40442" s="0" t="s">
        <v>40697</v>
      </c>
      <c r="F40442" s="0" t="s">
        <v>7401</v>
      </c>
    </row>
    <row r="40443">
      <c r="E40443" s="0" t="s">
        <v>40698</v>
      </c>
      <c r="F40443" s="0" t="s">
        <v>7403</v>
      </c>
    </row>
    <row r="40444">
      <c r="E40444" s="0" t="s">
        <v>40699</v>
      </c>
      <c r="F40444" s="0" t="s">
        <v>7403</v>
      </c>
    </row>
    <row r="40445">
      <c r="E40445" s="0" t="s">
        <v>40700</v>
      </c>
      <c r="F40445" s="0" t="s">
        <v>7403</v>
      </c>
    </row>
    <row r="40446">
      <c r="E40446" s="0" t="s">
        <v>7403</v>
      </c>
      <c r="F40446" s="0" t="s">
        <v>7403</v>
      </c>
    </row>
    <row r="40447">
      <c r="E40447" s="0" t="s">
        <v>40701</v>
      </c>
      <c r="F40447" s="0" t="s">
        <v>7403</v>
      </c>
    </row>
    <row r="40448">
      <c r="E40448" s="0" t="s">
        <v>40702</v>
      </c>
      <c r="F40448" s="0" t="s">
        <v>7403</v>
      </c>
    </row>
    <row r="40449">
      <c r="E40449" s="0" t="s">
        <v>40703</v>
      </c>
      <c r="F40449" s="0" t="s">
        <v>7403</v>
      </c>
    </row>
    <row r="40450">
      <c r="E40450" s="0" t="s">
        <v>40704</v>
      </c>
      <c r="F40450" s="0" t="s">
        <v>7403</v>
      </c>
    </row>
    <row r="40451">
      <c r="E40451" s="0" t="s">
        <v>40705</v>
      </c>
      <c r="F40451" s="0" t="s">
        <v>7403</v>
      </c>
    </row>
    <row r="40452">
      <c r="E40452" s="0" t="s">
        <v>40706</v>
      </c>
      <c r="F40452" s="0" t="s">
        <v>7403</v>
      </c>
    </row>
    <row r="40453">
      <c r="E40453" s="0" t="s">
        <v>40707</v>
      </c>
      <c r="F40453" s="0" t="s">
        <v>7405</v>
      </c>
    </row>
    <row r="40454">
      <c r="E40454" s="0" t="s">
        <v>40708</v>
      </c>
      <c r="F40454" s="0" t="s">
        <v>7405</v>
      </c>
    </row>
    <row r="40455">
      <c r="E40455" s="0" t="s">
        <v>40709</v>
      </c>
      <c r="F40455" s="0" t="s">
        <v>7405</v>
      </c>
    </row>
    <row r="40456">
      <c r="E40456" s="0" t="s">
        <v>40710</v>
      </c>
      <c r="F40456" s="0" t="s">
        <v>7405</v>
      </c>
    </row>
    <row r="40457">
      <c r="E40457" s="0" t="s">
        <v>40711</v>
      </c>
      <c r="F40457" s="0" t="s">
        <v>7405</v>
      </c>
    </row>
    <row r="40458">
      <c r="E40458" s="0" t="s">
        <v>40712</v>
      </c>
      <c r="F40458" s="0" t="s">
        <v>7405</v>
      </c>
    </row>
    <row r="40459">
      <c r="E40459" s="0" t="s">
        <v>40713</v>
      </c>
      <c r="F40459" s="0" t="s">
        <v>7405</v>
      </c>
    </row>
    <row r="40460">
      <c r="E40460" s="0" t="s">
        <v>34354</v>
      </c>
      <c r="F40460" s="0" t="s">
        <v>7405</v>
      </c>
    </row>
    <row r="40461">
      <c r="E40461" s="0" t="s">
        <v>7405</v>
      </c>
      <c r="F40461" s="0" t="s">
        <v>7405</v>
      </c>
    </row>
    <row r="40462">
      <c r="E40462" s="0" t="s">
        <v>40714</v>
      </c>
      <c r="F40462" s="0" t="s">
        <v>7405</v>
      </c>
    </row>
    <row r="40463">
      <c r="E40463" s="0" t="s">
        <v>9718</v>
      </c>
      <c r="F40463" s="0" t="s">
        <v>7405</v>
      </c>
    </row>
    <row r="40464">
      <c r="E40464" s="0" t="s">
        <v>40715</v>
      </c>
      <c r="F40464" s="0" t="s">
        <v>7405</v>
      </c>
    </row>
    <row r="40465">
      <c r="E40465" s="0" t="s">
        <v>40716</v>
      </c>
      <c r="F40465" s="0" t="s">
        <v>7407</v>
      </c>
    </row>
    <row r="40466">
      <c r="E40466" s="0" t="s">
        <v>40717</v>
      </c>
      <c r="F40466" s="0" t="s">
        <v>7407</v>
      </c>
    </row>
    <row r="40467">
      <c r="E40467" s="0" t="s">
        <v>40718</v>
      </c>
      <c r="F40467" s="0" t="s">
        <v>7407</v>
      </c>
    </row>
    <row r="40468">
      <c r="E40468" s="0" t="s">
        <v>40719</v>
      </c>
      <c r="F40468" s="0" t="s">
        <v>7407</v>
      </c>
    </row>
    <row r="40469">
      <c r="E40469" s="0" t="s">
        <v>7407</v>
      </c>
      <c r="F40469" s="0" t="s">
        <v>7407</v>
      </c>
    </row>
    <row r="40470">
      <c r="E40470" s="0" t="s">
        <v>40720</v>
      </c>
      <c r="F40470" s="0" t="s">
        <v>7407</v>
      </c>
    </row>
    <row r="40471">
      <c r="E40471" s="0" t="s">
        <v>40721</v>
      </c>
      <c r="F40471" s="0" t="s">
        <v>7409</v>
      </c>
    </row>
    <row r="40472">
      <c r="E40472" s="0" t="s">
        <v>40722</v>
      </c>
      <c r="F40472" s="0" t="s">
        <v>7409</v>
      </c>
    </row>
    <row r="40473">
      <c r="E40473" s="0" t="s">
        <v>40723</v>
      </c>
      <c r="F40473" s="0" t="s">
        <v>7409</v>
      </c>
    </row>
    <row r="40474">
      <c r="E40474" s="0" t="s">
        <v>40724</v>
      </c>
      <c r="F40474" s="0" t="s">
        <v>7409</v>
      </c>
    </row>
    <row r="40475">
      <c r="E40475" s="0" t="s">
        <v>40725</v>
      </c>
      <c r="F40475" s="0" t="s">
        <v>7409</v>
      </c>
    </row>
    <row r="40476">
      <c r="E40476" s="0" t="s">
        <v>40726</v>
      </c>
      <c r="F40476" s="0" t="s">
        <v>7409</v>
      </c>
    </row>
    <row r="40477">
      <c r="E40477" s="0" t="s">
        <v>7409</v>
      </c>
      <c r="F40477" s="0" t="s">
        <v>7409</v>
      </c>
    </row>
    <row r="40478">
      <c r="E40478" s="0" t="s">
        <v>40727</v>
      </c>
      <c r="F40478" s="0" t="s">
        <v>7409</v>
      </c>
    </row>
    <row r="40479">
      <c r="E40479" s="0" t="s">
        <v>40728</v>
      </c>
      <c r="F40479" s="0" t="s">
        <v>7411</v>
      </c>
    </row>
    <row r="40480">
      <c r="E40480" s="0" t="s">
        <v>40729</v>
      </c>
      <c r="F40480" s="0" t="s">
        <v>7411</v>
      </c>
    </row>
    <row r="40481">
      <c r="E40481" s="0" t="s">
        <v>7411</v>
      </c>
      <c r="F40481" s="0" t="s">
        <v>7411</v>
      </c>
    </row>
    <row r="40482">
      <c r="E40482" s="0" t="s">
        <v>40730</v>
      </c>
      <c r="F40482" s="0" t="s">
        <v>7411</v>
      </c>
    </row>
    <row r="40483">
      <c r="E40483" s="0" t="s">
        <v>40731</v>
      </c>
      <c r="F40483" s="0" t="s">
        <v>7413</v>
      </c>
    </row>
    <row r="40484">
      <c r="E40484" s="0" t="s">
        <v>40732</v>
      </c>
      <c r="F40484" s="0" t="s">
        <v>7413</v>
      </c>
    </row>
    <row r="40485">
      <c r="E40485" s="0" t="s">
        <v>38831</v>
      </c>
      <c r="F40485" s="0" t="s">
        <v>7413</v>
      </c>
    </row>
    <row r="40486">
      <c r="E40486" s="0" t="s">
        <v>40733</v>
      </c>
      <c r="F40486" s="0" t="s">
        <v>7413</v>
      </c>
    </row>
    <row r="40487">
      <c r="E40487" s="0" t="s">
        <v>40734</v>
      </c>
      <c r="F40487" s="0" t="s">
        <v>7413</v>
      </c>
    </row>
    <row r="40488">
      <c r="E40488" s="0" t="s">
        <v>40735</v>
      </c>
      <c r="F40488" s="0" t="s">
        <v>7413</v>
      </c>
    </row>
    <row r="40489">
      <c r="E40489" s="0" t="s">
        <v>40736</v>
      </c>
      <c r="F40489" s="0" t="s">
        <v>7413</v>
      </c>
    </row>
    <row r="40490">
      <c r="E40490" s="0" t="s">
        <v>40737</v>
      </c>
      <c r="F40490" s="0" t="s">
        <v>7413</v>
      </c>
    </row>
    <row r="40491">
      <c r="E40491" s="0" t="s">
        <v>40738</v>
      </c>
      <c r="F40491" s="0" t="s">
        <v>7413</v>
      </c>
    </row>
    <row r="40492">
      <c r="E40492" s="0" t="s">
        <v>40739</v>
      </c>
      <c r="F40492" s="0" t="s">
        <v>7413</v>
      </c>
    </row>
    <row r="40493">
      <c r="E40493" s="0" t="s">
        <v>40740</v>
      </c>
      <c r="F40493" s="0" t="s">
        <v>7413</v>
      </c>
    </row>
    <row r="40494">
      <c r="E40494" s="0" t="s">
        <v>40741</v>
      </c>
      <c r="F40494" s="0" t="s">
        <v>7413</v>
      </c>
    </row>
    <row r="40495">
      <c r="E40495" s="0" t="s">
        <v>40742</v>
      </c>
      <c r="F40495" s="0" t="s">
        <v>7413</v>
      </c>
    </row>
    <row r="40496">
      <c r="E40496" s="0" t="s">
        <v>7413</v>
      </c>
      <c r="F40496" s="0" t="s">
        <v>7413</v>
      </c>
    </row>
    <row r="40497">
      <c r="E40497" s="0" t="s">
        <v>40743</v>
      </c>
      <c r="F40497" s="0" t="s">
        <v>7413</v>
      </c>
    </row>
    <row r="40498">
      <c r="E40498" s="0" t="s">
        <v>40744</v>
      </c>
      <c r="F40498" s="0" t="s">
        <v>7413</v>
      </c>
    </row>
    <row r="40499">
      <c r="E40499" s="0" t="s">
        <v>40745</v>
      </c>
      <c r="F40499" s="0" t="s">
        <v>7413</v>
      </c>
    </row>
    <row r="40500">
      <c r="E40500" s="0" t="s">
        <v>40746</v>
      </c>
      <c r="F40500" s="0" t="s">
        <v>7415</v>
      </c>
    </row>
    <row r="40501">
      <c r="E40501" s="0" t="s">
        <v>40747</v>
      </c>
      <c r="F40501" s="0" t="s">
        <v>7415</v>
      </c>
    </row>
    <row r="40502">
      <c r="E40502" s="0" t="s">
        <v>40748</v>
      </c>
      <c r="F40502" s="0" t="s">
        <v>7415</v>
      </c>
    </row>
    <row r="40503">
      <c r="E40503" s="0" t="s">
        <v>40749</v>
      </c>
      <c r="F40503" s="0" t="s">
        <v>7415</v>
      </c>
    </row>
    <row r="40504">
      <c r="E40504" s="0" t="s">
        <v>7415</v>
      </c>
      <c r="F40504" s="0" t="s">
        <v>7415</v>
      </c>
    </row>
    <row r="40505">
      <c r="E40505" s="0" t="s">
        <v>40750</v>
      </c>
      <c r="F40505" s="0" t="s">
        <v>7415</v>
      </c>
    </row>
    <row r="40506">
      <c r="E40506" s="0" t="s">
        <v>40751</v>
      </c>
      <c r="F40506" s="0" t="s">
        <v>7415</v>
      </c>
    </row>
    <row r="40507">
      <c r="E40507" s="0" t="s">
        <v>40752</v>
      </c>
      <c r="F40507" s="0" t="s">
        <v>7417</v>
      </c>
    </row>
    <row r="40508">
      <c r="E40508" s="0" t="s">
        <v>40753</v>
      </c>
      <c r="F40508" s="0" t="s">
        <v>7417</v>
      </c>
    </row>
    <row r="40509">
      <c r="E40509" s="0" t="s">
        <v>40754</v>
      </c>
      <c r="F40509" s="0" t="s">
        <v>7417</v>
      </c>
    </row>
    <row r="40510">
      <c r="E40510" s="0" t="s">
        <v>40755</v>
      </c>
      <c r="F40510" s="0" t="s">
        <v>7417</v>
      </c>
    </row>
    <row r="40511">
      <c r="E40511" s="0" t="s">
        <v>40756</v>
      </c>
      <c r="F40511" s="0" t="s">
        <v>7417</v>
      </c>
    </row>
    <row r="40512">
      <c r="E40512" s="0" t="s">
        <v>40757</v>
      </c>
      <c r="F40512" s="0" t="s">
        <v>7417</v>
      </c>
    </row>
    <row r="40513">
      <c r="E40513" s="0" t="s">
        <v>40758</v>
      </c>
      <c r="F40513" s="0" t="s">
        <v>7417</v>
      </c>
    </row>
    <row r="40514">
      <c r="E40514" s="0" t="s">
        <v>40759</v>
      </c>
      <c r="F40514" s="0" t="s">
        <v>7417</v>
      </c>
    </row>
    <row r="40515">
      <c r="E40515" s="0" t="s">
        <v>40760</v>
      </c>
      <c r="F40515" s="0" t="s">
        <v>7417</v>
      </c>
    </row>
    <row r="40516">
      <c r="E40516" s="0" t="s">
        <v>40761</v>
      </c>
      <c r="F40516" s="0" t="s">
        <v>7417</v>
      </c>
    </row>
    <row r="40517">
      <c r="E40517" s="0" t="s">
        <v>7417</v>
      </c>
      <c r="F40517" s="0" t="s">
        <v>7417</v>
      </c>
    </row>
    <row r="40518">
      <c r="E40518" s="0" t="s">
        <v>40762</v>
      </c>
      <c r="F40518" s="0" t="s">
        <v>7419</v>
      </c>
    </row>
    <row r="40519">
      <c r="E40519" s="0" t="s">
        <v>40763</v>
      </c>
      <c r="F40519" s="0" t="s">
        <v>7419</v>
      </c>
    </row>
    <row r="40520">
      <c r="E40520" s="0" t="s">
        <v>40764</v>
      </c>
      <c r="F40520" s="0" t="s">
        <v>7419</v>
      </c>
    </row>
    <row r="40521">
      <c r="E40521" s="0" t="s">
        <v>40765</v>
      </c>
      <c r="F40521" s="0" t="s">
        <v>7419</v>
      </c>
    </row>
    <row r="40522">
      <c r="E40522" s="0" t="s">
        <v>40766</v>
      </c>
      <c r="F40522" s="0" t="s">
        <v>7419</v>
      </c>
    </row>
    <row r="40523">
      <c r="E40523" s="0" t="s">
        <v>40767</v>
      </c>
      <c r="F40523" s="0" t="s">
        <v>7419</v>
      </c>
    </row>
    <row r="40524">
      <c r="E40524" s="0" t="s">
        <v>40768</v>
      </c>
      <c r="F40524" s="0" t="s">
        <v>7419</v>
      </c>
    </row>
    <row r="40525">
      <c r="E40525" s="0" t="s">
        <v>40769</v>
      </c>
      <c r="F40525" s="0" t="s">
        <v>7419</v>
      </c>
    </row>
    <row r="40526">
      <c r="E40526" s="0" t="s">
        <v>40770</v>
      </c>
      <c r="F40526" s="0" t="s">
        <v>7419</v>
      </c>
    </row>
    <row r="40527">
      <c r="E40527" s="0" t="s">
        <v>40771</v>
      </c>
      <c r="F40527" s="0" t="s">
        <v>7419</v>
      </c>
    </row>
    <row r="40528">
      <c r="E40528" s="0" t="s">
        <v>40772</v>
      </c>
      <c r="F40528" s="0" t="s">
        <v>7419</v>
      </c>
    </row>
    <row r="40529">
      <c r="E40529" s="0" t="s">
        <v>40773</v>
      </c>
      <c r="F40529" s="0" t="s">
        <v>7419</v>
      </c>
    </row>
    <row r="40530">
      <c r="E40530" s="0" t="s">
        <v>40774</v>
      </c>
      <c r="F40530" s="0" t="s">
        <v>7419</v>
      </c>
    </row>
    <row r="40531">
      <c r="E40531" s="0" t="s">
        <v>40775</v>
      </c>
      <c r="F40531" s="0" t="s">
        <v>7421</v>
      </c>
    </row>
    <row r="40532">
      <c r="E40532" s="0" t="s">
        <v>40776</v>
      </c>
      <c r="F40532" s="0" t="s">
        <v>7421</v>
      </c>
    </row>
    <row r="40533">
      <c r="E40533" s="0" t="s">
        <v>40777</v>
      </c>
      <c r="F40533" s="0" t="s">
        <v>7421</v>
      </c>
    </row>
    <row r="40534">
      <c r="E40534" s="0" t="s">
        <v>40348</v>
      </c>
      <c r="F40534" s="0" t="s">
        <v>7421</v>
      </c>
    </row>
    <row r="40535">
      <c r="E40535" s="0" t="s">
        <v>40778</v>
      </c>
      <c r="F40535" s="0" t="s">
        <v>7421</v>
      </c>
    </row>
    <row r="40536">
      <c r="E40536" s="0" t="s">
        <v>40779</v>
      </c>
      <c r="F40536" s="0" t="s">
        <v>7421</v>
      </c>
    </row>
    <row r="40537">
      <c r="E40537" s="0" t="s">
        <v>40780</v>
      </c>
      <c r="F40537" s="0" t="s">
        <v>7421</v>
      </c>
    </row>
    <row r="40538">
      <c r="E40538" s="0" t="s">
        <v>40781</v>
      </c>
      <c r="F40538" s="0" t="s">
        <v>7421</v>
      </c>
    </row>
    <row r="40539">
      <c r="E40539" s="0" t="s">
        <v>40782</v>
      </c>
      <c r="F40539" s="0" t="s">
        <v>7421</v>
      </c>
    </row>
    <row r="40540">
      <c r="E40540" s="0" t="s">
        <v>40783</v>
      </c>
      <c r="F40540" s="0" t="s">
        <v>7421</v>
      </c>
    </row>
    <row r="40541">
      <c r="E40541" s="0" t="s">
        <v>40784</v>
      </c>
      <c r="F40541" s="0" t="s">
        <v>7421</v>
      </c>
    </row>
    <row r="40542">
      <c r="E40542" s="0" t="s">
        <v>7421</v>
      </c>
      <c r="F40542" s="0" t="s">
        <v>7421</v>
      </c>
    </row>
    <row r="40543">
      <c r="E40543" s="0" t="s">
        <v>40785</v>
      </c>
      <c r="F40543" s="0" t="s">
        <v>7421</v>
      </c>
    </row>
    <row r="40544">
      <c r="E40544" s="0" t="s">
        <v>40786</v>
      </c>
      <c r="F40544" s="0" t="s">
        <v>7421</v>
      </c>
    </row>
    <row r="40545">
      <c r="E40545" s="0" t="s">
        <v>40787</v>
      </c>
      <c r="F40545" s="0" t="s">
        <v>7421</v>
      </c>
    </row>
    <row r="40546">
      <c r="E40546" s="0" t="s">
        <v>40788</v>
      </c>
      <c r="F40546" s="0" t="s">
        <v>7421</v>
      </c>
    </row>
    <row r="40547">
      <c r="E40547" s="0" t="s">
        <v>40789</v>
      </c>
      <c r="F40547" s="0" t="s">
        <v>7423</v>
      </c>
    </row>
    <row r="40548">
      <c r="E40548" s="0" t="s">
        <v>40790</v>
      </c>
      <c r="F40548" s="0" t="s">
        <v>7423</v>
      </c>
    </row>
    <row r="40549">
      <c r="E40549" s="0" t="s">
        <v>40791</v>
      </c>
      <c r="F40549" s="0" t="s">
        <v>7423</v>
      </c>
    </row>
    <row r="40550">
      <c r="E40550" s="0" t="s">
        <v>40792</v>
      </c>
      <c r="F40550" s="0" t="s">
        <v>7423</v>
      </c>
    </row>
    <row r="40551">
      <c r="E40551" s="0" t="s">
        <v>40793</v>
      </c>
      <c r="F40551" s="0" t="s">
        <v>7423</v>
      </c>
    </row>
    <row r="40552">
      <c r="E40552" s="0" t="s">
        <v>40794</v>
      </c>
      <c r="F40552" s="0" t="s">
        <v>7423</v>
      </c>
    </row>
    <row r="40553">
      <c r="E40553" s="0" t="s">
        <v>7423</v>
      </c>
      <c r="F40553" s="0" t="s">
        <v>7423</v>
      </c>
    </row>
    <row r="40554">
      <c r="E40554" s="0" t="s">
        <v>40795</v>
      </c>
      <c r="F40554" s="0" t="s">
        <v>7423</v>
      </c>
    </row>
    <row r="40555">
      <c r="E40555" s="0" t="s">
        <v>40796</v>
      </c>
      <c r="F40555" s="0" t="s">
        <v>7423</v>
      </c>
    </row>
    <row r="40556">
      <c r="E40556" s="0" t="s">
        <v>40797</v>
      </c>
      <c r="F40556" s="0" t="s">
        <v>7423</v>
      </c>
    </row>
    <row r="40557">
      <c r="E40557" s="0" t="s">
        <v>40798</v>
      </c>
      <c r="F40557" s="0" t="s">
        <v>7423</v>
      </c>
    </row>
    <row r="40558">
      <c r="E40558" s="0" t="s">
        <v>40799</v>
      </c>
      <c r="F40558" s="0" t="s">
        <v>7425</v>
      </c>
    </row>
    <row r="40559">
      <c r="E40559" s="0" t="s">
        <v>40800</v>
      </c>
      <c r="F40559" s="0" t="s">
        <v>7425</v>
      </c>
    </row>
    <row r="40560">
      <c r="E40560" s="0" t="s">
        <v>40801</v>
      </c>
      <c r="F40560" s="0" t="s">
        <v>7425</v>
      </c>
    </row>
    <row r="40561">
      <c r="E40561" s="0" t="s">
        <v>40802</v>
      </c>
      <c r="F40561" s="0" t="s">
        <v>7425</v>
      </c>
    </row>
    <row r="40562">
      <c r="E40562" s="0" t="s">
        <v>40803</v>
      </c>
      <c r="F40562" s="0" t="s">
        <v>7425</v>
      </c>
    </row>
    <row r="40563">
      <c r="E40563" s="0" t="s">
        <v>7425</v>
      </c>
      <c r="F40563" s="0" t="s">
        <v>7425</v>
      </c>
    </row>
    <row r="40564">
      <c r="E40564" s="0" t="s">
        <v>781</v>
      </c>
      <c r="F40564" s="0" t="s">
        <v>7425</v>
      </c>
    </row>
    <row r="40565">
      <c r="E40565" s="0" t="s">
        <v>40804</v>
      </c>
      <c r="F40565" s="0" t="s">
        <v>7427</v>
      </c>
    </row>
    <row r="40566">
      <c r="E40566" s="0" t="s">
        <v>40805</v>
      </c>
      <c r="F40566" s="0" t="s">
        <v>7427</v>
      </c>
    </row>
    <row r="40567">
      <c r="E40567" s="0" t="s">
        <v>40806</v>
      </c>
      <c r="F40567" s="0" t="s">
        <v>7427</v>
      </c>
    </row>
    <row r="40568">
      <c r="E40568" s="0" t="s">
        <v>40807</v>
      </c>
      <c r="F40568" s="0" t="s">
        <v>7427</v>
      </c>
    </row>
    <row r="40569">
      <c r="E40569" s="0" t="s">
        <v>40808</v>
      </c>
      <c r="F40569" s="0" t="s">
        <v>7427</v>
      </c>
    </row>
    <row r="40570">
      <c r="E40570" s="0" t="s">
        <v>40809</v>
      </c>
      <c r="F40570" s="0" t="s">
        <v>7427</v>
      </c>
    </row>
    <row r="40571">
      <c r="E40571" s="0" t="s">
        <v>40810</v>
      </c>
      <c r="F40571" s="0" t="s">
        <v>7427</v>
      </c>
    </row>
    <row r="40572">
      <c r="E40572" s="0" t="s">
        <v>7427</v>
      </c>
      <c r="F40572" s="0" t="s">
        <v>7427</v>
      </c>
    </row>
    <row r="40573">
      <c r="E40573" s="0" t="s">
        <v>40811</v>
      </c>
      <c r="F40573" s="0" t="s">
        <v>7427</v>
      </c>
    </row>
    <row r="40574">
      <c r="E40574" s="0" t="s">
        <v>40812</v>
      </c>
      <c r="F40574" s="0" t="s">
        <v>7429</v>
      </c>
    </row>
    <row r="40575">
      <c r="E40575" s="0" t="s">
        <v>40813</v>
      </c>
      <c r="F40575" s="0" t="s">
        <v>7429</v>
      </c>
    </row>
    <row r="40576">
      <c r="E40576" s="0" t="s">
        <v>40814</v>
      </c>
      <c r="F40576" s="0" t="s">
        <v>7429</v>
      </c>
    </row>
    <row r="40577">
      <c r="E40577" s="0" t="s">
        <v>40815</v>
      </c>
      <c r="F40577" s="0" t="s">
        <v>7429</v>
      </c>
    </row>
    <row r="40578">
      <c r="E40578" s="0" t="s">
        <v>40816</v>
      </c>
      <c r="F40578" s="0" t="s">
        <v>7429</v>
      </c>
    </row>
    <row r="40579">
      <c r="E40579" s="0" t="s">
        <v>7429</v>
      </c>
      <c r="F40579" s="0" t="s">
        <v>7429</v>
      </c>
    </row>
    <row r="40580">
      <c r="E40580" s="0" t="s">
        <v>40817</v>
      </c>
      <c r="F40580" s="0" t="s">
        <v>7429</v>
      </c>
    </row>
    <row r="40581">
      <c r="E40581" s="0" t="s">
        <v>40818</v>
      </c>
      <c r="F40581" s="0" t="s">
        <v>7431</v>
      </c>
    </row>
    <row r="40582">
      <c r="E40582" s="0" t="s">
        <v>40329</v>
      </c>
      <c r="F40582" s="0" t="s">
        <v>7431</v>
      </c>
    </row>
    <row r="40583">
      <c r="E40583" s="0" t="s">
        <v>40819</v>
      </c>
      <c r="F40583" s="0" t="s">
        <v>7431</v>
      </c>
    </row>
    <row r="40584">
      <c r="E40584" s="0" t="s">
        <v>40820</v>
      </c>
      <c r="F40584" s="0" t="s">
        <v>7431</v>
      </c>
    </row>
    <row r="40585">
      <c r="E40585" s="0" t="s">
        <v>40821</v>
      </c>
      <c r="F40585" s="0" t="s">
        <v>7431</v>
      </c>
    </row>
    <row r="40586">
      <c r="E40586" s="0" t="s">
        <v>40822</v>
      </c>
      <c r="F40586" s="0" t="s">
        <v>7431</v>
      </c>
    </row>
    <row r="40587">
      <c r="E40587" s="0" t="s">
        <v>28478</v>
      </c>
      <c r="F40587" s="0" t="s">
        <v>7431</v>
      </c>
    </row>
    <row r="40588">
      <c r="E40588" s="0" t="s">
        <v>40823</v>
      </c>
      <c r="F40588" s="0" t="s">
        <v>7431</v>
      </c>
    </row>
    <row r="40589">
      <c r="E40589" s="0" t="s">
        <v>40824</v>
      </c>
      <c r="F40589" s="0" t="s">
        <v>7431</v>
      </c>
    </row>
    <row r="40590">
      <c r="E40590" s="0" t="s">
        <v>40825</v>
      </c>
      <c r="F40590" s="0" t="s">
        <v>7431</v>
      </c>
    </row>
    <row r="40591">
      <c r="E40591" s="0" t="s">
        <v>40826</v>
      </c>
      <c r="F40591" s="0" t="s">
        <v>7431</v>
      </c>
    </row>
    <row r="40592">
      <c r="E40592" s="0" t="s">
        <v>40827</v>
      </c>
      <c r="F40592" s="0" t="s">
        <v>7431</v>
      </c>
    </row>
    <row r="40593">
      <c r="E40593" s="0" t="s">
        <v>7431</v>
      </c>
      <c r="F40593" s="0" t="s">
        <v>7431</v>
      </c>
    </row>
    <row r="40594">
      <c r="E40594" s="0" t="s">
        <v>40828</v>
      </c>
      <c r="F40594" s="0" t="s">
        <v>7431</v>
      </c>
    </row>
    <row r="40595">
      <c r="E40595" s="0" t="s">
        <v>40829</v>
      </c>
      <c r="F40595" s="0" t="s">
        <v>7431</v>
      </c>
    </row>
    <row r="40596">
      <c r="E40596" s="0" t="s">
        <v>40830</v>
      </c>
      <c r="F40596" s="0" t="s">
        <v>7431</v>
      </c>
    </row>
    <row r="40597">
      <c r="E40597" s="0" t="s">
        <v>40831</v>
      </c>
      <c r="F40597" s="0" t="s">
        <v>7431</v>
      </c>
    </row>
    <row r="40598">
      <c r="E40598" s="0" t="s">
        <v>40832</v>
      </c>
      <c r="F40598" s="0" t="s">
        <v>7433</v>
      </c>
    </row>
    <row r="40599">
      <c r="E40599" s="0" t="s">
        <v>40833</v>
      </c>
      <c r="F40599" s="0" t="s">
        <v>7433</v>
      </c>
    </row>
    <row r="40600">
      <c r="E40600" s="0" t="s">
        <v>40834</v>
      </c>
      <c r="F40600" s="0" t="s">
        <v>7433</v>
      </c>
    </row>
    <row r="40601">
      <c r="E40601" s="0" t="s">
        <v>40835</v>
      </c>
      <c r="F40601" s="0" t="s">
        <v>7433</v>
      </c>
    </row>
    <row r="40602">
      <c r="E40602" s="0" t="s">
        <v>40836</v>
      </c>
      <c r="F40602" s="0" t="s">
        <v>7433</v>
      </c>
    </row>
    <row r="40603">
      <c r="E40603" s="0" t="s">
        <v>40837</v>
      </c>
      <c r="F40603" s="0" t="s">
        <v>7433</v>
      </c>
    </row>
    <row r="40604">
      <c r="E40604" s="0" t="s">
        <v>40838</v>
      </c>
      <c r="F40604" s="0" t="s">
        <v>7433</v>
      </c>
    </row>
    <row r="40605">
      <c r="E40605" s="0" t="s">
        <v>40839</v>
      </c>
      <c r="F40605" s="0" t="s">
        <v>7433</v>
      </c>
    </row>
    <row r="40606">
      <c r="E40606" s="0" t="s">
        <v>7433</v>
      </c>
      <c r="F40606" s="0" t="s">
        <v>7433</v>
      </c>
    </row>
    <row r="40607">
      <c r="E40607" s="0" t="s">
        <v>40840</v>
      </c>
      <c r="F40607" s="0" t="s">
        <v>7435</v>
      </c>
    </row>
    <row r="40608">
      <c r="E40608" s="0" t="s">
        <v>40841</v>
      </c>
      <c r="F40608" s="0" t="s">
        <v>7435</v>
      </c>
    </row>
    <row r="40609">
      <c r="E40609" s="0" t="s">
        <v>40842</v>
      </c>
      <c r="F40609" s="0" t="s">
        <v>7435</v>
      </c>
    </row>
    <row r="40610">
      <c r="E40610" s="0" t="s">
        <v>40843</v>
      </c>
      <c r="F40610" s="0" t="s">
        <v>7435</v>
      </c>
    </row>
    <row r="40611">
      <c r="E40611" s="0" t="s">
        <v>40844</v>
      </c>
      <c r="F40611" s="0" t="s">
        <v>7435</v>
      </c>
    </row>
    <row r="40612">
      <c r="E40612" s="0" t="s">
        <v>40761</v>
      </c>
      <c r="F40612" s="0" t="s">
        <v>7435</v>
      </c>
    </row>
    <row r="40613">
      <c r="E40613" s="0" t="s">
        <v>40845</v>
      </c>
      <c r="F40613" s="0" t="s">
        <v>7435</v>
      </c>
    </row>
    <row r="40614">
      <c r="E40614" s="0" t="s">
        <v>40846</v>
      </c>
      <c r="F40614" s="0" t="s">
        <v>7435</v>
      </c>
    </row>
    <row r="40615">
      <c r="E40615" s="0" t="s">
        <v>7435</v>
      </c>
      <c r="F40615" s="0" t="s">
        <v>7435</v>
      </c>
    </row>
    <row r="40616">
      <c r="E40616" s="0" t="s">
        <v>40847</v>
      </c>
      <c r="F40616" s="0" t="s">
        <v>7435</v>
      </c>
    </row>
    <row r="40617">
      <c r="E40617" s="0" t="s">
        <v>40684</v>
      </c>
      <c r="F40617" s="0" t="s">
        <v>7435</v>
      </c>
    </row>
    <row r="40618">
      <c r="E40618" s="0" t="s">
        <v>40848</v>
      </c>
      <c r="F40618" s="0" t="s">
        <v>7435</v>
      </c>
    </row>
    <row r="40619">
      <c r="E40619" s="0" t="s">
        <v>40849</v>
      </c>
      <c r="F40619" s="0" t="s">
        <v>7437</v>
      </c>
    </row>
    <row r="40620">
      <c r="E40620" s="0" t="s">
        <v>40850</v>
      </c>
      <c r="F40620" s="0" t="s">
        <v>7437</v>
      </c>
    </row>
    <row r="40621">
      <c r="E40621" s="0" t="s">
        <v>40851</v>
      </c>
      <c r="F40621" s="0" t="s">
        <v>7437</v>
      </c>
    </row>
    <row r="40622">
      <c r="E40622" s="0" t="s">
        <v>40852</v>
      </c>
      <c r="F40622" s="0" t="s">
        <v>7437</v>
      </c>
    </row>
    <row r="40623">
      <c r="E40623" s="0" t="s">
        <v>40853</v>
      </c>
      <c r="F40623" s="0" t="s">
        <v>7437</v>
      </c>
    </row>
    <row r="40624">
      <c r="E40624" s="0" t="s">
        <v>40854</v>
      </c>
      <c r="F40624" s="0" t="s">
        <v>7437</v>
      </c>
    </row>
    <row r="40625">
      <c r="E40625" s="0" t="s">
        <v>40855</v>
      </c>
      <c r="F40625" s="0" t="s">
        <v>7437</v>
      </c>
    </row>
    <row r="40626">
      <c r="E40626" s="0" t="s">
        <v>40856</v>
      </c>
      <c r="F40626" s="0" t="s">
        <v>7437</v>
      </c>
    </row>
    <row r="40627">
      <c r="E40627" s="0" t="s">
        <v>40692</v>
      </c>
      <c r="F40627" s="0" t="s">
        <v>7437</v>
      </c>
    </row>
    <row r="40628">
      <c r="E40628" s="0" t="s">
        <v>40857</v>
      </c>
      <c r="F40628" s="0" t="s">
        <v>7437</v>
      </c>
    </row>
    <row r="40629">
      <c r="E40629" s="0" t="s">
        <v>40858</v>
      </c>
      <c r="F40629" s="0" t="s">
        <v>7437</v>
      </c>
    </row>
    <row r="40630">
      <c r="E40630" s="0" t="s">
        <v>40859</v>
      </c>
      <c r="F40630" s="0" t="s">
        <v>7437</v>
      </c>
    </row>
    <row r="40631">
      <c r="E40631" s="0" t="s">
        <v>40860</v>
      </c>
      <c r="F40631" s="0" t="s">
        <v>7437</v>
      </c>
    </row>
    <row r="40632">
      <c r="E40632" s="0" t="s">
        <v>40861</v>
      </c>
      <c r="F40632" s="0" t="s">
        <v>7437</v>
      </c>
    </row>
    <row r="40633">
      <c r="E40633" s="0" t="s">
        <v>7437</v>
      </c>
      <c r="F40633" s="0" t="s">
        <v>7437</v>
      </c>
    </row>
    <row r="40634">
      <c r="E40634" s="0" t="s">
        <v>40862</v>
      </c>
      <c r="F40634" s="0" t="s">
        <v>7437</v>
      </c>
    </row>
    <row r="40635">
      <c r="E40635" s="0" t="s">
        <v>40863</v>
      </c>
      <c r="F40635" s="0" t="s">
        <v>7437</v>
      </c>
    </row>
    <row r="40636">
      <c r="E40636" s="0" t="s">
        <v>40864</v>
      </c>
      <c r="F40636" s="0" t="s">
        <v>7439</v>
      </c>
    </row>
    <row r="40637">
      <c r="E40637" s="0" t="s">
        <v>40865</v>
      </c>
      <c r="F40637" s="0" t="s">
        <v>7439</v>
      </c>
    </row>
    <row r="40638">
      <c r="E40638" s="0" t="s">
        <v>40866</v>
      </c>
      <c r="F40638" s="0" t="s">
        <v>7439</v>
      </c>
    </row>
    <row r="40639">
      <c r="E40639" s="0" t="s">
        <v>40567</v>
      </c>
      <c r="F40639" s="0" t="s">
        <v>7439</v>
      </c>
    </row>
    <row r="40640">
      <c r="E40640" s="0" t="s">
        <v>40867</v>
      </c>
      <c r="F40640" s="0" t="s">
        <v>7439</v>
      </c>
    </row>
    <row r="40641">
      <c r="E40641" s="0" t="s">
        <v>40868</v>
      </c>
      <c r="F40641" s="0" t="s">
        <v>7439</v>
      </c>
    </row>
    <row r="40642">
      <c r="E40642" s="0" t="s">
        <v>7439</v>
      </c>
      <c r="F40642" s="0" t="s">
        <v>7439</v>
      </c>
    </row>
    <row r="40643">
      <c r="E40643" s="0" t="s">
        <v>40869</v>
      </c>
      <c r="F40643" s="0" t="s">
        <v>7441</v>
      </c>
    </row>
    <row r="40644">
      <c r="E40644" s="0" t="s">
        <v>40870</v>
      </c>
      <c r="F40644" s="0" t="s">
        <v>7441</v>
      </c>
    </row>
    <row r="40645">
      <c r="E40645" s="0" t="s">
        <v>40871</v>
      </c>
      <c r="F40645" s="0" t="s">
        <v>7441</v>
      </c>
    </row>
    <row r="40646">
      <c r="E40646" s="0" t="s">
        <v>40872</v>
      </c>
      <c r="F40646" s="0" t="s">
        <v>7441</v>
      </c>
    </row>
    <row r="40647">
      <c r="E40647" s="0" t="s">
        <v>40744</v>
      </c>
      <c r="F40647" s="0" t="s">
        <v>7441</v>
      </c>
    </row>
    <row r="40648">
      <c r="E40648" s="0" t="s">
        <v>7441</v>
      </c>
      <c r="F40648" s="0" t="s">
        <v>7441</v>
      </c>
    </row>
    <row r="40649">
      <c r="E40649" s="0" t="s">
        <v>40873</v>
      </c>
      <c r="F40649" s="0" t="s">
        <v>7443</v>
      </c>
    </row>
    <row r="40650">
      <c r="E40650" s="0" t="s">
        <v>40874</v>
      </c>
      <c r="F40650" s="0" t="s">
        <v>7443</v>
      </c>
    </row>
    <row r="40651">
      <c r="E40651" s="0" t="s">
        <v>40875</v>
      </c>
      <c r="F40651" s="0" t="s">
        <v>7443</v>
      </c>
    </row>
    <row r="40652">
      <c r="E40652" s="0" t="s">
        <v>40279</v>
      </c>
      <c r="F40652" s="0" t="s">
        <v>7443</v>
      </c>
    </row>
    <row r="40653">
      <c r="E40653" s="0" t="s">
        <v>40876</v>
      </c>
      <c r="F40653" s="0" t="s">
        <v>7443</v>
      </c>
    </row>
    <row r="40654">
      <c r="E40654" s="0" t="s">
        <v>40877</v>
      </c>
      <c r="F40654" s="0" t="s">
        <v>7443</v>
      </c>
    </row>
    <row r="40655">
      <c r="E40655" s="0" t="s">
        <v>40878</v>
      </c>
      <c r="F40655" s="0" t="s">
        <v>7443</v>
      </c>
    </row>
    <row r="40656">
      <c r="E40656" s="0" t="s">
        <v>40879</v>
      </c>
      <c r="F40656" s="0" t="s">
        <v>7443</v>
      </c>
    </row>
    <row r="40657">
      <c r="E40657" s="0" t="s">
        <v>40880</v>
      </c>
      <c r="F40657" s="0" t="s">
        <v>7443</v>
      </c>
    </row>
    <row r="40658">
      <c r="E40658" s="0" t="s">
        <v>40838</v>
      </c>
      <c r="F40658" s="0" t="s">
        <v>7443</v>
      </c>
    </row>
    <row r="40659">
      <c r="E40659" s="0" t="s">
        <v>7443</v>
      </c>
      <c r="F40659" s="0" t="s">
        <v>7443</v>
      </c>
    </row>
    <row r="40660">
      <c r="E40660" s="0" t="s">
        <v>40881</v>
      </c>
      <c r="F40660" s="0" t="s">
        <v>7445</v>
      </c>
    </row>
    <row r="40661">
      <c r="E40661" s="0" t="s">
        <v>40882</v>
      </c>
      <c r="F40661" s="0" t="s">
        <v>7445</v>
      </c>
    </row>
    <row r="40662">
      <c r="E40662" s="0" t="s">
        <v>40883</v>
      </c>
      <c r="F40662" s="0" t="s">
        <v>7445</v>
      </c>
    </row>
    <row r="40663">
      <c r="E40663" s="0" t="s">
        <v>40884</v>
      </c>
      <c r="F40663" s="0" t="s">
        <v>7445</v>
      </c>
    </row>
    <row r="40664">
      <c r="E40664" s="0" t="s">
        <v>40885</v>
      </c>
      <c r="F40664" s="0" t="s">
        <v>7445</v>
      </c>
    </row>
    <row r="40665">
      <c r="E40665" s="0" t="s">
        <v>7445</v>
      </c>
      <c r="F40665" s="0" t="s">
        <v>7445</v>
      </c>
    </row>
    <row r="40666">
      <c r="E40666" s="0" t="s">
        <v>40886</v>
      </c>
      <c r="F40666" s="0" t="s">
        <v>7447</v>
      </c>
    </row>
    <row r="40667">
      <c r="E40667" s="0" t="s">
        <v>40503</v>
      </c>
      <c r="F40667" s="0" t="s">
        <v>7447</v>
      </c>
    </row>
    <row r="40668">
      <c r="E40668" s="0" t="s">
        <v>40887</v>
      </c>
      <c r="F40668" s="0" t="s">
        <v>7447</v>
      </c>
    </row>
    <row r="40669">
      <c r="E40669" s="0" t="s">
        <v>40888</v>
      </c>
      <c r="F40669" s="0" t="s">
        <v>7447</v>
      </c>
    </row>
    <row r="40670">
      <c r="E40670" s="0" t="s">
        <v>40889</v>
      </c>
      <c r="F40670" s="0" t="s">
        <v>7447</v>
      </c>
    </row>
    <row r="40671">
      <c r="E40671" s="0" t="s">
        <v>40890</v>
      </c>
      <c r="F40671" s="0" t="s">
        <v>7447</v>
      </c>
    </row>
    <row r="40672">
      <c r="E40672" s="0" t="s">
        <v>40891</v>
      </c>
      <c r="F40672" s="0" t="s">
        <v>7447</v>
      </c>
    </row>
    <row r="40673">
      <c r="E40673" s="0" t="s">
        <v>40892</v>
      </c>
      <c r="F40673" s="0" t="s">
        <v>7447</v>
      </c>
    </row>
    <row r="40674">
      <c r="E40674" s="0" t="s">
        <v>40893</v>
      </c>
      <c r="F40674" s="0" t="s">
        <v>7447</v>
      </c>
    </row>
    <row r="40675">
      <c r="E40675" s="0" t="s">
        <v>40894</v>
      </c>
      <c r="F40675" s="0" t="s">
        <v>7447</v>
      </c>
    </row>
    <row r="40676">
      <c r="E40676" s="0" t="s">
        <v>40895</v>
      </c>
      <c r="F40676" s="0" t="s">
        <v>7447</v>
      </c>
    </row>
    <row r="40677">
      <c r="E40677" s="0" t="s">
        <v>40896</v>
      </c>
      <c r="F40677" s="0" t="s">
        <v>7447</v>
      </c>
    </row>
    <row r="40678">
      <c r="E40678" s="0" t="s">
        <v>40897</v>
      </c>
      <c r="F40678" s="0" t="s">
        <v>7447</v>
      </c>
    </row>
    <row r="40679">
      <c r="E40679" s="0" t="s">
        <v>7447</v>
      </c>
      <c r="F40679" s="0" t="s">
        <v>7447</v>
      </c>
    </row>
    <row r="40680">
      <c r="E40680" s="0" t="s">
        <v>40898</v>
      </c>
      <c r="F40680" s="0" t="s">
        <v>7449</v>
      </c>
    </row>
    <row r="40681">
      <c r="E40681" s="0" t="s">
        <v>40899</v>
      </c>
      <c r="F40681" s="0" t="s">
        <v>7449</v>
      </c>
    </row>
    <row r="40682">
      <c r="E40682" s="0" t="s">
        <v>40900</v>
      </c>
      <c r="F40682" s="0" t="s">
        <v>7449</v>
      </c>
    </row>
    <row r="40683">
      <c r="E40683" s="0" t="s">
        <v>40649</v>
      </c>
      <c r="F40683" s="0" t="s">
        <v>7449</v>
      </c>
    </row>
    <row r="40684">
      <c r="E40684" s="0" t="s">
        <v>40901</v>
      </c>
      <c r="F40684" s="0" t="s">
        <v>7449</v>
      </c>
    </row>
    <row r="40685">
      <c r="E40685" s="0" t="s">
        <v>7449</v>
      </c>
      <c r="F40685" s="0" t="s">
        <v>7449</v>
      </c>
    </row>
    <row r="40686">
      <c r="E40686" s="0" t="s">
        <v>40902</v>
      </c>
      <c r="F40686" s="0" t="s">
        <v>7451</v>
      </c>
    </row>
    <row r="40687">
      <c r="E40687" s="0" t="s">
        <v>40903</v>
      </c>
      <c r="F40687" s="0" t="s">
        <v>7451</v>
      </c>
    </row>
    <row r="40688">
      <c r="E40688" s="0" t="s">
        <v>40904</v>
      </c>
      <c r="F40688" s="0" t="s">
        <v>7451</v>
      </c>
    </row>
    <row r="40689">
      <c r="E40689" s="0" t="s">
        <v>40905</v>
      </c>
      <c r="F40689" s="0" t="s">
        <v>7451</v>
      </c>
    </row>
    <row r="40690">
      <c r="E40690" s="0" t="s">
        <v>40906</v>
      </c>
      <c r="F40690" s="0" t="s">
        <v>7451</v>
      </c>
    </row>
    <row r="40691">
      <c r="E40691" s="0" t="s">
        <v>40907</v>
      </c>
      <c r="F40691" s="0" t="s">
        <v>7451</v>
      </c>
    </row>
    <row r="40692">
      <c r="E40692" s="0" t="s">
        <v>40908</v>
      </c>
      <c r="F40692" s="0" t="s">
        <v>7451</v>
      </c>
    </row>
    <row r="40693">
      <c r="E40693" s="0" t="s">
        <v>40909</v>
      </c>
      <c r="F40693" s="0" t="s">
        <v>7451</v>
      </c>
    </row>
    <row r="40694">
      <c r="E40694" s="0" t="s">
        <v>40910</v>
      </c>
      <c r="F40694" s="0" t="s">
        <v>7451</v>
      </c>
    </row>
    <row r="40695">
      <c r="E40695" s="0" t="s">
        <v>40911</v>
      </c>
      <c r="F40695" s="0" t="s">
        <v>7451</v>
      </c>
    </row>
    <row r="40696">
      <c r="E40696" s="0" t="s">
        <v>40912</v>
      </c>
      <c r="F40696" s="0" t="s">
        <v>7451</v>
      </c>
    </row>
    <row r="40697">
      <c r="E40697" s="0" t="s">
        <v>40913</v>
      </c>
      <c r="F40697" s="0" t="s">
        <v>7451</v>
      </c>
    </row>
    <row r="40698">
      <c r="E40698" s="0" t="s">
        <v>40914</v>
      </c>
      <c r="F40698" s="0" t="s">
        <v>7451</v>
      </c>
    </row>
    <row r="40699">
      <c r="E40699" s="0" t="s">
        <v>7453</v>
      </c>
      <c r="F40699" s="0" t="s">
        <v>7453</v>
      </c>
    </row>
    <row r="40700">
      <c r="E40700" s="0" t="s">
        <v>40915</v>
      </c>
      <c r="F40700" s="0" t="s">
        <v>7455</v>
      </c>
    </row>
    <row r="40701">
      <c r="E40701" s="0" t="s">
        <v>40916</v>
      </c>
      <c r="F40701" s="0" t="s">
        <v>7455</v>
      </c>
    </row>
    <row r="40702">
      <c r="E40702" s="0" t="s">
        <v>40917</v>
      </c>
      <c r="F40702" s="0" t="s">
        <v>7455</v>
      </c>
    </row>
    <row r="40703">
      <c r="E40703" s="0" t="s">
        <v>40918</v>
      </c>
      <c r="F40703" s="0" t="s">
        <v>7455</v>
      </c>
    </row>
    <row r="40704">
      <c r="E40704" s="0" t="s">
        <v>40919</v>
      </c>
      <c r="F40704" s="0" t="s">
        <v>7455</v>
      </c>
    </row>
    <row r="40705">
      <c r="E40705" s="0" t="s">
        <v>40920</v>
      </c>
      <c r="F40705" s="0" t="s">
        <v>7455</v>
      </c>
    </row>
    <row r="40706">
      <c r="E40706" s="0" t="s">
        <v>40921</v>
      </c>
      <c r="F40706" s="0" t="s">
        <v>7455</v>
      </c>
    </row>
    <row r="40707">
      <c r="E40707" s="0" t="s">
        <v>36172</v>
      </c>
      <c r="F40707" s="0" t="s">
        <v>7455</v>
      </c>
    </row>
    <row r="40708">
      <c r="E40708" s="0" t="s">
        <v>40922</v>
      </c>
      <c r="F40708" s="0" t="s">
        <v>7455</v>
      </c>
    </row>
    <row r="40709">
      <c r="E40709" s="0" t="s">
        <v>40923</v>
      </c>
      <c r="F40709" s="0" t="s">
        <v>7455</v>
      </c>
    </row>
    <row r="40710">
      <c r="E40710" s="0" t="s">
        <v>40924</v>
      </c>
      <c r="F40710" s="0" t="s">
        <v>7455</v>
      </c>
    </row>
    <row r="40711">
      <c r="E40711" s="0" t="s">
        <v>40925</v>
      </c>
      <c r="F40711" s="0" t="s">
        <v>7455</v>
      </c>
    </row>
    <row r="40712">
      <c r="E40712" s="0" t="s">
        <v>40926</v>
      </c>
      <c r="F40712" s="0" t="s">
        <v>7455</v>
      </c>
    </row>
    <row r="40713">
      <c r="E40713" s="0" t="s">
        <v>40927</v>
      </c>
      <c r="F40713" s="0" t="s">
        <v>7457</v>
      </c>
    </row>
    <row r="40714">
      <c r="E40714" s="0" t="s">
        <v>40928</v>
      </c>
      <c r="F40714" s="0" t="s">
        <v>7457</v>
      </c>
    </row>
    <row r="40715">
      <c r="E40715" s="0" t="s">
        <v>7457</v>
      </c>
      <c r="F40715" s="0" t="s">
        <v>7457</v>
      </c>
    </row>
    <row r="40716">
      <c r="E40716" s="0" t="s">
        <v>40929</v>
      </c>
      <c r="F40716" s="0" t="s">
        <v>7457</v>
      </c>
    </row>
    <row r="40717">
      <c r="E40717" s="0" t="s">
        <v>40930</v>
      </c>
      <c r="F40717" s="0" t="s">
        <v>7457</v>
      </c>
    </row>
    <row r="40718">
      <c r="E40718" s="0" t="s">
        <v>6133</v>
      </c>
      <c r="F40718" s="0" t="s">
        <v>7457</v>
      </c>
    </row>
    <row r="40719">
      <c r="E40719" s="0" t="s">
        <v>40931</v>
      </c>
      <c r="F40719" s="0" t="s">
        <v>7457</v>
      </c>
    </row>
    <row r="40720">
      <c r="E40720" s="0" t="s">
        <v>40932</v>
      </c>
      <c r="F40720" s="0" t="s">
        <v>7457</v>
      </c>
    </row>
    <row r="40721">
      <c r="E40721" s="0" t="s">
        <v>40933</v>
      </c>
      <c r="F40721" s="0" t="s">
        <v>7459</v>
      </c>
    </row>
    <row r="40722">
      <c r="E40722" s="0" t="s">
        <v>40934</v>
      </c>
      <c r="F40722" s="0" t="s">
        <v>7459</v>
      </c>
    </row>
    <row r="40723">
      <c r="E40723" s="0" t="s">
        <v>40935</v>
      </c>
      <c r="F40723" s="0" t="s">
        <v>7459</v>
      </c>
    </row>
    <row r="40724">
      <c r="E40724" s="0" t="s">
        <v>40936</v>
      </c>
      <c r="F40724" s="0" t="s">
        <v>7459</v>
      </c>
    </row>
    <row r="40725">
      <c r="E40725" s="0" t="s">
        <v>40937</v>
      </c>
      <c r="F40725" s="0" t="s">
        <v>7459</v>
      </c>
    </row>
    <row r="40726">
      <c r="E40726" s="0" t="s">
        <v>40938</v>
      </c>
      <c r="F40726" s="0" t="s">
        <v>7459</v>
      </c>
    </row>
    <row r="40727">
      <c r="E40727" s="0" t="s">
        <v>40939</v>
      </c>
      <c r="F40727" s="0" t="s">
        <v>7459</v>
      </c>
    </row>
    <row r="40728">
      <c r="E40728" s="0" t="s">
        <v>36730</v>
      </c>
      <c r="F40728" s="0" t="s">
        <v>7459</v>
      </c>
    </row>
    <row r="40729">
      <c r="E40729" s="0" t="s">
        <v>40940</v>
      </c>
      <c r="F40729" s="0" t="s">
        <v>7459</v>
      </c>
    </row>
    <row r="40730">
      <c r="E40730" s="0" t="s">
        <v>40941</v>
      </c>
      <c r="F40730" s="0" t="s">
        <v>7459</v>
      </c>
    </row>
    <row r="40731">
      <c r="E40731" s="0" t="s">
        <v>40942</v>
      </c>
      <c r="F40731" s="0" t="s">
        <v>7459</v>
      </c>
    </row>
    <row r="40732">
      <c r="E40732" s="0" t="s">
        <v>40943</v>
      </c>
      <c r="F40732" s="0" t="s">
        <v>7459</v>
      </c>
    </row>
    <row r="40733">
      <c r="E40733" s="0" t="s">
        <v>40944</v>
      </c>
      <c r="F40733" s="0" t="s">
        <v>7461</v>
      </c>
    </row>
    <row r="40734">
      <c r="E40734" s="0" t="s">
        <v>40945</v>
      </c>
      <c r="F40734" s="0" t="s">
        <v>7461</v>
      </c>
    </row>
    <row r="40735">
      <c r="E40735" s="0" t="s">
        <v>7461</v>
      </c>
      <c r="F40735" s="0" t="s">
        <v>7461</v>
      </c>
    </row>
    <row r="40736">
      <c r="E40736" s="0" t="s">
        <v>40946</v>
      </c>
      <c r="F40736" s="0" t="s">
        <v>7461</v>
      </c>
    </row>
    <row r="40737">
      <c r="E40737" s="0" t="s">
        <v>40947</v>
      </c>
      <c r="F40737" s="0" t="s">
        <v>7461</v>
      </c>
    </row>
    <row r="40738">
      <c r="E40738" s="0" t="s">
        <v>40948</v>
      </c>
      <c r="F40738" s="0" t="s">
        <v>7461</v>
      </c>
    </row>
    <row r="40739">
      <c r="E40739" s="0" t="s">
        <v>40949</v>
      </c>
      <c r="F40739" s="0" t="s">
        <v>7461</v>
      </c>
    </row>
    <row r="40740">
      <c r="E40740" s="0" t="s">
        <v>40950</v>
      </c>
      <c r="F40740" s="0" t="s">
        <v>7466</v>
      </c>
    </row>
    <row r="40741">
      <c r="E40741" s="0" t="s">
        <v>368</v>
      </c>
      <c r="F40741" s="0" t="s">
        <v>7468</v>
      </c>
    </row>
    <row r="40742">
      <c r="E40742" s="0" t="s">
        <v>40951</v>
      </c>
      <c r="F40742" s="0" t="s">
        <v>7470</v>
      </c>
    </row>
    <row r="40743">
      <c r="E40743" s="0" t="s">
        <v>40952</v>
      </c>
      <c r="F40743" s="0" t="s">
        <v>7472</v>
      </c>
    </row>
    <row r="40744">
      <c r="E40744" s="0" t="s">
        <v>40953</v>
      </c>
      <c r="F40744" s="0" t="s">
        <v>7474</v>
      </c>
    </row>
    <row r="40745">
      <c r="E40745" s="0" t="s">
        <v>40954</v>
      </c>
      <c r="F40745" s="0" t="s">
        <v>7476</v>
      </c>
    </row>
    <row r="40746">
      <c r="E40746" s="0" t="s">
        <v>40955</v>
      </c>
      <c r="F40746" s="0" t="s">
        <v>7478</v>
      </c>
    </row>
    <row r="40747">
      <c r="E40747" s="0" t="s">
        <v>34159</v>
      </c>
      <c r="F40747" s="0" t="s">
        <v>7480</v>
      </c>
    </row>
    <row r="40748">
      <c r="E40748" s="0" t="s">
        <v>40956</v>
      </c>
      <c r="F40748" s="0" t="s">
        <v>2449</v>
      </c>
    </row>
    <row r="40749">
      <c r="E40749" s="0" t="s">
        <v>40957</v>
      </c>
      <c r="F40749" s="0" t="s">
        <v>2449</v>
      </c>
    </row>
    <row r="40750">
      <c r="E40750" s="0" t="s">
        <v>40958</v>
      </c>
      <c r="F40750" s="0" t="s">
        <v>2449</v>
      </c>
    </row>
    <row r="40751">
      <c r="E40751" s="0" t="s">
        <v>40959</v>
      </c>
      <c r="F40751" s="0" t="s">
        <v>2449</v>
      </c>
    </row>
    <row r="40752">
      <c r="E40752" s="0" t="s">
        <v>40960</v>
      </c>
      <c r="F40752" s="0" t="s">
        <v>2449</v>
      </c>
    </row>
    <row r="40753">
      <c r="E40753" s="0" t="s">
        <v>40961</v>
      </c>
      <c r="F40753" s="0" t="s">
        <v>2449</v>
      </c>
    </row>
    <row r="40754">
      <c r="E40754" s="0" t="s">
        <v>40962</v>
      </c>
      <c r="F40754" s="0" t="s">
        <v>2449</v>
      </c>
    </row>
    <row r="40755">
      <c r="E40755" s="0" t="s">
        <v>40963</v>
      </c>
      <c r="F40755" s="0" t="s">
        <v>2449</v>
      </c>
    </row>
    <row r="40756">
      <c r="E40756" s="0" t="s">
        <v>40964</v>
      </c>
      <c r="F40756" s="0" t="s">
        <v>2449</v>
      </c>
    </row>
    <row r="40757">
      <c r="E40757" s="0" t="s">
        <v>40965</v>
      </c>
      <c r="F40757" s="0" t="s">
        <v>2449</v>
      </c>
    </row>
    <row r="40758">
      <c r="E40758" s="0" t="s">
        <v>40966</v>
      </c>
      <c r="F40758" s="0" t="s">
        <v>2449</v>
      </c>
    </row>
    <row r="40759">
      <c r="E40759" s="0" t="s">
        <v>40967</v>
      </c>
      <c r="F40759" s="0" t="s">
        <v>2449</v>
      </c>
    </row>
    <row r="40760">
      <c r="E40760" s="0" t="s">
        <v>40968</v>
      </c>
      <c r="F40760" s="0" t="s">
        <v>2449</v>
      </c>
    </row>
    <row r="40761">
      <c r="E40761" s="0" t="s">
        <v>40969</v>
      </c>
      <c r="F40761" s="0" t="s">
        <v>2449</v>
      </c>
    </row>
    <row r="40762">
      <c r="E40762" s="0" t="s">
        <v>40970</v>
      </c>
      <c r="F40762" s="0" t="s">
        <v>2449</v>
      </c>
    </row>
    <row r="40763">
      <c r="E40763" s="0" t="s">
        <v>40971</v>
      </c>
      <c r="F40763" s="0" t="s">
        <v>2449</v>
      </c>
    </row>
    <row r="40764">
      <c r="E40764" s="0" t="s">
        <v>40972</v>
      </c>
      <c r="F40764" s="0" t="s">
        <v>2449</v>
      </c>
    </row>
    <row r="40765">
      <c r="E40765" s="0" t="s">
        <v>40973</v>
      </c>
      <c r="F40765" s="0" t="s">
        <v>2449</v>
      </c>
    </row>
    <row r="40766">
      <c r="E40766" s="0" t="s">
        <v>40974</v>
      </c>
      <c r="F40766" s="0" t="s">
        <v>2449</v>
      </c>
    </row>
    <row r="40767">
      <c r="E40767" s="0" t="s">
        <v>40975</v>
      </c>
      <c r="F40767" s="0" t="s">
        <v>2449</v>
      </c>
    </row>
    <row r="40768">
      <c r="E40768" s="0" t="s">
        <v>40976</v>
      </c>
      <c r="F40768" s="0" t="s">
        <v>2449</v>
      </c>
    </row>
    <row r="40769">
      <c r="E40769" s="0" t="s">
        <v>40977</v>
      </c>
      <c r="F40769" s="0" t="s">
        <v>2449</v>
      </c>
    </row>
    <row r="40770">
      <c r="E40770" s="0" t="s">
        <v>40978</v>
      </c>
      <c r="F40770" s="0" t="s">
        <v>2449</v>
      </c>
    </row>
    <row r="40771">
      <c r="E40771" s="0" t="s">
        <v>40979</v>
      </c>
      <c r="F40771" s="0" t="s">
        <v>2449</v>
      </c>
    </row>
    <row r="40772">
      <c r="E40772" s="0" t="s">
        <v>40980</v>
      </c>
      <c r="F40772" s="0" t="s">
        <v>2449</v>
      </c>
    </row>
    <row r="40773">
      <c r="E40773" s="0" t="s">
        <v>40981</v>
      </c>
      <c r="F40773" s="0" t="s">
        <v>2449</v>
      </c>
    </row>
    <row r="40774">
      <c r="E40774" s="0" t="s">
        <v>40982</v>
      </c>
      <c r="F40774" s="0" t="s">
        <v>2449</v>
      </c>
    </row>
    <row r="40775">
      <c r="E40775" s="0" t="s">
        <v>40983</v>
      </c>
      <c r="F40775" s="0" t="s">
        <v>2449</v>
      </c>
    </row>
    <row r="40776">
      <c r="E40776" s="0" t="s">
        <v>40984</v>
      </c>
      <c r="F40776" s="0" t="s">
        <v>483</v>
      </c>
    </row>
    <row r="40777">
      <c r="E40777" s="0" t="s">
        <v>40985</v>
      </c>
      <c r="F40777" s="0" t="s">
        <v>483</v>
      </c>
    </row>
    <row r="40778">
      <c r="E40778" s="0" t="s">
        <v>40986</v>
      </c>
      <c r="F40778" s="0" t="s">
        <v>483</v>
      </c>
    </row>
    <row r="40779">
      <c r="E40779" s="0" t="s">
        <v>27255</v>
      </c>
      <c r="F40779" s="0" t="s">
        <v>483</v>
      </c>
    </row>
    <row r="40780">
      <c r="E40780" s="0" t="s">
        <v>40987</v>
      </c>
      <c r="F40780" s="0" t="s">
        <v>483</v>
      </c>
    </row>
    <row r="40781">
      <c r="E40781" s="0" t="s">
        <v>40988</v>
      </c>
      <c r="F40781" s="0" t="s">
        <v>483</v>
      </c>
    </row>
    <row r="40782">
      <c r="E40782" s="0" t="s">
        <v>40989</v>
      </c>
      <c r="F40782" s="0" t="s">
        <v>483</v>
      </c>
    </row>
    <row r="40783">
      <c r="E40783" s="0" t="s">
        <v>40990</v>
      </c>
      <c r="F40783" s="0" t="s">
        <v>483</v>
      </c>
    </row>
    <row r="40784">
      <c r="E40784" s="0" t="s">
        <v>40991</v>
      </c>
      <c r="F40784" s="0" t="s">
        <v>483</v>
      </c>
    </row>
    <row r="40785">
      <c r="E40785" s="0" t="s">
        <v>40992</v>
      </c>
      <c r="F40785" s="0" t="s">
        <v>483</v>
      </c>
    </row>
    <row r="40786">
      <c r="E40786" s="0" t="s">
        <v>40993</v>
      </c>
      <c r="F40786" s="0" t="s">
        <v>483</v>
      </c>
    </row>
    <row r="40787">
      <c r="E40787" s="0" t="s">
        <v>27422</v>
      </c>
      <c r="F40787" s="0" t="s">
        <v>483</v>
      </c>
    </row>
    <row r="40788">
      <c r="E40788" s="0" t="s">
        <v>40994</v>
      </c>
      <c r="F40788" s="0" t="s">
        <v>483</v>
      </c>
    </row>
    <row r="40789">
      <c r="E40789" s="0" t="s">
        <v>40995</v>
      </c>
      <c r="F40789" s="0" t="s">
        <v>483</v>
      </c>
    </row>
    <row r="40790">
      <c r="E40790" s="0" t="s">
        <v>40996</v>
      </c>
      <c r="F40790" s="0" t="s">
        <v>483</v>
      </c>
    </row>
    <row r="40791">
      <c r="E40791" s="0" t="s">
        <v>40997</v>
      </c>
      <c r="F40791" s="0" t="s">
        <v>483</v>
      </c>
    </row>
    <row r="40792">
      <c r="E40792" s="0" t="s">
        <v>40998</v>
      </c>
      <c r="F40792" s="0" t="s">
        <v>483</v>
      </c>
    </row>
    <row r="40793">
      <c r="E40793" s="0" t="s">
        <v>40999</v>
      </c>
      <c r="F40793" s="0" t="s">
        <v>483</v>
      </c>
    </row>
    <row r="40794">
      <c r="E40794" s="0" t="s">
        <v>41000</v>
      </c>
      <c r="F40794" s="0" t="s">
        <v>483</v>
      </c>
    </row>
    <row r="40795">
      <c r="E40795" s="0" t="s">
        <v>41001</v>
      </c>
      <c r="F40795" s="0" t="s">
        <v>483</v>
      </c>
    </row>
    <row r="40796">
      <c r="E40796" s="0" t="s">
        <v>41002</v>
      </c>
      <c r="F40796" s="0" t="s">
        <v>2453</v>
      </c>
    </row>
    <row r="40797">
      <c r="E40797" s="0" t="s">
        <v>41003</v>
      </c>
      <c r="F40797" s="0" t="s">
        <v>2453</v>
      </c>
    </row>
    <row r="40798">
      <c r="E40798" s="0" t="s">
        <v>41004</v>
      </c>
      <c r="F40798" s="0" t="s">
        <v>2453</v>
      </c>
    </row>
    <row r="40799">
      <c r="E40799" s="0" t="s">
        <v>41005</v>
      </c>
      <c r="F40799" s="0" t="s">
        <v>2453</v>
      </c>
    </row>
    <row r="40800">
      <c r="E40800" s="0" t="s">
        <v>41006</v>
      </c>
      <c r="F40800" s="0" t="s">
        <v>2453</v>
      </c>
    </row>
    <row r="40801">
      <c r="E40801" s="0" t="s">
        <v>41007</v>
      </c>
      <c r="F40801" s="0" t="s">
        <v>2453</v>
      </c>
    </row>
    <row r="40802">
      <c r="E40802" s="0" t="s">
        <v>41008</v>
      </c>
      <c r="F40802" s="0" t="s">
        <v>2453</v>
      </c>
    </row>
    <row r="40803">
      <c r="E40803" s="0" t="s">
        <v>41009</v>
      </c>
      <c r="F40803" s="0" t="s">
        <v>2453</v>
      </c>
    </row>
    <row r="40804">
      <c r="E40804" s="0" t="s">
        <v>41010</v>
      </c>
      <c r="F40804" s="0" t="s">
        <v>2453</v>
      </c>
    </row>
    <row r="40805">
      <c r="E40805" s="0" t="s">
        <v>41011</v>
      </c>
      <c r="F40805" s="0" t="s">
        <v>2453</v>
      </c>
    </row>
    <row r="40806">
      <c r="E40806" s="0" t="s">
        <v>41012</v>
      </c>
      <c r="F40806" s="0" t="s">
        <v>2453</v>
      </c>
    </row>
    <row r="40807">
      <c r="E40807" s="0" t="s">
        <v>41013</v>
      </c>
      <c r="F40807" s="0" t="s">
        <v>2453</v>
      </c>
    </row>
    <row r="40808">
      <c r="E40808" s="0" t="s">
        <v>41014</v>
      </c>
      <c r="F40808" s="0" t="s">
        <v>2453</v>
      </c>
    </row>
    <row r="40809">
      <c r="E40809" s="0" t="s">
        <v>41015</v>
      </c>
      <c r="F40809" s="0" t="s">
        <v>2453</v>
      </c>
    </row>
    <row r="40810">
      <c r="E40810" s="0" t="s">
        <v>41016</v>
      </c>
      <c r="F40810" s="0" t="s">
        <v>2453</v>
      </c>
    </row>
    <row r="40811">
      <c r="E40811" s="0" t="s">
        <v>41017</v>
      </c>
      <c r="F40811" s="0" t="s">
        <v>2453</v>
      </c>
    </row>
    <row r="40812">
      <c r="E40812" s="0" t="s">
        <v>41018</v>
      </c>
      <c r="F40812" s="0" t="s">
        <v>2453</v>
      </c>
    </row>
    <row r="40813">
      <c r="E40813" s="0" t="s">
        <v>41019</v>
      </c>
      <c r="F40813" s="0" t="s">
        <v>2453</v>
      </c>
    </row>
    <row r="40814">
      <c r="E40814" s="0" t="s">
        <v>41020</v>
      </c>
      <c r="F40814" s="0" t="s">
        <v>490</v>
      </c>
    </row>
    <row r="40815">
      <c r="E40815" s="0" t="s">
        <v>41021</v>
      </c>
      <c r="F40815" s="0" t="s">
        <v>490</v>
      </c>
    </row>
    <row r="40816">
      <c r="E40816" s="0" t="s">
        <v>41022</v>
      </c>
      <c r="F40816" s="0" t="s">
        <v>490</v>
      </c>
    </row>
    <row r="40817">
      <c r="E40817" s="0" t="s">
        <v>41023</v>
      </c>
      <c r="F40817" s="0" t="s">
        <v>490</v>
      </c>
    </row>
    <row r="40818">
      <c r="E40818" s="0" t="s">
        <v>41024</v>
      </c>
      <c r="F40818" s="0" t="s">
        <v>490</v>
      </c>
    </row>
    <row r="40819">
      <c r="E40819" s="0" t="s">
        <v>41025</v>
      </c>
      <c r="F40819" s="0" t="s">
        <v>490</v>
      </c>
    </row>
    <row r="40820">
      <c r="E40820" s="0" t="s">
        <v>41026</v>
      </c>
      <c r="F40820" s="0" t="s">
        <v>490</v>
      </c>
    </row>
    <row r="40821">
      <c r="E40821" s="0" t="s">
        <v>41027</v>
      </c>
      <c r="F40821" s="0" t="s">
        <v>490</v>
      </c>
    </row>
    <row r="40822">
      <c r="E40822" s="0" t="s">
        <v>41028</v>
      </c>
      <c r="F40822" s="0" t="s">
        <v>490</v>
      </c>
    </row>
    <row r="40823">
      <c r="E40823" s="0" t="s">
        <v>41029</v>
      </c>
      <c r="F40823" s="0" t="s">
        <v>490</v>
      </c>
    </row>
    <row r="40824">
      <c r="E40824" s="0" t="s">
        <v>41030</v>
      </c>
      <c r="F40824" s="0" t="s">
        <v>490</v>
      </c>
    </row>
    <row r="40825">
      <c r="E40825" s="0" t="s">
        <v>41031</v>
      </c>
      <c r="F40825" s="0" t="s">
        <v>490</v>
      </c>
    </row>
    <row r="40826">
      <c r="E40826" s="0" t="s">
        <v>41032</v>
      </c>
      <c r="F40826" s="0" t="s">
        <v>490</v>
      </c>
    </row>
    <row r="40827">
      <c r="E40827" s="0" t="s">
        <v>41033</v>
      </c>
      <c r="F40827" s="0" t="s">
        <v>490</v>
      </c>
    </row>
    <row r="40828">
      <c r="E40828" s="0" t="s">
        <v>41034</v>
      </c>
      <c r="F40828" s="0" t="s">
        <v>490</v>
      </c>
    </row>
    <row r="40829">
      <c r="E40829" s="0" t="s">
        <v>41035</v>
      </c>
      <c r="F40829" s="0" t="s">
        <v>490</v>
      </c>
    </row>
    <row r="40830">
      <c r="E40830" s="0" t="s">
        <v>41036</v>
      </c>
      <c r="F40830" s="0" t="s">
        <v>490</v>
      </c>
    </row>
    <row r="40831">
      <c r="E40831" s="0" t="s">
        <v>41037</v>
      </c>
      <c r="F40831" s="0" t="s">
        <v>490</v>
      </c>
    </row>
    <row r="40832">
      <c r="E40832" s="0" t="s">
        <v>41038</v>
      </c>
      <c r="F40832" s="0" t="s">
        <v>490</v>
      </c>
    </row>
    <row r="40833">
      <c r="E40833" s="0" t="s">
        <v>41039</v>
      </c>
      <c r="F40833" s="0" t="s">
        <v>490</v>
      </c>
    </row>
    <row r="40834">
      <c r="E40834" s="0" t="s">
        <v>41040</v>
      </c>
      <c r="F40834" s="0" t="s">
        <v>490</v>
      </c>
    </row>
    <row r="40835">
      <c r="E40835" s="0" t="s">
        <v>41041</v>
      </c>
      <c r="F40835" s="0" t="s">
        <v>490</v>
      </c>
    </row>
    <row r="40836">
      <c r="E40836" s="0" t="s">
        <v>41042</v>
      </c>
      <c r="F40836" s="0" t="s">
        <v>490</v>
      </c>
    </row>
    <row r="40837">
      <c r="E40837" s="0" t="s">
        <v>41043</v>
      </c>
      <c r="F40837" s="0" t="s">
        <v>490</v>
      </c>
    </row>
    <row r="40838">
      <c r="E40838" s="0" t="s">
        <v>41044</v>
      </c>
      <c r="F40838" s="0" t="s">
        <v>7486</v>
      </c>
    </row>
    <row r="40839">
      <c r="E40839" s="0" t="s">
        <v>41045</v>
      </c>
      <c r="F40839" s="0" t="s">
        <v>7486</v>
      </c>
    </row>
    <row r="40840">
      <c r="E40840" s="0" t="s">
        <v>41046</v>
      </c>
      <c r="F40840" s="0" t="s">
        <v>7486</v>
      </c>
    </row>
    <row r="40841">
      <c r="E40841" s="0" t="s">
        <v>41047</v>
      </c>
      <c r="F40841" s="0" t="s">
        <v>7488</v>
      </c>
    </row>
    <row r="40842">
      <c r="E40842" s="0" t="s">
        <v>41048</v>
      </c>
      <c r="F40842" s="0" t="s">
        <v>7488</v>
      </c>
    </row>
    <row r="40843">
      <c r="E40843" s="0" t="s">
        <v>41049</v>
      </c>
      <c r="F40843" s="0" t="s">
        <v>7488</v>
      </c>
    </row>
    <row r="40844">
      <c r="E40844" s="0" t="s">
        <v>41050</v>
      </c>
      <c r="F40844" s="0" t="s">
        <v>7490</v>
      </c>
    </row>
    <row r="40845">
      <c r="E40845" s="0" t="s">
        <v>41051</v>
      </c>
      <c r="F40845" s="0" t="s">
        <v>7492</v>
      </c>
    </row>
    <row r="40846">
      <c r="E40846" s="0" t="s">
        <v>41052</v>
      </c>
      <c r="F40846" s="0" t="s">
        <v>7492</v>
      </c>
    </row>
    <row r="40847">
      <c r="E40847" s="0" t="s">
        <v>41053</v>
      </c>
      <c r="F40847" s="0" t="s">
        <v>7494</v>
      </c>
    </row>
    <row r="40848">
      <c r="E40848" s="0" t="s">
        <v>41054</v>
      </c>
      <c r="F40848" s="0" t="s">
        <v>7494</v>
      </c>
    </row>
    <row r="40849">
      <c r="E40849" s="0" t="s">
        <v>41055</v>
      </c>
      <c r="F40849" s="0" t="s">
        <v>7494</v>
      </c>
    </row>
    <row r="40850">
      <c r="E40850" s="0" t="s">
        <v>41056</v>
      </c>
      <c r="F40850" s="0" t="s">
        <v>7494</v>
      </c>
    </row>
    <row r="40851">
      <c r="E40851" s="0" t="s">
        <v>41057</v>
      </c>
      <c r="F40851" s="0" t="s">
        <v>7494</v>
      </c>
    </row>
    <row r="40852">
      <c r="E40852" s="0" t="s">
        <v>41058</v>
      </c>
      <c r="F40852" s="0" t="s">
        <v>7494</v>
      </c>
    </row>
    <row r="40853">
      <c r="E40853" s="0" t="s">
        <v>41059</v>
      </c>
      <c r="F40853" s="0" t="s">
        <v>7494</v>
      </c>
    </row>
    <row r="40854">
      <c r="E40854" s="0" t="s">
        <v>41060</v>
      </c>
      <c r="F40854" s="0" t="s">
        <v>7494</v>
      </c>
    </row>
    <row r="40855">
      <c r="E40855" s="0" t="s">
        <v>41061</v>
      </c>
      <c r="F40855" s="0" t="s">
        <v>7494</v>
      </c>
    </row>
    <row r="40856">
      <c r="E40856" s="0" t="s">
        <v>41062</v>
      </c>
      <c r="F40856" s="0" t="s">
        <v>7496</v>
      </c>
    </row>
    <row r="40857">
      <c r="E40857" s="0" t="s">
        <v>41063</v>
      </c>
      <c r="F40857" s="0" t="s">
        <v>7496</v>
      </c>
    </row>
    <row r="40858">
      <c r="E40858" s="0" t="s">
        <v>41064</v>
      </c>
      <c r="F40858" s="0" t="s">
        <v>7496</v>
      </c>
    </row>
    <row r="40859">
      <c r="E40859" s="0" t="s">
        <v>41065</v>
      </c>
      <c r="F40859" s="0" t="s">
        <v>7496</v>
      </c>
    </row>
    <row r="40860">
      <c r="E40860" s="0" t="s">
        <v>41066</v>
      </c>
      <c r="F40860" s="0" t="s">
        <v>7496</v>
      </c>
    </row>
    <row r="40861">
      <c r="E40861" s="0" t="s">
        <v>41067</v>
      </c>
      <c r="F40861" s="0" t="s">
        <v>7496</v>
      </c>
    </row>
    <row r="40862">
      <c r="E40862" s="0" t="s">
        <v>41068</v>
      </c>
      <c r="F40862" s="0" t="s">
        <v>7496</v>
      </c>
    </row>
    <row r="40863">
      <c r="E40863" s="0" t="s">
        <v>41069</v>
      </c>
      <c r="F40863" s="0" t="s">
        <v>7496</v>
      </c>
    </row>
    <row r="40864">
      <c r="E40864" s="0" t="s">
        <v>41070</v>
      </c>
      <c r="F40864" s="0" t="s">
        <v>7496</v>
      </c>
    </row>
    <row r="40865">
      <c r="E40865" s="0" t="s">
        <v>41071</v>
      </c>
      <c r="F40865" s="0" t="s">
        <v>7496</v>
      </c>
    </row>
    <row r="40866">
      <c r="E40866" s="0" t="s">
        <v>41072</v>
      </c>
      <c r="F40866" s="0" t="s">
        <v>7496</v>
      </c>
    </row>
    <row r="40867">
      <c r="E40867" s="0" t="s">
        <v>41073</v>
      </c>
      <c r="F40867" s="0" t="s">
        <v>7496</v>
      </c>
    </row>
    <row r="40868">
      <c r="E40868" s="0" t="s">
        <v>41074</v>
      </c>
      <c r="F40868" s="0" t="s">
        <v>7496</v>
      </c>
    </row>
    <row r="40869">
      <c r="E40869" s="0" t="s">
        <v>41075</v>
      </c>
      <c r="F40869" s="0" t="s">
        <v>7496</v>
      </c>
    </row>
    <row r="40870">
      <c r="E40870" s="0" t="s">
        <v>41076</v>
      </c>
      <c r="F40870" s="0" t="s">
        <v>7496</v>
      </c>
    </row>
    <row r="40871">
      <c r="E40871" s="0" t="s">
        <v>41077</v>
      </c>
      <c r="F40871" s="0" t="s">
        <v>7496</v>
      </c>
    </row>
    <row r="40872">
      <c r="E40872" s="0" t="s">
        <v>41078</v>
      </c>
      <c r="F40872" s="0" t="s">
        <v>7496</v>
      </c>
    </row>
    <row r="40873">
      <c r="E40873" s="0" t="s">
        <v>41079</v>
      </c>
      <c r="F40873" s="0" t="s">
        <v>7496</v>
      </c>
    </row>
    <row r="40874">
      <c r="E40874" s="0" t="s">
        <v>41080</v>
      </c>
      <c r="F40874" s="0" t="s">
        <v>7498</v>
      </c>
    </row>
    <row r="40875">
      <c r="E40875" s="0" t="s">
        <v>41081</v>
      </c>
      <c r="F40875" s="0" t="s">
        <v>7498</v>
      </c>
    </row>
    <row r="40876">
      <c r="E40876" s="0" t="s">
        <v>41082</v>
      </c>
      <c r="F40876" s="0" t="s">
        <v>7498</v>
      </c>
    </row>
    <row r="40877">
      <c r="E40877" s="0" t="s">
        <v>41083</v>
      </c>
      <c r="F40877" s="0" t="s">
        <v>7500</v>
      </c>
    </row>
    <row r="40878">
      <c r="E40878" s="0" t="s">
        <v>7500</v>
      </c>
      <c r="F40878" s="0" t="s">
        <v>7500</v>
      </c>
    </row>
    <row r="40879">
      <c r="E40879" s="0" t="s">
        <v>41084</v>
      </c>
      <c r="F40879" s="0" t="s">
        <v>7500</v>
      </c>
    </row>
    <row r="40880">
      <c r="E40880" s="0" t="s">
        <v>37435</v>
      </c>
      <c r="F40880" s="0" t="s">
        <v>7502</v>
      </c>
    </row>
    <row r="40881">
      <c r="E40881" s="0" t="s">
        <v>41085</v>
      </c>
      <c r="F40881" s="0" t="s">
        <v>7504</v>
      </c>
    </row>
    <row r="40882">
      <c r="E40882" s="0" t="s">
        <v>41086</v>
      </c>
      <c r="F40882" s="0" t="s">
        <v>7504</v>
      </c>
    </row>
    <row r="40883">
      <c r="E40883" s="0" t="s">
        <v>41087</v>
      </c>
      <c r="F40883" s="0" t="s">
        <v>7506</v>
      </c>
    </row>
    <row r="40884">
      <c r="E40884" s="0" t="s">
        <v>41088</v>
      </c>
      <c r="F40884" s="0" t="s">
        <v>7506</v>
      </c>
    </row>
    <row r="40885">
      <c r="E40885" s="0" t="s">
        <v>41089</v>
      </c>
      <c r="F40885" s="0" t="s">
        <v>7506</v>
      </c>
    </row>
    <row r="40886">
      <c r="E40886" s="0" t="s">
        <v>41090</v>
      </c>
      <c r="F40886" s="0" t="s">
        <v>7506</v>
      </c>
    </row>
    <row r="40887">
      <c r="E40887" s="0" t="s">
        <v>41091</v>
      </c>
      <c r="F40887" s="0" t="s">
        <v>7506</v>
      </c>
    </row>
    <row r="40888">
      <c r="E40888" s="0" t="s">
        <v>7508</v>
      </c>
      <c r="F40888" s="0" t="s">
        <v>7508</v>
      </c>
    </row>
    <row r="40889">
      <c r="E40889" s="0" t="s">
        <v>41092</v>
      </c>
      <c r="F40889" s="0" t="s">
        <v>7508</v>
      </c>
    </row>
    <row r="40890">
      <c r="E40890" s="0" t="s">
        <v>41093</v>
      </c>
      <c r="F40890" s="0" t="s">
        <v>7508</v>
      </c>
    </row>
    <row r="40891">
      <c r="E40891" s="0" t="s">
        <v>41094</v>
      </c>
      <c r="F40891" s="0" t="s">
        <v>7510</v>
      </c>
    </row>
    <row r="40892">
      <c r="E40892" s="0" t="s">
        <v>41095</v>
      </c>
      <c r="F40892" s="0" t="s">
        <v>7510</v>
      </c>
    </row>
    <row r="40893">
      <c r="E40893" s="0" t="s">
        <v>41096</v>
      </c>
      <c r="F40893" s="0" t="s">
        <v>7510</v>
      </c>
    </row>
    <row r="40894">
      <c r="E40894" s="0" t="s">
        <v>41097</v>
      </c>
      <c r="F40894" s="0" t="s">
        <v>7510</v>
      </c>
    </row>
    <row r="40895">
      <c r="E40895" s="0" t="s">
        <v>41098</v>
      </c>
      <c r="F40895" s="0" t="s">
        <v>7510</v>
      </c>
    </row>
    <row r="40896">
      <c r="E40896" s="0" t="s">
        <v>41099</v>
      </c>
      <c r="F40896" s="0" t="s">
        <v>7510</v>
      </c>
    </row>
    <row r="40897">
      <c r="E40897" s="0" t="s">
        <v>41100</v>
      </c>
      <c r="F40897" s="0" t="s">
        <v>7512</v>
      </c>
    </row>
    <row r="40898">
      <c r="E40898" s="0" t="s">
        <v>7512</v>
      </c>
      <c r="F40898" s="0" t="s">
        <v>7512</v>
      </c>
    </row>
    <row r="40899">
      <c r="E40899" s="0" t="s">
        <v>41101</v>
      </c>
      <c r="F40899" s="0" t="s">
        <v>7514</v>
      </c>
    </row>
    <row r="40900">
      <c r="E40900" s="0" t="s">
        <v>41102</v>
      </c>
      <c r="F40900" s="0" t="s">
        <v>7514</v>
      </c>
    </row>
    <row r="40901">
      <c r="E40901" s="0" t="s">
        <v>41103</v>
      </c>
      <c r="F40901" s="0" t="s">
        <v>7514</v>
      </c>
    </row>
    <row r="40902">
      <c r="E40902" s="0" t="s">
        <v>41104</v>
      </c>
      <c r="F40902" s="0" t="s">
        <v>7514</v>
      </c>
    </row>
    <row r="40903">
      <c r="E40903" s="0" t="s">
        <v>41105</v>
      </c>
      <c r="F40903" s="0" t="s">
        <v>7516</v>
      </c>
    </row>
    <row r="40904">
      <c r="E40904" s="0" t="s">
        <v>41106</v>
      </c>
      <c r="F40904" s="0" t="s">
        <v>7516</v>
      </c>
    </row>
    <row r="40905">
      <c r="E40905" s="0" t="s">
        <v>41107</v>
      </c>
      <c r="F40905" s="0" t="s">
        <v>7516</v>
      </c>
    </row>
    <row r="40906">
      <c r="E40906" s="0" t="s">
        <v>41108</v>
      </c>
      <c r="F40906" s="0" t="s">
        <v>7516</v>
      </c>
    </row>
    <row r="40907">
      <c r="E40907" s="0" t="s">
        <v>41109</v>
      </c>
      <c r="F40907" s="0" t="s">
        <v>7516</v>
      </c>
    </row>
    <row r="40908">
      <c r="E40908" s="0" t="s">
        <v>41110</v>
      </c>
      <c r="F40908" s="0" t="s">
        <v>7518</v>
      </c>
    </row>
    <row r="40909">
      <c r="E40909" s="0" t="s">
        <v>41111</v>
      </c>
      <c r="F40909" s="0" t="s">
        <v>7518</v>
      </c>
    </row>
    <row r="40910">
      <c r="E40910" s="0" t="s">
        <v>41112</v>
      </c>
      <c r="F40910" s="0" t="s">
        <v>7518</v>
      </c>
    </row>
    <row r="40911">
      <c r="E40911" s="0" t="s">
        <v>41113</v>
      </c>
      <c r="F40911" s="0" t="s">
        <v>7518</v>
      </c>
    </row>
    <row r="40912">
      <c r="E40912" s="0" t="s">
        <v>41114</v>
      </c>
      <c r="F40912" s="0" t="s">
        <v>7518</v>
      </c>
    </row>
    <row r="40913">
      <c r="E40913" s="0" t="s">
        <v>41115</v>
      </c>
      <c r="F40913" s="0" t="s">
        <v>7518</v>
      </c>
    </row>
    <row r="40914">
      <c r="E40914" s="0" t="s">
        <v>41116</v>
      </c>
      <c r="F40914" s="0" t="s">
        <v>7518</v>
      </c>
    </row>
    <row r="40915">
      <c r="E40915" s="0" t="s">
        <v>41117</v>
      </c>
      <c r="F40915" s="0" t="s">
        <v>7518</v>
      </c>
    </row>
    <row r="40916">
      <c r="E40916" s="0" t="s">
        <v>41118</v>
      </c>
      <c r="F40916" s="0" t="s">
        <v>7518</v>
      </c>
    </row>
    <row r="40917">
      <c r="E40917" s="0" t="s">
        <v>41119</v>
      </c>
      <c r="F40917" s="0" t="s">
        <v>7518</v>
      </c>
    </row>
    <row r="40918">
      <c r="E40918" s="0" t="s">
        <v>41120</v>
      </c>
      <c r="F40918" s="0" t="s">
        <v>7518</v>
      </c>
    </row>
    <row r="40919">
      <c r="E40919" s="0" t="s">
        <v>41121</v>
      </c>
      <c r="F40919" s="0" t="s">
        <v>7518</v>
      </c>
    </row>
    <row r="40920">
      <c r="E40920" s="0" t="s">
        <v>41122</v>
      </c>
      <c r="F40920" s="0" t="s">
        <v>7518</v>
      </c>
    </row>
    <row r="40921">
      <c r="E40921" s="0" t="s">
        <v>41123</v>
      </c>
      <c r="F40921" s="0" t="s">
        <v>7518</v>
      </c>
    </row>
    <row r="40922">
      <c r="E40922" s="0" t="s">
        <v>41124</v>
      </c>
      <c r="F40922" s="0" t="s">
        <v>7520</v>
      </c>
    </row>
    <row r="40923">
      <c r="E40923" s="0" t="s">
        <v>41118</v>
      </c>
      <c r="F40923" s="0" t="s">
        <v>7520</v>
      </c>
    </row>
    <row r="40924">
      <c r="E40924" s="0" t="s">
        <v>41125</v>
      </c>
      <c r="F40924" s="0" t="s">
        <v>7522</v>
      </c>
    </row>
    <row r="40925">
      <c r="E40925" s="0" t="s">
        <v>41126</v>
      </c>
      <c r="F40925" s="0" t="s">
        <v>7522</v>
      </c>
    </row>
    <row r="40926">
      <c r="E40926" s="0" t="s">
        <v>41127</v>
      </c>
      <c r="F40926" s="0" t="s">
        <v>7522</v>
      </c>
    </row>
    <row r="40927">
      <c r="E40927" s="0" t="s">
        <v>41128</v>
      </c>
      <c r="F40927" s="0" t="s">
        <v>7522</v>
      </c>
    </row>
    <row r="40928">
      <c r="E40928" s="0" t="s">
        <v>7524</v>
      </c>
      <c r="F40928" s="0" t="s">
        <v>7524</v>
      </c>
    </row>
    <row r="40929">
      <c r="E40929" s="0" t="s">
        <v>41129</v>
      </c>
      <c r="F40929" s="0" t="s">
        <v>7526</v>
      </c>
    </row>
    <row r="40930">
      <c r="E40930" s="0" t="s">
        <v>41130</v>
      </c>
      <c r="F40930" s="0" t="s">
        <v>7526</v>
      </c>
    </row>
    <row r="40931">
      <c r="E40931" s="0" t="s">
        <v>41131</v>
      </c>
      <c r="F40931" s="0" t="s">
        <v>7526</v>
      </c>
    </row>
    <row r="40932">
      <c r="E40932" s="0" t="s">
        <v>41132</v>
      </c>
      <c r="F40932" s="0" t="s">
        <v>7526</v>
      </c>
    </row>
    <row r="40933">
      <c r="E40933" s="0" t="s">
        <v>41133</v>
      </c>
      <c r="F40933" s="0" t="s">
        <v>7528</v>
      </c>
    </row>
    <row r="40934">
      <c r="E40934" s="0" t="s">
        <v>41134</v>
      </c>
      <c r="F40934" s="0" t="s">
        <v>7532</v>
      </c>
    </row>
    <row r="40935">
      <c r="E40935" s="0" t="s">
        <v>41135</v>
      </c>
      <c r="F40935" s="0" t="s">
        <v>7532</v>
      </c>
    </row>
    <row r="40936">
      <c r="E40936" s="0" t="s">
        <v>41136</v>
      </c>
      <c r="F40936" s="0" t="s">
        <v>7532</v>
      </c>
    </row>
    <row r="40937">
      <c r="E40937" s="0" t="s">
        <v>41137</v>
      </c>
      <c r="F40937" s="0" t="s">
        <v>7532</v>
      </c>
    </row>
    <row r="40938">
      <c r="E40938" s="0" t="s">
        <v>41138</v>
      </c>
      <c r="F40938" s="0" t="s">
        <v>7532</v>
      </c>
    </row>
    <row r="40939">
      <c r="E40939" s="0" t="s">
        <v>41139</v>
      </c>
      <c r="F40939" s="0" t="s">
        <v>7534</v>
      </c>
    </row>
    <row r="40940">
      <c r="E40940" s="0" t="s">
        <v>41140</v>
      </c>
      <c r="F40940" s="0" t="s">
        <v>7536</v>
      </c>
    </row>
    <row r="40941">
      <c r="E40941" s="0" t="s">
        <v>41141</v>
      </c>
      <c r="F40941" s="0" t="s">
        <v>7536</v>
      </c>
    </row>
    <row r="40942">
      <c r="E40942" s="0" t="s">
        <v>41142</v>
      </c>
      <c r="F40942" s="0" t="s">
        <v>7536</v>
      </c>
    </row>
    <row r="40943">
      <c r="E40943" s="0" t="s">
        <v>41143</v>
      </c>
      <c r="F40943" s="0" t="s">
        <v>7538</v>
      </c>
    </row>
    <row r="40944">
      <c r="E40944" s="0" t="s">
        <v>41144</v>
      </c>
      <c r="F40944" s="0" t="s">
        <v>7538</v>
      </c>
    </row>
    <row r="40945">
      <c r="E40945" s="0" t="s">
        <v>41145</v>
      </c>
      <c r="F40945" s="0" t="s">
        <v>7540</v>
      </c>
    </row>
    <row r="40946">
      <c r="E40946" s="0" t="s">
        <v>41146</v>
      </c>
      <c r="F40946" s="0" t="s">
        <v>7540</v>
      </c>
    </row>
    <row r="40947">
      <c r="E40947" s="0" t="s">
        <v>41147</v>
      </c>
      <c r="F40947" s="0" t="s">
        <v>7542</v>
      </c>
    </row>
    <row r="40948">
      <c r="E40948" s="0" t="s">
        <v>41148</v>
      </c>
      <c r="F40948" s="0" t="s">
        <v>7542</v>
      </c>
    </row>
    <row r="40949">
      <c r="E40949" s="0" t="s">
        <v>41149</v>
      </c>
      <c r="F40949" s="0" t="s">
        <v>7542</v>
      </c>
    </row>
    <row r="40950">
      <c r="E40950" s="0" t="s">
        <v>7542</v>
      </c>
      <c r="F40950" s="0" t="s">
        <v>7542</v>
      </c>
    </row>
    <row r="40951">
      <c r="E40951" s="0" t="s">
        <v>41150</v>
      </c>
      <c r="F40951" s="0" t="s">
        <v>7544</v>
      </c>
    </row>
    <row r="40952">
      <c r="E40952" s="0" t="s">
        <v>41151</v>
      </c>
      <c r="F40952" s="0" t="s">
        <v>7544</v>
      </c>
    </row>
    <row r="40953">
      <c r="E40953" s="0" t="s">
        <v>41152</v>
      </c>
      <c r="F40953" s="0" t="s">
        <v>7544</v>
      </c>
    </row>
    <row r="40954">
      <c r="E40954" s="0" t="s">
        <v>41153</v>
      </c>
      <c r="F40954" s="0" t="s">
        <v>7544</v>
      </c>
    </row>
    <row r="40955">
      <c r="E40955" s="0" t="s">
        <v>7548</v>
      </c>
      <c r="F40955" s="0" t="s">
        <v>7548</v>
      </c>
    </row>
    <row r="40956">
      <c r="E40956" s="0" t="s">
        <v>41154</v>
      </c>
      <c r="F40956" s="0" t="s">
        <v>7550</v>
      </c>
    </row>
    <row r="40957">
      <c r="E40957" s="0" t="s">
        <v>41155</v>
      </c>
      <c r="F40957" s="0" t="s">
        <v>7550</v>
      </c>
    </row>
    <row r="40958">
      <c r="E40958" s="0" t="s">
        <v>7550</v>
      </c>
      <c r="F40958" s="0" t="s">
        <v>7550</v>
      </c>
    </row>
    <row r="40959">
      <c r="E40959" s="0" t="s">
        <v>41156</v>
      </c>
      <c r="F40959" s="0" t="s">
        <v>7550</v>
      </c>
    </row>
    <row r="40960">
      <c r="E40960" s="0" t="s">
        <v>7554</v>
      </c>
      <c r="F40960" s="0" t="s">
        <v>7554</v>
      </c>
    </row>
    <row r="40961">
      <c r="E40961" s="0" t="s">
        <v>41157</v>
      </c>
      <c r="F40961" s="0" t="s">
        <v>7560</v>
      </c>
    </row>
    <row r="40962">
      <c r="E40962" s="0" t="s">
        <v>7560</v>
      </c>
      <c r="F40962" s="0" t="s">
        <v>7560</v>
      </c>
    </row>
    <row r="40963">
      <c r="E40963" s="0" t="s">
        <v>7595</v>
      </c>
      <c r="F40963" s="0" t="s">
        <v>7564</v>
      </c>
    </row>
    <row r="40964">
      <c r="E40964" s="0" t="s">
        <v>41158</v>
      </c>
      <c r="F40964" s="0" t="s">
        <v>7564</v>
      </c>
    </row>
    <row r="40965">
      <c r="E40965" s="0" t="s">
        <v>41159</v>
      </c>
      <c r="F40965" s="0" t="s">
        <v>7564</v>
      </c>
    </row>
    <row r="40966">
      <c r="E40966" s="0" t="s">
        <v>41160</v>
      </c>
      <c r="F40966" s="0" t="s">
        <v>7564</v>
      </c>
    </row>
    <row r="40967">
      <c r="E40967" s="0" t="s">
        <v>41161</v>
      </c>
      <c r="F40967" s="0" t="s">
        <v>7564</v>
      </c>
    </row>
    <row r="40968">
      <c r="E40968" s="0" t="s">
        <v>41162</v>
      </c>
      <c r="F40968" s="0" t="s">
        <v>7566</v>
      </c>
    </row>
    <row r="40969">
      <c r="E40969" s="0" t="s">
        <v>41163</v>
      </c>
      <c r="F40969" s="0" t="s">
        <v>7568</v>
      </c>
    </row>
    <row r="40970">
      <c r="E40970" s="0" t="s">
        <v>41164</v>
      </c>
      <c r="F40970" s="0" t="s">
        <v>3651</v>
      </c>
    </row>
    <row r="40971">
      <c r="E40971" s="0" t="s">
        <v>41165</v>
      </c>
      <c r="F40971" s="0" t="s">
        <v>7571</v>
      </c>
    </row>
    <row r="40972">
      <c r="E40972" s="0" t="s">
        <v>13958</v>
      </c>
      <c r="F40972" s="0" t="s">
        <v>7571</v>
      </c>
    </row>
    <row r="40973">
      <c r="E40973" s="0" t="s">
        <v>41166</v>
      </c>
      <c r="F40973" s="0" t="s">
        <v>7571</v>
      </c>
    </row>
    <row r="40974">
      <c r="E40974" s="0" t="s">
        <v>41167</v>
      </c>
      <c r="F40974" s="0" t="s">
        <v>7571</v>
      </c>
    </row>
    <row r="40975">
      <c r="E40975" s="0" t="s">
        <v>41168</v>
      </c>
      <c r="F40975" s="0" t="s">
        <v>7571</v>
      </c>
    </row>
    <row r="40976">
      <c r="E40976" s="0" t="s">
        <v>41169</v>
      </c>
      <c r="F40976" s="0" t="s">
        <v>7571</v>
      </c>
    </row>
    <row r="40977">
      <c r="E40977" s="0" t="s">
        <v>41170</v>
      </c>
      <c r="F40977" s="0" t="s">
        <v>7571</v>
      </c>
    </row>
    <row r="40978">
      <c r="E40978" s="0" t="s">
        <v>41171</v>
      </c>
      <c r="F40978" s="0" t="s">
        <v>7571</v>
      </c>
    </row>
    <row r="40979">
      <c r="E40979" s="0" t="s">
        <v>41172</v>
      </c>
      <c r="F40979" s="0" t="s">
        <v>7571</v>
      </c>
    </row>
    <row r="40980">
      <c r="E40980" s="0" t="s">
        <v>41173</v>
      </c>
      <c r="F40980" s="0" t="s">
        <v>7571</v>
      </c>
    </row>
    <row r="40981">
      <c r="E40981" s="0" t="s">
        <v>41174</v>
      </c>
      <c r="F40981" s="0" t="s">
        <v>7573</v>
      </c>
    </row>
    <row r="40982">
      <c r="E40982" s="0" t="s">
        <v>41175</v>
      </c>
      <c r="F40982" s="0" t="s">
        <v>7573</v>
      </c>
    </row>
    <row r="40983">
      <c r="E40983" s="0" t="s">
        <v>7575</v>
      </c>
      <c r="F40983" s="0" t="s">
        <v>7575</v>
      </c>
    </row>
    <row r="40984">
      <c r="E40984" s="0" t="s">
        <v>41176</v>
      </c>
      <c r="F40984" s="0" t="s">
        <v>7575</v>
      </c>
    </row>
    <row r="40985">
      <c r="E40985" s="0" t="s">
        <v>41177</v>
      </c>
      <c r="F40985" s="0" t="s">
        <v>7575</v>
      </c>
    </row>
    <row r="40986">
      <c r="E40986" s="0" t="s">
        <v>41178</v>
      </c>
      <c r="F40986" s="0" t="s">
        <v>7575</v>
      </c>
    </row>
    <row r="40987">
      <c r="E40987" s="0" t="s">
        <v>41179</v>
      </c>
      <c r="F40987" s="0" t="s">
        <v>7575</v>
      </c>
    </row>
    <row r="40988">
      <c r="E40988" s="0" t="s">
        <v>41180</v>
      </c>
      <c r="F40988" s="0" t="s">
        <v>7575</v>
      </c>
    </row>
    <row r="40989">
      <c r="E40989" s="0" t="s">
        <v>41181</v>
      </c>
      <c r="F40989" s="0" t="s">
        <v>7575</v>
      </c>
    </row>
    <row r="40990">
      <c r="E40990" s="0" t="s">
        <v>41182</v>
      </c>
      <c r="F40990" s="0" t="s">
        <v>7575</v>
      </c>
    </row>
    <row r="40991">
      <c r="E40991" s="0" t="s">
        <v>41183</v>
      </c>
      <c r="F40991" s="0" t="s">
        <v>7575</v>
      </c>
    </row>
    <row r="40992">
      <c r="E40992" s="0" t="s">
        <v>41184</v>
      </c>
      <c r="F40992" s="0" t="s">
        <v>7575</v>
      </c>
    </row>
    <row r="40993">
      <c r="E40993" s="0" t="s">
        <v>13940</v>
      </c>
      <c r="F40993" s="0" t="s">
        <v>7575</v>
      </c>
    </row>
    <row r="40994">
      <c r="E40994" s="0" t="s">
        <v>7778</v>
      </c>
      <c r="F40994" s="0" t="s">
        <v>7575</v>
      </c>
    </row>
    <row r="40995">
      <c r="E40995" s="0" t="s">
        <v>41185</v>
      </c>
      <c r="F40995" s="0" t="s">
        <v>7575</v>
      </c>
    </row>
    <row r="40996">
      <c r="E40996" s="0" t="s">
        <v>41186</v>
      </c>
      <c r="F40996" s="0" t="s">
        <v>7577</v>
      </c>
    </row>
    <row r="40997">
      <c r="E40997" s="0" t="s">
        <v>41187</v>
      </c>
      <c r="F40997" s="0" t="s">
        <v>7577</v>
      </c>
    </row>
    <row r="40998">
      <c r="E40998" s="0" t="s">
        <v>41188</v>
      </c>
      <c r="F40998" s="0" t="s">
        <v>7577</v>
      </c>
    </row>
    <row r="40999">
      <c r="E40999" s="0" t="s">
        <v>41189</v>
      </c>
      <c r="F40999" s="0" t="s">
        <v>7577</v>
      </c>
    </row>
    <row r="41000">
      <c r="E41000" s="0" t="s">
        <v>41190</v>
      </c>
      <c r="F41000" s="0" t="s">
        <v>7577</v>
      </c>
    </row>
    <row r="41001">
      <c r="E41001" s="0" t="s">
        <v>41191</v>
      </c>
      <c r="F41001" s="0" t="s">
        <v>7577</v>
      </c>
    </row>
    <row r="41002">
      <c r="E41002" s="0" t="s">
        <v>41192</v>
      </c>
      <c r="F41002" s="0" t="s">
        <v>7577</v>
      </c>
    </row>
    <row r="41003">
      <c r="E41003" s="0" t="s">
        <v>41193</v>
      </c>
      <c r="F41003" s="0" t="s">
        <v>7579</v>
      </c>
    </row>
    <row r="41004">
      <c r="E41004" s="0" t="s">
        <v>7581</v>
      </c>
      <c r="F41004" s="0" t="s">
        <v>7581</v>
      </c>
    </row>
    <row r="41005">
      <c r="E41005" s="0" t="s">
        <v>20319</v>
      </c>
      <c r="F41005" s="0" t="s">
        <v>7583</v>
      </c>
    </row>
    <row r="41006">
      <c r="E41006" s="0" t="s">
        <v>41194</v>
      </c>
      <c r="F41006" s="0" t="s">
        <v>7583</v>
      </c>
    </row>
    <row r="41007">
      <c r="E41007" s="0" t="s">
        <v>41195</v>
      </c>
      <c r="F41007" s="0" t="s">
        <v>7583</v>
      </c>
    </row>
    <row r="41008">
      <c r="E41008" s="0" t="s">
        <v>10495</v>
      </c>
      <c r="F41008" s="0" t="s">
        <v>7583</v>
      </c>
    </row>
    <row r="41009">
      <c r="E41009" s="0" t="s">
        <v>41196</v>
      </c>
      <c r="F41009" s="0" t="s">
        <v>7583</v>
      </c>
    </row>
    <row r="41010">
      <c r="E41010" s="0" t="s">
        <v>41197</v>
      </c>
      <c r="F41010" s="0" t="s">
        <v>7585</v>
      </c>
    </row>
    <row r="41011">
      <c r="E41011" s="0" t="s">
        <v>41198</v>
      </c>
      <c r="F41011" s="0" t="s">
        <v>7585</v>
      </c>
    </row>
    <row r="41012">
      <c r="E41012" s="0" t="s">
        <v>41199</v>
      </c>
      <c r="F41012" s="0" t="s">
        <v>7585</v>
      </c>
    </row>
    <row r="41013">
      <c r="E41013" s="0" t="s">
        <v>41200</v>
      </c>
      <c r="F41013" s="0" t="s">
        <v>7585</v>
      </c>
    </row>
    <row r="41014">
      <c r="E41014" s="0" t="s">
        <v>41201</v>
      </c>
      <c r="F41014" s="0" t="s">
        <v>7585</v>
      </c>
    </row>
    <row r="41015">
      <c r="E41015" s="0" t="s">
        <v>13968</v>
      </c>
      <c r="F41015" s="0" t="s">
        <v>7585</v>
      </c>
    </row>
    <row r="41016">
      <c r="E41016" s="0" t="s">
        <v>41202</v>
      </c>
      <c r="F41016" s="0" t="s">
        <v>7585</v>
      </c>
    </row>
    <row r="41017">
      <c r="E41017" s="0" t="s">
        <v>41203</v>
      </c>
      <c r="F41017" s="0" t="s">
        <v>7585</v>
      </c>
    </row>
    <row r="41018">
      <c r="E41018" s="0" t="s">
        <v>41204</v>
      </c>
      <c r="F41018" s="0" t="s">
        <v>7585</v>
      </c>
    </row>
    <row r="41019">
      <c r="E41019" s="0" t="s">
        <v>41205</v>
      </c>
      <c r="F41019" s="0" t="s">
        <v>7585</v>
      </c>
    </row>
    <row r="41020">
      <c r="E41020" s="0" t="s">
        <v>41206</v>
      </c>
      <c r="F41020" s="0" t="s">
        <v>7585</v>
      </c>
    </row>
    <row r="41021">
      <c r="E41021" s="0" t="s">
        <v>41207</v>
      </c>
      <c r="F41021" s="0" t="s">
        <v>7585</v>
      </c>
    </row>
    <row r="41022">
      <c r="E41022" s="0" t="s">
        <v>41208</v>
      </c>
      <c r="F41022" s="0" t="s">
        <v>7585</v>
      </c>
    </row>
    <row r="41023">
      <c r="E41023" s="0" t="s">
        <v>41209</v>
      </c>
      <c r="F41023" s="0" t="s">
        <v>7585</v>
      </c>
    </row>
    <row r="41024">
      <c r="E41024" s="0" t="s">
        <v>7587</v>
      </c>
      <c r="F41024" s="0" t="s">
        <v>7587</v>
      </c>
    </row>
    <row r="41025">
      <c r="E41025" s="0" t="s">
        <v>41210</v>
      </c>
      <c r="F41025" s="0" t="s">
        <v>7587</v>
      </c>
    </row>
    <row r="41026">
      <c r="E41026" s="0" t="s">
        <v>14017</v>
      </c>
      <c r="F41026" s="0" t="s">
        <v>7587</v>
      </c>
    </row>
    <row r="41027">
      <c r="E41027" s="0" t="s">
        <v>13858</v>
      </c>
      <c r="F41027" s="0" t="s">
        <v>7587</v>
      </c>
    </row>
    <row r="41028">
      <c r="E41028" s="0" t="s">
        <v>7587</v>
      </c>
      <c r="F41028" s="0" t="s">
        <v>7589</v>
      </c>
    </row>
    <row r="41029">
      <c r="E41029" s="0" t="s">
        <v>41211</v>
      </c>
      <c r="F41029" s="0" t="s">
        <v>7589</v>
      </c>
    </row>
    <row r="41030">
      <c r="E41030" s="0" t="s">
        <v>41212</v>
      </c>
      <c r="F41030" s="0" t="s">
        <v>7589</v>
      </c>
    </row>
    <row r="41031">
      <c r="E41031" s="0" t="s">
        <v>41213</v>
      </c>
      <c r="F41031" s="0" t="s">
        <v>7589</v>
      </c>
    </row>
    <row r="41032">
      <c r="E41032" s="0" t="s">
        <v>41214</v>
      </c>
      <c r="F41032" s="0" t="s">
        <v>7593</v>
      </c>
    </row>
    <row r="41033">
      <c r="E41033" s="0" t="s">
        <v>41215</v>
      </c>
      <c r="F41033" s="0" t="s">
        <v>7593</v>
      </c>
    </row>
    <row r="41034">
      <c r="E41034" s="0" t="s">
        <v>41216</v>
      </c>
      <c r="F41034" s="0" t="s">
        <v>7593</v>
      </c>
    </row>
    <row r="41035">
      <c r="E41035" s="0" t="s">
        <v>41217</v>
      </c>
      <c r="F41035" s="0" t="s">
        <v>7593</v>
      </c>
    </row>
    <row r="41036">
      <c r="E41036" s="0" t="s">
        <v>41218</v>
      </c>
      <c r="F41036" s="0" t="s">
        <v>7593</v>
      </c>
    </row>
    <row r="41037">
      <c r="E41037" s="0" t="s">
        <v>41219</v>
      </c>
      <c r="F41037" s="0" t="s">
        <v>7593</v>
      </c>
    </row>
    <row r="41038">
      <c r="E41038" s="0" t="s">
        <v>41220</v>
      </c>
      <c r="F41038" s="0" t="s">
        <v>7593</v>
      </c>
    </row>
    <row r="41039">
      <c r="E41039" s="0" t="s">
        <v>41221</v>
      </c>
      <c r="F41039" s="0" t="s">
        <v>7593</v>
      </c>
    </row>
    <row r="41040">
      <c r="E41040" s="0" t="s">
        <v>41222</v>
      </c>
      <c r="F41040" s="0" t="s">
        <v>7593</v>
      </c>
    </row>
    <row r="41041">
      <c r="E41041" s="0" t="s">
        <v>41223</v>
      </c>
      <c r="F41041" s="0" t="s">
        <v>7593</v>
      </c>
    </row>
    <row r="41042">
      <c r="E41042" s="0" t="s">
        <v>41224</v>
      </c>
      <c r="F41042" s="0" t="s">
        <v>7593</v>
      </c>
    </row>
    <row r="41043">
      <c r="E41043" s="0" t="s">
        <v>41225</v>
      </c>
      <c r="F41043" s="0" t="s">
        <v>7593</v>
      </c>
    </row>
    <row r="41044">
      <c r="E41044" s="0" t="s">
        <v>41226</v>
      </c>
      <c r="F41044" s="0" t="s">
        <v>7593</v>
      </c>
    </row>
    <row r="41045">
      <c r="E41045" s="0" t="s">
        <v>7691</v>
      </c>
      <c r="F41045" s="0" t="s">
        <v>7593</v>
      </c>
    </row>
    <row r="41046">
      <c r="E41046" s="0" t="s">
        <v>41227</v>
      </c>
      <c r="F41046" s="0" t="s">
        <v>7593</v>
      </c>
    </row>
    <row r="41047">
      <c r="E41047" s="0" t="s">
        <v>41228</v>
      </c>
      <c r="F41047" s="0" t="s">
        <v>7593</v>
      </c>
    </row>
    <row r="41048">
      <c r="E41048" s="0" t="s">
        <v>41229</v>
      </c>
      <c r="F41048" s="0" t="s">
        <v>7593</v>
      </c>
    </row>
    <row r="41049">
      <c r="E41049" s="0" t="s">
        <v>41230</v>
      </c>
      <c r="F41049" s="0" t="s">
        <v>7593</v>
      </c>
    </row>
    <row r="41050">
      <c r="E41050" s="0" t="s">
        <v>41231</v>
      </c>
      <c r="F41050" s="0" t="s">
        <v>7593</v>
      </c>
    </row>
    <row r="41051">
      <c r="E41051" s="0" t="s">
        <v>41232</v>
      </c>
      <c r="F41051" s="0" t="s">
        <v>7593</v>
      </c>
    </row>
    <row r="41052">
      <c r="E41052" s="0" t="s">
        <v>41233</v>
      </c>
      <c r="F41052" s="0" t="s">
        <v>7593</v>
      </c>
    </row>
    <row r="41053">
      <c r="E41053" s="0" t="s">
        <v>41234</v>
      </c>
      <c r="F41053" s="0" t="s">
        <v>7593</v>
      </c>
    </row>
    <row r="41054">
      <c r="E41054" s="0" t="s">
        <v>41235</v>
      </c>
      <c r="F41054" s="0" t="s">
        <v>7593</v>
      </c>
    </row>
    <row r="41055">
      <c r="E41055" s="0" t="s">
        <v>41236</v>
      </c>
      <c r="F41055" s="0" t="s">
        <v>7593</v>
      </c>
    </row>
    <row r="41056">
      <c r="E41056" s="0" t="s">
        <v>41237</v>
      </c>
      <c r="F41056" s="0" t="s">
        <v>7593</v>
      </c>
    </row>
    <row r="41057">
      <c r="E41057" s="0" t="s">
        <v>41238</v>
      </c>
      <c r="F41057" s="0" t="s">
        <v>7595</v>
      </c>
    </row>
    <row r="41058">
      <c r="E41058" s="0" t="s">
        <v>41239</v>
      </c>
      <c r="F41058" s="0" t="s">
        <v>7595</v>
      </c>
    </row>
    <row r="41059">
      <c r="E41059" s="0" t="s">
        <v>7599</v>
      </c>
      <c r="F41059" s="0" t="s">
        <v>7599</v>
      </c>
    </row>
    <row r="41060">
      <c r="E41060" s="0" t="s">
        <v>41240</v>
      </c>
      <c r="F41060" s="0" t="s">
        <v>7599</v>
      </c>
    </row>
    <row r="41061">
      <c r="E41061" s="0" t="s">
        <v>41241</v>
      </c>
      <c r="F41061" s="0" t="s">
        <v>7601</v>
      </c>
    </row>
    <row r="41062">
      <c r="E41062" s="0" t="s">
        <v>41242</v>
      </c>
      <c r="F41062" s="0" t="s">
        <v>7601</v>
      </c>
    </row>
    <row r="41063">
      <c r="E41063" s="0" t="s">
        <v>41243</v>
      </c>
      <c r="F41063" s="0" t="s">
        <v>7601</v>
      </c>
    </row>
    <row r="41064">
      <c r="E41064" s="0" t="s">
        <v>41244</v>
      </c>
      <c r="F41064" s="0" t="s">
        <v>7601</v>
      </c>
    </row>
    <row r="41065">
      <c r="E41065" s="0" t="s">
        <v>41245</v>
      </c>
      <c r="F41065" s="0" t="s">
        <v>7601</v>
      </c>
    </row>
    <row r="41066">
      <c r="E41066" s="0" t="s">
        <v>10384</v>
      </c>
      <c r="F41066" s="0" t="s">
        <v>7601</v>
      </c>
    </row>
    <row r="41067">
      <c r="E41067" s="0" t="s">
        <v>41246</v>
      </c>
      <c r="F41067" s="0" t="s">
        <v>7601</v>
      </c>
    </row>
    <row r="41068">
      <c r="E41068" s="0" t="s">
        <v>41247</v>
      </c>
      <c r="F41068" s="0" t="s">
        <v>7601</v>
      </c>
    </row>
    <row r="41069">
      <c r="E41069" s="0" t="s">
        <v>41248</v>
      </c>
      <c r="F41069" s="0" t="s">
        <v>7601</v>
      </c>
    </row>
    <row r="41070">
      <c r="E41070" s="0" t="s">
        <v>41249</v>
      </c>
      <c r="F41070" s="0" t="s">
        <v>7601</v>
      </c>
    </row>
    <row r="41071">
      <c r="E41071" s="0" t="s">
        <v>41250</v>
      </c>
      <c r="F41071" s="0" t="s">
        <v>7601</v>
      </c>
    </row>
    <row r="41072">
      <c r="E41072" s="0" t="s">
        <v>41251</v>
      </c>
      <c r="F41072" s="0" t="s">
        <v>7601</v>
      </c>
    </row>
    <row r="41073">
      <c r="E41073" s="0" t="s">
        <v>41252</v>
      </c>
      <c r="F41073" s="0" t="s">
        <v>7601</v>
      </c>
    </row>
    <row r="41074">
      <c r="E41074" s="0" t="s">
        <v>41253</v>
      </c>
      <c r="F41074" s="0" t="s">
        <v>7601</v>
      </c>
    </row>
    <row r="41075">
      <c r="E41075" s="0" t="s">
        <v>41254</v>
      </c>
      <c r="F41075" s="0" t="s">
        <v>7601</v>
      </c>
    </row>
    <row r="41076">
      <c r="E41076" s="0" t="s">
        <v>41255</v>
      </c>
      <c r="F41076" s="0" t="s">
        <v>7603</v>
      </c>
    </row>
    <row r="41077">
      <c r="E41077" s="0" t="s">
        <v>41256</v>
      </c>
      <c r="F41077" s="0" t="s">
        <v>7607</v>
      </c>
    </row>
    <row r="41078">
      <c r="E41078" s="0" t="s">
        <v>41257</v>
      </c>
      <c r="F41078" s="0" t="s">
        <v>7607</v>
      </c>
    </row>
    <row r="41079">
      <c r="E41079" s="0" t="s">
        <v>41258</v>
      </c>
      <c r="F41079" s="0" t="s">
        <v>7607</v>
      </c>
    </row>
    <row r="41080">
      <c r="E41080" s="0" t="s">
        <v>3517</v>
      </c>
      <c r="F41080" s="0" t="s">
        <v>7607</v>
      </c>
    </row>
    <row r="41081">
      <c r="E41081" s="0" t="s">
        <v>41259</v>
      </c>
      <c r="F41081" s="0" t="s">
        <v>7607</v>
      </c>
    </row>
    <row r="41082">
      <c r="E41082" s="0" t="s">
        <v>41260</v>
      </c>
      <c r="F41082" s="0" t="s">
        <v>7607</v>
      </c>
    </row>
    <row r="41083">
      <c r="E41083" s="0" t="s">
        <v>41261</v>
      </c>
      <c r="F41083" s="0" t="s">
        <v>7607</v>
      </c>
    </row>
    <row r="41084">
      <c r="E41084" s="0" t="s">
        <v>41262</v>
      </c>
      <c r="F41084" s="0" t="s">
        <v>7607</v>
      </c>
    </row>
    <row r="41085">
      <c r="E41085" s="0" t="s">
        <v>41263</v>
      </c>
      <c r="F41085" s="0" t="s">
        <v>7607</v>
      </c>
    </row>
    <row r="41086">
      <c r="E41086" s="0" t="s">
        <v>41264</v>
      </c>
      <c r="F41086" s="0" t="s">
        <v>7607</v>
      </c>
    </row>
    <row r="41087">
      <c r="E41087" s="0" t="s">
        <v>41265</v>
      </c>
      <c r="F41087" s="0" t="s">
        <v>7609</v>
      </c>
    </row>
    <row r="41088">
      <c r="E41088" s="0" t="s">
        <v>24049</v>
      </c>
      <c r="F41088" s="0" t="s">
        <v>7611</v>
      </c>
    </row>
    <row r="41089">
      <c r="E41089" s="0" t="s">
        <v>41266</v>
      </c>
      <c r="F41089" s="0" t="s">
        <v>7611</v>
      </c>
    </row>
    <row r="41090">
      <c r="E41090" s="0" t="s">
        <v>41267</v>
      </c>
      <c r="F41090" s="0" t="s">
        <v>7611</v>
      </c>
    </row>
    <row r="41091">
      <c r="E41091" s="0" t="s">
        <v>41268</v>
      </c>
      <c r="F41091" s="0" t="s">
        <v>7611</v>
      </c>
    </row>
    <row r="41092">
      <c r="E41092" s="0" t="s">
        <v>41269</v>
      </c>
      <c r="F41092" s="0" t="s">
        <v>7613</v>
      </c>
    </row>
    <row r="41093">
      <c r="E41093" s="0" t="s">
        <v>41270</v>
      </c>
      <c r="F41093" s="0" t="s">
        <v>7613</v>
      </c>
    </row>
    <row r="41094">
      <c r="E41094" s="0" t="s">
        <v>41271</v>
      </c>
      <c r="F41094" s="0" t="s">
        <v>7613</v>
      </c>
    </row>
    <row r="41095">
      <c r="E41095" s="0" t="s">
        <v>7611</v>
      </c>
      <c r="F41095" s="0" t="s">
        <v>7613</v>
      </c>
    </row>
    <row r="41096">
      <c r="E41096" s="0" t="s">
        <v>41272</v>
      </c>
      <c r="F41096" s="0" t="s">
        <v>7613</v>
      </c>
    </row>
    <row r="41097">
      <c r="E41097" s="0" t="s">
        <v>41273</v>
      </c>
      <c r="F41097" s="0" t="s">
        <v>7613</v>
      </c>
    </row>
    <row r="41098">
      <c r="E41098" s="0" t="s">
        <v>41274</v>
      </c>
      <c r="F41098" s="0" t="s">
        <v>7613</v>
      </c>
    </row>
    <row r="41099">
      <c r="E41099" s="0" t="s">
        <v>41275</v>
      </c>
      <c r="F41099" s="0" t="s">
        <v>7615</v>
      </c>
    </row>
    <row r="41100">
      <c r="E41100" s="0" t="s">
        <v>41276</v>
      </c>
      <c r="F41100" s="0" t="s">
        <v>7615</v>
      </c>
    </row>
    <row r="41101">
      <c r="E41101" s="0" t="s">
        <v>41277</v>
      </c>
      <c r="F41101" s="0" t="s">
        <v>7615</v>
      </c>
    </row>
    <row r="41102">
      <c r="E41102" s="0" t="s">
        <v>41278</v>
      </c>
      <c r="F41102" s="0" t="s">
        <v>7615</v>
      </c>
    </row>
    <row r="41103">
      <c r="E41103" s="0" t="s">
        <v>41279</v>
      </c>
      <c r="F41103" s="0" t="s">
        <v>7615</v>
      </c>
    </row>
    <row r="41104">
      <c r="E41104" s="0" t="s">
        <v>41280</v>
      </c>
      <c r="F41104" s="0" t="s">
        <v>7615</v>
      </c>
    </row>
    <row r="41105">
      <c r="E41105" s="0" t="s">
        <v>41281</v>
      </c>
      <c r="F41105" s="0" t="s">
        <v>7615</v>
      </c>
    </row>
    <row r="41106">
      <c r="E41106" s="0" t="s">
        <v>41282</v>
      </c>
      <c r="F41106" s="0" t="s">
        <v>7615</v>
      </c>
    </row>
    <row r="41107">
      <c r="E41107" s="0" t="s">
        <v>41283</v>
      </c>
      <c r="F41107" s="0" t="s">
        <v>7615</v>
      </c>
    </row>
    <row r="41108">
      <c r="E41108" s="0" t="s">
        <v>41284</v>
      </c>
      <c r="F41108" s="0" t="s">
        <v>7615</v>
      </c>
    </row>
    <row r="41109">
      <c r="E41109" s="0" t="s">
        <v>41285</v>
      </c>
      <c r="F41109" s="0" t="s">
        <v>7615</v>
      </c>
    </row>
    <row r="41110">
      <c r="E41110" s="0" t="s">
        <v>41286</v>
      </c>
      <c r="F41110" s="0" t="s">
        <v>7615</v>
      </c>
    </row>
    <row r="41111">
      <c r="E41111" s="0" t="s">
        <v>13757</v>
      </c>
      <c r="F41111" s="0" t="s">
        <v>7615</v>
      </c>
    </row>
    <row r="41112">
      <c r="E41112" s="0" t="s">
        <v>41287</v>
      </c>
      <c r="F41112" s="0" t="s">
        <v>7615</v>
      </c>
    </row>
    <row r="41113">
      <c r="E41113" s="0" t="s">
        <v>41288</v>
      </c>
      <c r="F41113" s="0" t="s">
        <v>7615</v>
      </c>
    </row>
    <row r="41114">
      <c r="E41114" s="0" t="s">
        <v>41289</v>
      </c>
      <c r="F41114" s="0" t="s">
        <v>7615</v>
      </c>
    </row>
    <row r="41115">
      <c r="E41115" s="0" t="s">
        <v>41290</v>
      </c>
      <c r="F41115" s="0" t="s">
        <v>7615</v>
      </c>
    </row>
    <row r="41116">
      <c r="E41116" s="0" t="s">
        <v>41291</v>
      </c>
      <c r="F41116" s="0" t="s">
        <v>7615</v>
      </c>
    </row>
    <row r="41117">
      <c r="E41117" s="0" t="s">
        <v>41292</v>
      </c>
      <c r="F41117" s="0" t="s">
        <v>7615</v>
      </c>
    </row>
    <row r="41118">
      <c r="E41118" s="0" t="s">
        <v>41293</v>
      </c>
      <c r="F41118" s="0" t="s">
        <v>7615</v>
      </c>
    </row>
    <row r="41119">
      <c r="E41119" s="0" t="s">
        <v>41294</v>
      </c>
      <c r="F41119" s="0" t="s">
        <v>7615</v>
      </c>
    </row>
    <row r="41120">
      <c r="E41120" s="0" t="s">
        <v>41295</v>
      </c>
      <c r="F41120" s="0" t="s">
        <v>7615</v>
      </c>
    </row>
    <row r="41121">
      <c r="E41121" s="0" t="s">
        <v>41296</v>
      </c>
      <c r="F41121" s="0" t="s">
        <v>7615</v>
      </c>
    </row>
    <row r="41122">
      <c r="E41122" s="0" t="s">
        <v>41297</v>
      </c>
      <c r="F41122" s="0" t="s">
        <v>7615</v>
      </c>
    </row>
    <row r="41123">
      <c r="E41123" s="0" t="s">
        <v>10497</v>
      </c>
      <c r="F41123" s="0" t="s">
        <v>7615</v>
      </c>
    </row>
    <row r="41124">
      <c r="E41124" s="0" t="s">
        <v>41298</v>
      </c>
      <c r="F41124" s="0" t="s">
        <v>7615</v>
      </c>
    </row>
    <row r="41125">
      <c r="E41125" s="0" t="s">
        <v>41299</v>
      </c>
      <c r="F41125" s="0" t="s">
        <v>7615</v>
      </c>
    </row>
    <row r="41126">
      <c r="E41126" s="0" t="s">
        <v>41300</v>
      </c>
      <c r="F41126" s="0" t="s">
        <v>7615</v>
      </c>
    </row>
    <row r="41127">
      <c r="E41127" s="0" t="s">
        <v>41301</v>
      </c>
      <c r="F41127" s="0" t="s">
        <v>7615</v>
      </c>
    </row>
    <row r="41128">
      <c r="E41128" s="0" t="s">
        <v>7619</v>
      </c>
      <c r="F41128" s="0" t="s">
        <v>7619</v>
      </c>
    </row>
    <row r="41129">
      <c r="E41129" s="0" t="s">
        <v>41302</v>
      </c>
      <c r="F41129" s="0" t="s">
        <v>7621</v>
      </c>
    </row>
    <row r="41130">
      <c r="E41130" s="0" t="s">
        <v>41303</v>
      </c>
      <c r="F41130" s="0" t="s">
        <v>7621</v>
      </c>
    </row>
    <row r="41131">
      <c r="E41131" s="0" t="s">
        <v>5310</v>
      </c>
      <c r="F41131" s="0" t="s">
        <v>7621</v>
      </c>
    </row>
    <row r="41132">
      <c r="E41132" s="0" t="s">
        <v>7621</v>
      </c>
      <c r="F41132" s="0" t="s">
        <v>7621</v>
      </c>
    </row>
    <row r="41133">
      <c r="E41133" s="0" t="s">
        <v>41304</v>
      </c>
      <c r="F41133" s="0" t="s">
        <v>7621</v>
      </c>
    </row>
    <row r="41134">
      <c r="E41134" s="0" t="s">
        <v>41305</v>
      </c>
      <c r="F41134" s="0" t="s">
        <v>7621</v>
      </c>
    </row>
    <row r="41135">
      <c r="E41135" s="0" t="s">
        <v>41306</v>
      </c>
      <c r="F41135" s="0" t="s">
        <v>7621</v>
      </c>
    </row>
    <row r="41136">
      <c r="E41136" s="0" t="s">
        <v>41307</v>
      </c>
      <c r="F41136" s="0" t="s">
        <v>7621</v>
      </c>
    </row>
    <row r="41137">
      <c r="E41137" s="0" t="s">
        <v>41308</v>
      </c>
      <c r="F41137" s="0" t="s">
        <v>7621</v>
      </c>
    </row>
    <row r="41138">
      <c r="E41138" s="0" t="s">
        <v>41309</v>
      </c>
      <c r="F41138" s="0" t="s">
        <v>7621</v>
      </c>
    </row>
    <row r="41139">
      <c r="E41139" s="0" t="s">
        <v>13677</v>
      </c>
      <c r="F41139" s="0" t="s">
        <v>7623</v>
      </c>
    </row>
    <row r="41140">
      <c r="E41140" s="0" t="s">
        <v>41310</v>
      </c>
      <c r="F41140" s="0" t="s">
        <v>7625</v>
      </c>
    </row>
    <row r="41141">
      <c r="E41141" s="0" t="s">
        <v>41311</v>
      </c>
      <c r="F41141" s="0" t="s">
        <v>7625</v>
      </c>
    </row>
    <row r="41142">
      <c r="E41142" s="0" t="s">
        <v>41312</v>
      </c>
      <c r="F41142" s="0" t="s">
        <v>7637</v>
      </c>
    </row>
    <row r="41143">
      <c r="E41143" s="0" t="s">
        <v>41313</v>
      </c>
      <c r="F41143" s="0" t="s">
        <v>7637</v>
      </c>
    </row>
    <row r="41144">
      <c r="E41144" s="0" t="s">
        <v>41314</v>
      </c>
      <c r="F41144" s="0" t="s">
        <v>7637</v>
      </c>
    </row>
    <row r="41145">
      <c r="E41145" s="0" t="s">
        <v>41315</v>
      </c>
      <c r="F41145" s="0" t="s">
        <v>7637</v>
      </c>
    </row>
    <row r="41146">
      <c r="E41146" s="0" t="s">
        <v>41215</v>
      </c>
      <c r="F41146" s="0" t="s">
        <v>7637</v>
      </c>
    </row>
    <row r="41147">
      <c r="E41147" s="0" t="s">
        <v>41197</v>
      </c>
      <c r="F41147" s="0" t="s">
        <v>7637</v>
      </c>
    </row>
    <row r="41148">
      <c r="E41148" s="0" t="s">
        <v>41316</v>
      </c>
      <c r="F41148" s="0" t="s">
        <v>7637</v>
      </c>
    </row>
    <row r="41149">
      <c r="E41149" s="0" t="s">
        <v>41317</v>
      </c>
      <c r="F41149" s="0" t="s">
        <v>7637</v>
      </c>
    </row>
    <row r="41150">
      <c r="E41150" s="0" t="s">
        <v>41318</v>
      </c>
      <c r="F41150" s="0" t="s">
        <v>7637</v>
      </c>
    </row>
    <row r="41151">
      <c r="E41151" s="0" t="s">
        <v>41319</v>
      </c>
      <c r="F41151" s="0" t="s">
        <v>7637</v>
      </c>
    </row>
    <row r="41152">
      <c r="E41152" s="0" t="s">
        <v>41320</v>
      </c>
      <c r="F41152" s="0" t="s">
        <v>7637</v>
      </c>
    </row>
    <row r="41153">
      <c r="E41153" s="0" t="s">
        <v>41321</v>
      </c>
      <c r="F41153" s="0" t="s">
        <v>7637</v>
      </c>
    </row>
    <row r="41154">
      <c r="E41154" s="0" t="s">
        <v>10281</v>
      </c>
      <c r="F41154" s="0" t="s">
        <v>7637</v>
      </c>
    </row>
    <row r="41155">
      <c r="E41155" s="0" t="s">
        <v>41322</v>
      </c>
      <c r="F41155" s="0" t="s">
        <v>7637</v>
      </c>
    </row>
    <row r="41156">
      <c r="E41156" s="0" t="s">
        <v>41323</v>
      </c>
      <c r="F41156" s="0" t="s">
        <v>7637</v>
      </c>
    </row>
    <row r="41157">
      <c r="E41157" s="0" t="s">
        <v>41324</v>
      </c>
      <c r="F41157" s="0" t="s">
        <v>7637</v>
      </c>
    </row>
    <row r="41158">
      <c r="E41158" s="0" t="s">
        <v>41325</v>
      </c>
      <c r="F41158" s="0" t="s">
        <v>7637</v>
      </c>
    </row>
    <row r="41159">
      <c r="E41159" s="0" t="s">
        <v>41326</v>
      </c>
      <c r="F41159" s="0" t="s">
        <v>7637</v>
      </c>
    </row>
    <row r="41160">
      <c r="E41160" s="0" t="s">
        <v>41276</v>
      </c>
      <c r="F41160" s="0" t="s">
        <v>7637</v>
      </c>
    </row>
    <row r="41161">
      <c r="E41161" s="0" t="s">
        <v>41327</v>
      </c>
      <c r="F41161" s="0" t="s">
        <v>7637</v>
      </c>
    </row>
    <row r="41162">
      <c r="E41162" s="0" t="s">
        <v>41328</v>
      </c>
      <c r="F41162" s="0" t="s">
        <v>7637</v>
      </c>
    </row>
    <row r="41163">
      <c r="E41163" s="0" t="s">
        <v>41329</v>
      </c>
      <c r="F41163" s="0" t="s">
        <v>7637</v>
      </c>
    </row>
    <row r="41164">
      <c r="E41164" s="0" t="s">
        <v>41330</v>
      </c>
      <c r="F41164" s="0" t="s">
        <v>7637</v>
      </c>
    </row>
    <row r="41165">
      <c r="E41165" s="0" t="s">
        <v>41331</v>
      </c>
      <c r="F41165" s="0" t="s">
        <v>7637</v>
      </c>
    </row>
    <row r="41166">
      <c r="E41166" s="0" t="s">
        <v>41332</v>
      </c>
      <c r="F41166" s="0" t="s">
        <v>7637</v>
      </c>
    </row>
    <row r="41167">
      <c r="E41167" s="0" t="s">
        <v>13958</v>
      </c>
      <c r="F41167" s="0" t="s">
        <v>7637</v>
      </c>
    </row>
    <row r="41168">
      <c r="E41168" s="0" t="s">
        <v>41333</v>
      </c>
      <c r="F41168" s="0" t="s">
        <v>7637</v>
      </c>
    </row>
    <row r="41169">
      <c r="E41169" s="0" t="s">
        <v>41334</v>
      </c>
      <c r="F41169" s="0" t="s">
        <v>7637</v>
      </c>
    </row>
    <row r="41170">
      <c r="E41170" s="0" t="s">
        <v>41335</v>
      </c>
      <c r="F41170" s="0" t="s">
        <v>7637</v>
      </c>
    </row>
    <row r="41171">
      <c r="E41171" s="0" t="s">
        <v>41336</v>
      </c>
      <c r="F41171" s="0" t="s">
        <v>7637</v>
      </c>
    </row>
    <row r="41172">
      <c r="E41172" s="0" t="s">
        <v>41337</v>
      </c>
      <c r="F41172" s="0" t="s">
        <v>7637</v>
      </c>
    </row>
    <row r="41173">
      <c r="E41173" s="0" t="s">
        <v>41338</v>
      </c>
      <c r="F41173" s="0" t="s">
        <v>7637</v>
      </c>
    </row>
    <row r="41174">
      <c r="E41174" s="0" t="s">
        <v>41339</v>
      </c>
      <c r="F41174" s="0" t="s">
        <v>7637</v>
      </c>
    </row>
    <row r="41175">
      <c r="E41175" s="0" t="s">
        <v>41340</v>
      </c>
      <c r="F41175" s="0" t="s">
        <v>7637</v>
      </c>
    </row>
    <row r="41176">
      <c r="E41176" s="0" t="s">
        <v>41278</v>
      </c>
      <c r="F41176" s="0" t="s">
        <v>7637</v>
      </c>
    </row>
    <row r="41177">
      <c r="E41177" s="0" t="s">
        <v>41341</v>
      </c>
      <c r="F41177" s="0" t="s">
        <v>7637</v>
      </c>
    </row>
    <row r="41178">
      <c r="E41178" s="0" t="s">
        <v>41342</v>
      </c>
      <c r="F41178" s="0" t="s">
        <v>7637</v>
      </c>
    </row>
    <row r="41179">
      <c r="E41179" s="0" t="s">
        <v>41343</v>
      </c>
      <c r="F41179" s="0" t="s">
        <v>7637</v>
      </c>
    </row>
    <row r="41180">
      <c r="E41180" s="0" t="s">
        <v>7577</v>
      </c>
      <c r="F41180" s="0" t="s">
        <v>7637</v>
      </c>
    </row>
    <row r="41181">
      <c r="E41181" s="0" t="s">
        <v>41344</v>
      </c>
      <c r="F41181" s="0" t="s">
        <v>7637</v>
      </c>
    </row>
    <row r="41182">
      <c r="E41182" s="0" t="s">
        <v>41345</v>
      </c>
      <c r="F41182" s="0" t="s">
        <v>7637</v>
      </c>
    </row>
    <row r="41183">
      <c r="E41183" s="0" t="s">
        <v>10401</v>
      </c>
      <c r="F41183" s="0" t="s">
        <v>7637</v>
      </c>
    </row>
    <row r="41184">
      <c r="E41184" s="0" t="s">
        <v>41346</v>
      </c>
      <c r="F41184" s="0" t="s">
        <v>7637</v>
      </c>
    </row>
    <row r="41185">
      <c r="E41185" s="0" t="s">
        <v>41200</v>
      </c>
      <c r="F41185" s="0" t="s">
        <v>7637</v>
      </c>
    </row>
    <row r="41186">
      <c r="E41186" s="0" t="s">
        <v>41347</v>
      </c>
      <c r="F41186" s="0" t="s">
        <v>7637</v>
      </c>
    </row>
    <row r="41187">
      <c r="E41187" s="0" t="s">
        <v>41348</v>
      </c>
      <c r="F41187" s="0" t="s">
        <v>7637</v>
      </c>
    </row>
    <row r="41188">
      <c r="E41188" s="0" t="s">
        <v>41349</v>
      </c>
      <c r="F41188" s="0" t="s">
        <v>7637</v>
      </c>
    </row>
    <row r="41189">
      <c r="E41189" s="0" t="s">
        <v>13699</v>
      </c>
      <c r="F41189" s="0" t="s">
        <v>7637</v>
      </c>
    </row>
    <row r="41190">
      <c r="E41190" s="0" t="s">
        <v>41350</v>
      </c>
      <c r="F41190" s="0" t="s">
        <v>7637</v>
      </c>
    </row>
    <row r="41191">
      <c r="E41191" s="0" t="s">
        <v>41351</v>
      </c>
      <c r="F41191" s="0" t="s">
        <v>7637</v>
      </c>
    </row>
    <row r="41192">
      <c r="E41192" s="0" t="s">
        <v>41352</v>
      </c>
      <c r="F41192" s="0" t="s">
        <v>7637</v>
      </c>
    </row>
    <row r="41193">
      <c r="E41193" s="0" t="s">
        <v>41176</v>
      </c>
      <c r="F41193" s="0" t="s">
        <v>7637</v>
      </c>
    </row>
    <row r="41194">
      <c r="E41194" s="0" t="s">
        <v>13703</v>
      </c>
      <c r="F41194" s="0" t="s">
        <v>7637</v>
      </c>
    </row>
    <row r="41195">
      <c r="E41195" s="0" t="s">
        <v>41353</v>
      </c>
      <c r="F41195" s="0" t="s">
        <v>7637</v>
      </c>
    </row>
    <row r="41196">
      <c r="E41196" s="0" t="s">
        <v>41354</v>
      </c>
      <c r="F41196" s="0" t="s">
        <v>7637</v>
      </c>
    </row>
    <row r="41197">
      <c r="E41197" s="0" t="s">
        <v>41355</v>
      </c>
      <c r="F41197" s="0" t="s">
        <v>7637</v>
      </c>
    </row>
    <row r="41198">
      <c r="E41198" s="0" t="s">
        <v>41356</v>
      </c>
      <c r="F41198" s="0" t="s">
        <v>7637</v>
      </c>
    </row>
    <row r="41199">
      <c r="E41199" s="0" t="s">
        <v>41357</v>
      </c>
      <c r="F41199" s="0" t="s">
        <v>7637</v>
      </c>
    </row>
    <row r="41200">
      <c r="E41200" s="0" t="s">
        <v>41358</v>
      </c>
      <c r="F41200" s="0" t="s">
        <v>7637</v>
      </c>
    </row>
    <row r="41201">
      <c r="E41201" s="0" t="s">
        <v>41359</v>
      </c>
      <c r="F41201" s="0" t="s">
        <v>7637</v>
      </c>
    </row>
    <row r="41202">
      <c r="E41202" s="0" t="s">
        <v>13707</v>
      </c>
      <c r="F41202" s="0" t="s">
        <v>7637</v>
      </c>
    </row>
    <row r="41203">
      <c r="E41203" s="0" t="s">
        <v>7583</v>
      </c>
      <c r="F41203" s="0" t="s">
        <v>7637</v>
      </c>
    </row>
    <row r="41204">
      <c r="E41204" s="0" t="s">
        <v>41360</v>
      </c>
      <c r="F41204" s="0" t="s">
        <v>7637</v>
      </c>
    </row>
    <row r="41205">
      <c r="E41205" s="0" t="s">
        <v>41361</v>
      </c>
      <c r="F41205" s="0" t="s">
        <v>7637</v>
      </c>
    </row>
    <row r="41206">
      <c r="E41206" s="0" t="s">
        <v>41362</v>
      </c>
      <c r="F41206" s="0" t="s">
        <v>7637</v>
      </c>
    </row>
    <row r="41207">
      <c r="E41207" s="0" t="s">
        <v>41363</v>
      </c>
      <c r="F41207" s="0" t="s">
        <v>7637</v>
      </c>
    </row>
    <row r="41208">
      <c r="E41208" s="0" t="s">
        <v>41364</v>
      </c>
      <c r="F41208" s="0" t="s">
        <v>7637</v>
      </c>
    </row>
    <row r="41209">
      <c r="E41209" s="0" t="s">
        <v>41365</v>
      </c>
      <c r="F41209" s="0" t="s">
        <v>7637</v>
      </c>
    </row>
    <row r="41210">
      <c r="E41210" s="0" t="s">
        <v>41366</v>
      </c>
      <c r="F41210" s="0" t="s">
        <v>7637</v>
      </c>
    </row>
    <row r="41211">
      <c r="E41211" s="0" t="s">
        <v>41367</v>
      </c>
      <c r="F41211" s="0" t="s">
        <v>7637</v>
      </c>
    </row>
    <row r="41212">
      <c r="E41212" s="0" t="s">
        <v>41368</v>
      </c>
      <c r="F41212" s="0" t="s">
        <v>7637</v>
      </c>
    </row>
    <row r="41213">
      <c r="E41213" s="0" t="s">
        <v>41369</v>
      </c>
      <c r="F41213" s="0" t="s">
        <v>7637</v>
      </c>
    </row>
    <row r="41214">
      <c r="E41214" s="0" t="s">
        <v>41370</v>
      </c>
      <c r="F41214" s="0" t="s">
        <v>7637</v>
      </c>
    </row>
    <row r="41215">
      <c r="E41215" s="0" t="s">
        <v>7587</v>
      </c>
      <c r="F41215" s="0" t="s">
        <v>7637</v>
      </c>
    </row>
    <row r="41216">
      <c r="E41216" s="0" t="s">
        <v>41371</v>
      </c>
      <c r="F41216" s="0" t="s">
        <v>7637</v>
      </c>
    </row>
    <row r="41217">
      <c r="E41217" s="0" t="s">
        <v>5308</v>
      </c>
      <c r="F41217" s="0" t="s">
        <v>7637</v>
      </c>
    </row>
    <row r="41218">
      <c r="E41218" s="0" t="s">
        <v>41372</v>
      </c>
      <c r="F41218" s="0" t="s">
        <v>7637</v>
      </c>
    </row>
    <row r="41219">
      <c r="E41219" s="0" t="s">
        <v>13721</v>
      </c>
      <c r="F41219" s="0" t="s">
        <v>7637</v>
      </c>
    </row>
    <row r="41220">
      <c r="E41220" s="0" t="s">
        <v>41373</v>
      </c>
      <c r="F41220" s="0" t="s">
        <v>7637</v>
      </c>
    </row>
    <row r="41221">
      <c r="E41221" s="0" t="s">
        <v>41374</v>
      </c>
      <c r="F41221" s="0" t="s">
        <v>7637</v>
      </c>
    </row>
    <row r="41222">
      <c r="E41222" s="0" t="s">
        <v>41375</v>
      </c>
      <c r="F41222" s="0" t="s">
        <v>7637</v>
      </c>
    </row>
    <row r="41223">
      <c r="E41223" s="0" t="s">
        <v>41376</v>
      </c>
      <c r="F41223" s="0" t="s">
        <v>7637</v>
      </c>
    </row>
    <row r="41224">
      <c r="E41224" s="0" t="s">
        <v>41377</v>
      </c>
      <c r="F41224" s="0" t="s">
        <v>7637</v>
      </c>
    </row>
    <row r="41225">
      <c r="E41225" s="0" t="s">
        <v>13726</v>
      </c>
      <c r="F41225" s="0" t="s">
        <v>7637</v>
      </c>
    </row>
    <row r="41226">
      <c r="E41226" s="0" t="s">
        <v>41378</v>
      </c>
      <c r="F41226" s="0" t="s">
        <v>7637</v>
      </c>
    </row>
    <row r="41227">
      <c r="E41227" s="0" t="s">
        <v>41379</v>
      </c>
      <c r="F41227" s="0" t="s">
        <v>7637</v>
      </c>
    </row>
    <row r="41228">
      <c r="E41228" s="0" t="s">
        <v>677</v>
      </c>
      <c r="F41228" s="0" t="s">
        <v>7637</v>
      </c>
    </row>
    <row r="41229">
      <c r="E41229" s="0" t="s">
        <v>41380</v>
      </c>
      <c r="F41229" s="0" t="s">
        <v>7637</v>
      </c>
    </row>
    <row r="41230">
      <c r="E41230" s="0" t="s">
        <v>41381</v>
      </c>
      <c r="F41230" s="0" t="s">
        <v>7637</v>
      </c>
    </row>
    <row r="41231">
      <c r="E41231" s="0" t="s">
        <v>41382</v>
      </c>
      <c r="F41231" s="0" t="s">
        <v>7637</v>
      </c>
    </row>
    <row r="41232">
      <c r="E41232" s="0" t="s">
        <v>10411</v>
      </c>
      <c r="F41232" s="0" t="s">
        <v>7637</v>
      </c>
    </row>
    <row r="41233">
      <c r="E41233" s="0" t="s">
        <v>41383</v>
      </c>
      <c r="F41233" s="0" t="s">
        <v>7637</v>
      </c>
    </row>
    <row r="41234">
      <c r="E41234" s="0" t="s">
        <v>41267</v>
      </c>
      <c r="F41234" s="0" t="s">
        <v>7637</v>
      </c>
    </row>
    <row r="41235">
      <c r="E41235" s="0" t="s">
        <v>41384</v>
      </c>
      <c r="F41235" s="0" t="s">
        <v>7637</v>
      </c>
    </row>
    <row r="41236">
      <c r="E41236" s="0" t="s">
        <v>41385</v>
      </c>
      <c r="F41236" s="0" t="s">
        <v>7637</v>
      </c>
    </row>
    <row r="41237">
      <c r="E41237" s="0" t="s">
        <v>41386</v>
      </c>
      <c r="F41237" s="0" t="s">
        <v>7637</v>
      </c>
    </row>
    <row r="41238">
      <c r="E41238" s="0" t="s">
        <v>41387</v>
      </c>
      <c r="F41238" s="0" t="s">
        <v>7637</v>
      </c>
    </row>
    <row r="41239">
      <c r="E41239" s="0" t="s">
        <v>5310</v>
      </c>
      <c r="F41239" s="0" t="s">
        <v>7637</v>
      </c>
    </row>
    <row r="41240">
      <c r="E41240" s="0" t="s">
        <v>41388</v>
      </c>
      <c r="F41240" s="0" t="s">
        <v>7637</v>
      </c>
    </row>
    <row r="41241">
      <c r="E41241" s="0" t="s">
        <v>41389</v>
      </c>
      <c r="F41241" s="0" t="s">
        <v>7637</v>
      </c>
    </row>
    <row r="41242">
      <c r="E41242" s="0" t="s">
        <v>41390</v>
      </c>
      <c r="F41242" s="0" t="s">
        <v>7637</v>
      </c>
    </row>
    <row r="41243">
      <c r="E41243" s="0" t="s">
        <v>41391</v>
      </c>
      <c r="F41243" s="0" t="s">
        <v>7637</v>
      </c>
    </row>
    <row r="41244">
      <c r="E41244" s="0" t="s">
        <v>41392</v>
      </c>
      <c r="F41244" s="0" t="s">
        <v>7637</v>
      </c>
    </row>
    <row r="41245">
      <c r="E41245" s="0" t="s">
        <v>13732</v>
      </c>
      <c r="F41245" s="0" t="s">
        <v>7637</v>
      </c>
    </row>
    <row r="41246">
      <c r="E41246" s="0" t="s">
        <v>41393</v>
      </c>
      <c r="F41246" s="0" t="s">
        <v>7637</v>
      </c>
    </row>
    <row r="41247">
      <c r="E41247" s="0" t="s">
        <v>41394</v>
      </c>
      <c r="F41247" s="0" t="s">
        <v>7637</v>
      </c>
    </row>
    <row r="41248">
      <c r="E41248" s="0" t="s">
        <v>41395</v>
      </c>
      <c r="F41248" s="0" t="s">
        <v>7637</v>
      </c>
    </row>
    <row r="41249">
      <c r="E41249" s="0" t="s">
        <v>7603</v>
      </c>
      <c r="F41249" s="0" t="s">
        <v>7637</v>
      </c>
    </row>
    <row r="41250">
      <c r="E41250" s="0" t="s">
        <v>41396</v>
      </c>
      <c r="F41250" s="0" t="s">
        <v>7637</v>
      </c>
    </row>
    <row r="41251">
      <c r="E41251" s="0" t="s">
        <v>41397</v>
      </c>
      <c r="F41251" s="0" t="s">
        <v>7637</v>
      </c>
    </row>
    <row r="41252">
      <c r="E41252" s="0" t="s">
        <v>41398</v>
      </c>
      <c r="F41252" s="0" t="s">
        <v>7637</v>
      </c>
    </row>
    <row r="41253">
      <c r="E41253" s="0" t="s">
        <v>41399</v>
      </c>
      <c r="F41253" s="0" t="s">
        <v>7637</v>
      </c>
    </row>
    <row r="41254">
      <c r="E41254" s="0" t="s">
        <v>41400</v>
      </c>
      <c r="F41254" s="0" t="s">
        <v>7637</v>
      </c>
    </row>
    <row r="41255">
      <c r="E41255" s="0" t="s">
        <v>41401</v>
      </c>
      <c r="F41255" s="0" t="s">
        <v>7637</v>
      </c>
    </row>
    <row r="41256">
      <c r="E41256" s="0" t="s">
        <v>41402</v>
      </c>
      <c r="F41256" s="0" t="s">
        <v>7637</v>
      </c>
    </row>
    <row r="41257">
      <c r="E41257" s="0" t="s">
        <v>41403</v>
      </c>
      <c r="F41257" s="0" t="s">
        <v>7637</v>
      </c>
    </row>
    <row r="41258">
      <c r="E41258" s="0" t="s">
        <v>41404</v>
      </c>
      <c r="F41258" s="0" t="s">
        <v>7637</v>
      </c>
    </row>
    <row r="41259">
      <c r="E41259" s="0" t="s">
        <v>7611</v>
      </c>
      <c r="F41259" s="0" t="s">
        <v>7637</v>
      </c>
    </row>
    <row r="41260">
      <c r="E41260" s="0" t="s">
        <v>41405</v>
      </c>
      <c r="F41260" s="0" t="s">
        <v>7637</v>
      </c>
    </row>
    <row r="41261">
      <c r="E41261" s="0" t="s">
        <v>41406</v>
      </c>
      <c r="F41261" s="0" t="s">
        <v>7637</v>
      </c>
    </row>
    <row r="41262">
      <c r="E41262" s="0" t="s">
        <v>41407</v>
      </c>
      <c r="F41262" s="0" t="s">
        <v>7637</v>
      </c>
    </row>
    <row r="41263">
      <c r="E41263" s="0" t="s">
        <v>41408</v>
      </c>
      <c r="F41263" s="0" t="s">
        <v>7637</v>
      </c>
    </row>
    <row r="41264">
      <c r="E41264" s="0" t="s">
        <v>41409</v>
      </c>
      <c r="F41264" s="0" t="s">
        <v>7637</v>
      </c>
    </row>
    <row r="41265">
      <c r="E41265" s="0" t="s">
        <v>41410</v>
      </c>
      <c r="F41265" s="0" t="s">
        <v>7637</v>
      </c>
    </row>
    <row r="41266">
      <c r="E41266" s="0" t="s">
        <v>41411</v>
      </c>
      <c r="F41266" s="0" t="s">
        <v>7637</v>
      </c>
    </row>
    <row r="41267">
      <c r="E41267" s="0" t="s">
        <v>41412</v>
      </c>
      <c r="F41267" s="0" t="s">
        <v>7637</v>
      </c>
    </row>
    <row r="41268">
      <c r="E41268" s="0" t="s">
        <v>41413</v>
      </c>
      <c r="F41268" s="0" t="s">
        <v>7637</v>
      </c>
    </row>
    <row r="41269">
      <c r="E41269" s="0" t="s">
        <v>7625</v>
      </c>
      <c r="F41269" s="0" t="s">
        <v>7637</v>
      </c>
    </row>
    <row r="41270">
      <c r="E41270" s="0" t="s">
        <v>41414</v>
      </c>
      <c r="F41270" s="0" t="s">
        <v>7637</v>
      </c>
    </row>
    <row r="41271">
      <c r="E41271" s="0" t="s">
        <v>41415</v>
      </c>
      <c r="F41271" s="0" t="s">
        <v>7637</v>
      </c>
    </row>
    <row r="41272">
      <c r="E41272" s="0" t="s">
        <v>41416</v>
      </c>
      <c r="F41272" s="0" t="s">
        <v>7637</v>
      </c>
    </row>
    <row r="41273">
      <c r="E41273" s="0" t="s">
        <v>41417</v>
      </c>
      <c r="F41273" s="0" t="s">
        <v>7637</v>
      </c>
    </row>
    <row r="41274">
      <c r="E41274" s="0" t="s">
        <v>41418</v>
      </c>
      <c r="F41274" s="0" t="s">
        <v>7637</v>
      </c>
    </row>
    <row r="41275">
      <c r="E41275" s="0" t="s">
        <v>41419</v>
      </c>
      <c r="F41275" s="0" t="s">
        <v>7637</v>
      </c>
    </row>
    <row r="41276">
      <c r="E41276" s="0" t="s">
        <v>41420</v>
      </c>
      <c r="F41276" s="0" t="s">
        <v>7637</v>
      </c>
    </row>
    <row r="41277">
      <c r="E41277" s="0" t="s">
        <v>41421</v>
      </c>
      <c r="F41277" s="0" t="s">
        <v>7637</v>
      </c>
    </row>
    <row r="41278">
      <c r="E41278" s="0" t="s">
        <v>41422</v>
      </c>
      <c r="F41278" s="0" t="s">
        <v>7637</v>
      </c>
    </row>
    <row r="41279">
      <c r="E41279" s="0" t="s">
        <v>41423</v>
      </c>
      <c r="F41279" s="0" t="s">
        <v>7637</v>
      </c>
    </row>
    <row r="41280">
      <c r="E41280" s="0" t="s">
        <v>41424</v>
      </c>
      <c r="F41280" s="0" t="s">
        <v>7637</v>
      </c>
    </row>
    <row r="41281">
      <c r="E41281" s="0" t="s">
        <v>13757</v>
      </c>
      <c r="F41281" s="0" t="s">
        <v>7637</v>
      </c>
    </row>
    <row r="41282">
      <c r="E41282" s="0" t="s">
        <v>41425</v>
      </c>
      <c r="F41282" s="0" t="s">
        <v>7637</v>
      </c>
    </row>
    <row r="41283">
      <c r="E41283" s="0" t="s">
        <v>41426</v>
      </c>
      <c r="F41283" s="0" t="s">
        <v>7637</v>
      </c>
    </row>
    <row r="41284">
      <c r="E41284" s="0" t="s">
        <v>41427</v>
      </c>
      <c r="F41284" s="0" t="s">
        <v>7637</v>
      </c>
    </row>
    <row r="41285">
      <c r="E41285" s="0" t="s">
        <v>41428</v>
      </c>
      <c r="F41285" s="0" t="s">
        <v>7637</v>
      </c>
    </row>
    <row r="41286">
      <c r="E41286" s="0" t="s">
        <v>14001</v>
      </c>
      <c r="F41286" s="0" t="s">
        <v>7637</v>
      </c>
    </row>
    <row r="41287">
      <c r="E41287" s="0" t="s">
        <v>41429</v>
      </c>
      <c r="F41287" s="0" t="s">
        <v>7637</v>
      </c>
    </row>
    <row r="41288">
      <c r="E41288" s="0" t="s">
        <v>41430</v>
      </c>
      <c r="F41288" s="0" t="s">
        <v>7637</v>
      </c>
    </row>
    <row r="41289">
      <c r="E41289" s="0" t="s">
        <v>41431</v>
      </c>
      <c r="F41289" s="0" t="s">
        <v>7637</v>
      </c>
    </row>
    <row r="41290">
      <c r="E41290" s="0" t="s">
        <v>41432</v>
      </c>
      <c r="F41290" s="0" t="s">
        <v>7637</v>
      </c>
    </row>
    <row r="41291">
      <c r="E41291" s="0" t="s">
        <v>41433</v>
      </c>
      <c r="F41291" s="0" t="s">
        <v>7637</v>
      </c>
    </row>
    <row r="41292">
      <c r="E41292" s="0" t="s">
        <v>41434</v>
      </c>
      <c r="F41292" s="0" t="s">
        <v>7637</v>
      </c>
    </row>
    <row r="41293">
      <c r="E41293" s="0" t="s">
        <v>41435</v>
      </c>
      <c r="F41293" s="0" t="s">
        <v>7637</v>
      </c>
    </row>
    <row r="41294">
      <c r="E41294" s="0" t="s">
        <v>41436</v>
      </c>
      <c r="F41294" s="0" t="s">
        <v>7637</v>
      </c>
    </row>
    <row r="41295">
      <c r="E41295" s="0" t="s">
        <v>41437</v>
      </c>
      <c r="F41295" s="0" t="s">
        <v>7637</v>
      </c>
    </row>
    <row r="41296">
      <c r="E41296" s="0" t="s">
        <v>7647</v>
      </c>
      <c r="F41296" s="0" t="s">
        <v>7637</v>
      </c>
    </row>
    <row r="41297">
      <c r="E41297" s="0" t="s">
        <v>41438</v>
      </c>
      <c r="F41297" s="0" t="s">
        <v>7637</v>
      </c>
    </row>
    <row r="41298">
      <c r="E41298" s="0" t="s">
        <v>41439</v>
      </c>
      <c r="F41298" s="0" t="s">
        <v>7637</v>
      </c>
    </row>
    <row r="41299">
      <c r="E41299" s="0" t="s">
        <v>41440</v>
      </c>
      <c r="F41299" s="0" t="s">
        <v>7637</v>
      </c>
    </row>
    <row r="41300">
      <c r="E41300" s="0" t="s">
        <v>41441</v>
      </c>
      <c r="F41300" s="0" t="s">
        <v>7637</v>
      </c>
    </row>
    <row r="41301">
      <c r="E41301" s="0" t="s">
        <v>41442</v>
      </c>
      <c r="F41301" s="0" t="s">
        <v>7637</v>
      </c>
    </row>
    <row r="41302">
      <c r="E41302" s="0" t="s">
        <v>41443</v>
      </c>
      <c r="F41302" s="0" t="s">
        <v>7637</v>
      </c>
    </row>
    <row r="41303">
      <c r="E41303" s="0" t="s">
        <v>41444</v>
      </c>
      <c r="F41303" s="0" t="s">
        <v>7637</v>
      </c>
    </row>
    <row r="41304">
      <c r="E41304" s="0" t="s">
        <v>41445</v>
      </c>
      <c r="F41304" s="0" t="s">
        <v>7637</v>
      </c>
    </row>
    <row r="41305">
      <c r="E41305" s="0" t="s">
        <v>41446</v>
      </c>
      <c r="F41305" s="0" t="s">
        <v>7637</v>
      </c>
    </row>
    <row r="41306">
      <c r="E41306" s="0" t="s">
        <v>41447</v>
      </c>
      <c r="F41306" s="0" t="s">
        <v>7637</v>
      </c>
    </row>
    <row r="41307">
      <c r="E41307" s="0" t="s">
        <v>41448</v>
      </c>
      <c r="F41307" s="0" t="s">
        <v>7637</v>
      </c>
    </row>
    <row r="41308">
      <c r="E41308" s="0" t="s">
        <v>41449</v>
      </c>
      <c r="F41308" s="0" t="s">
        <v>7637</v>
      </c>
    </row>
    <row r="41309">
      <c r="E41309" s="0" t="s">
        <v>41450</v>
      </c>
      <c r="F41309" s="0" t="s">
        <v>7637</v>
      </c>
    </row>
    <row r="41310">
      <c r="E41310" s="0" t="s">
        <v>41451</v>
      </c>
      <c r="F41310" s="0" t="s">
        <v>7637</v>
      </c>
    </row>
    <row r="41311">
      <c r="E41311" s="0" t="s">
        <v>41452</v>
      </c>
      <c r="F41311" s="0" t="s">
        <v>7637</v>
      </c>
    </row>
    <row r="41312">
      <c r="E41312" s="0" t="s">
        <v>41453</v>
      </c>
      <c r="F41312" s="0" t="s">
        <v>7637</v>
      </c>
    </row>
    <row r="41313">
      <c r="E41313" s="0" t="s">
        <v>41454</v>
      </c>
      <c r="F41313" s="0" t="s">
        <v>7637</v>
      </c>
    </row>
    <row r="41314">
      <c r="E41314" s="0" t="s">
        <v>41455</v>
      </c>
      <c r="F41314" s="0" t="s">
        <v>7637</v>
      </c>
    </row>
    <row r="41315">
      <c r="E41315" s="0" t="s">
        <v>41456</v>
      </c>
      <c r="F41315" s="0" t="s">
        <v>7637</v>
      </c>
    </row>
    <row r="41316">
      <c r="E41316" s="0" t="s">
        <v>41457</v>
      </c>
      <c r="F41316" s="0" t="s">
        <v>7637</v>
      </c>
    </row>
    <row r="41317">
      <c r="E41317" s="0" t="s">
        <v>41458</v>
      </c>
      <c r="F41317" s="0" t="s">
        <v>7637</v>
      </c>
    </row>
    <row r="41318">
      <c r="E41318" s="0" t="s">
        <v>41459</v>
      </c>
      <c r="F41318" s="0" t="s">
        <v>7637</v>
      </c>
    </row>
    <row r="41319">
      <c r="E41319" s="0" t="s">
        <v>41460</v>
      </c>
      <c r="F41319" s="0" t="s">
        <v>7637</v>
      </c>
    </row>
    <row r="41320">
      <c r="E41320" s="0" t="s">
        <v>41461</v>
      </c>
      <c r="F41320" s="0" t="s">
        <v>7637</v>
      </c>
    </row>
    <row r="41321">
      <c r="E41321" s="0" t="s">
        <v>10434</v>
      </c>
      <c r="F41321" s="0" t="s">
        <v>7637</v>
      </c>
    </row>
    <row r="41322">
      <c r="E41322" s="0" t="s">
        <v>41462</v>
      </c>
      <c r="F41322" s="0" t="s">
        <v>7637</v>
      </c>
    </row>
    <row r="41323">
      <c r="E41323" s="0" t="s">
        <v>41463</v>
      </c>
      <c r="F41323" s="0" t="s">
        <v>7637</v>
      </c>
    </row>
    <row r="41324">
      <c r="E41324" s="0" t="s">
        <v>41464</v>
      </c>
      <c r="F41324" s="0" t="s">
        <v>7637</v>
      </c>
    </row>
    <row r="41325">
      <c r="E41325" s="0" t="s">
        <v>41465</v>
      </c>
      <c r="F41325" s="0" t="s">
        <v>7637</v>
      </c>
    </row>
    <row r="41326">
      <c r="E41326" s="0" t="s">
        <v>41466</v>
      </c>
      <c r="F41326" s="0" t="s">
        <v>7637</v>
      </c>
    </row>
    <row r="41327">
      <c r="E41327" s="0" t="s">
        <v>41467</v>
      </c>
      <c r="F41327" s="0" t="s">
        <v>7637</v>
      </c>
    </row>
    <row r="41328">
      <c r="E41328" s="0" t="s">
        <v>41468</v>
      </c>
      <c r="F41328" s="0" t="s">
        <v>7637</v>
      </c>
    </row>
    <row r="41329">
      <c r="E41329" s="0" t="s">
        <v>41469</v>
      </c>
      <c r="F41329" s="0" t="s">
        <v>7637</v>
      </c>
    </row>
    <row r="41330">
      <c r="E41330" s="0" t="s">
        <v>41470</v>
      </c>
      <c r="F41330" s="0" t="s">
        <v>7637</v>
      </c>
    </row>
    <row r="41331">
      <c r="E41331" s="0" t="s">
        <v>41471</v>
      </c>
      <c r="F41331" s="0" t="s">
        <v>7637</v>
      </c>
    </row>
    <row r="41332">
      <c r="E41332" s="0" t="s">
        <v>41472</v>
      </c>
      <c r="F41332" s="0" t="s">
        <v>7637</v>
      </c>
    </row>
    <row r="41333">
      <c r="E41333" s="0" t="s">
        <v>41473</v>
      </c>
      <c r="F41333" s="0" t="s">
        <v>7637</v>
      </c>
    </row>
    <row r="41334">
      <c r="E41334" s="0" t="s">
        <v>41474</v>
      </c>
      <c r="F41334" s="0" t="s">
        <v>7637</v>
      </c>
    </row>
    <row r="41335">
      <c r="E41335" s="0" t="s">
        <v>41202</v>
      </c>
      <c r="F41335" s="0" t="s">
        <v>7637</v>
      </c>
    </row>
    <row r="41336">
      <c r="E41336" s="0" t="s">
        <v>41475</v>
      </c>
      <c r="F41336" s="0" t="s">
        <v>7637</v>
      </c>
    </row>
    <row r="41337">
      <c r="E41337" s="0" t="s">
        <v>41476</v>
      </c>
      <c r="F41337" s="0" t="s">
        <v>7637</v>
      </c>
    </row>
    <row r="41338">
      <c r="E41338" s="0" t="s">
        <v>41477</v>
      </c>
      <c r="F41338" s="0" t="s">
        <v>7637</v>
      </c>
    </row>
    <row r="41339">
      <c r="E41339" s="0" t="s">
        <v>41478</v>
      </c>
      <c r="F41339" s="0" t="s">
        <v>7637</v>
      </c>
    </row>
    <row r="41340">
      <c r="E41340" s="0" t="s">
        <v>41479</v>
      </c>
      <c r="F41340" s="0" t="s">
        <v>7637</v>
      </c>
    </row>
    <row r="41341">
      <c r="E41341" s="0" t="s">
        <v>41480</v>
      </c>
      <c r="F41341" s="0" t="s">
        <v>7637</v>
      </c>
    </row>
    <row r="41342">
      <c r="E41342" s="0" t="s">
        <v>10436</v>
      </c>
      <c r="F41342" s="0" t="s">
        <v>7637</v>
      </c>
    </row>
    <row r="41343">
      <c r="E41343" s="0" t="s">
        <v>41481</v>
      </c>
      <c r="F41343" s="0" t="s">
        <v>7637</v>
      </c>
    </row>
    <row r="41344">
      <c r="E41344" s="0" t="s">
        <v>11106</v>
      </c>
      <c r="F41344" s="0" t="s">
        <v>7637</v>
      </c>
    </row>
    <row r="41345">
      <c r="E41345" s="0" t="s">
        <v>41482</v>
      </c>
      <c r="F41345" s="0" t="s">
        <v>7637</v>
      </c>
    </row>
    <row r="41346">
      <c r="E41346" s="0" t="s">
        <v>41483</v>
      </c>
      <c r="F41346" s="0" t="s">
        <v>7637</v>
      </c>
    </row>
    <row r="41347">
      <c r="E41347" s="0" t="s">
        <v>41484</v>
      </c>
      <c r="F41347" s="0" t="s">
        <v>7637</v>
      </c>
    </row>
    <row r="41348">
      <c r="E41348" s="0" t="s">
        <v>41485</v>
      </c>
      <c r="F41348" s="0" t="s">
        <v>7637</v>
      </c>
    </row>
    <row r="41349">
      <c r="E41349" s="0" t="s">
        <v>41222</v>
      </c>
      <c r="F41349" s="0" t="s">
        <v>7637</v>
      </c>
    </row>
    <row r="41350">
      <c r="E41350" s="0" t="s">
        <v>41486</v>
      </c>
      <c r="F41350" s="0" t="s">
        <v>7637</v>
      </c>
    </row>
    <row r="41351">
      <c r="E41351" s="0" t="s">
        <v>41272</v>
      </c>
      <c r="F41351" s="0" t="s">
        <v>7637</v>
      </c>
    </row>
    <row r="41352">
      <c r="E41352" s="0" t="s">
        <v>10329</v>
      </c>
      <c r="F41352" s="0" t="s">
        <v>7637</v>
      </c>
    </row>
    <row r="41353">
      <c r="E41353" s="0" t="s">
        <v>41487</v>
      </c>
      <c r="F41353" s="0" t="s">
        <v>7637</v>
      </c>
    </row>
    <row r="41354">
      <c r="E41354" s="0" t="s">
        <v>41488</v>
      </c>
      <c r="F41354" s="0" t="s">
        <v>7637</v>
      </c>
    </row>
    <row r="41355">
      <c r="E41355" s="0" t="s">
        <v>41489</v>
      </c>
      <c r="F41355" s="0" t="s">
        <v>7637</v>
      </c>
    </row>
    <row r="41356">
      <c r="E41356" s="0" t="s">
        <v>3517</v>
      </c>
      <c r="F41356" s="0" t="s">
        <v>7637</v>
      </c>
    </row>
    <row r="41357">
      <c r="E41357" s="0" t="s">
        <v>41490</v>
      </c>
      <c r="F41357" s="0" t="s">
        <v>7637</v>
      </c>
    </row>
    <row r="41358">
      <c r="E41358" s="0" t="s">
        <v>41491</v>
      </c>
      <c r="F41358" s="0" t="s">
        <v>7637</v>
      </c>
    </row>
    <row r="41359">
      <c r="E41359" s="0" t="s">
        <v>41492</v>
      </c>
      <c r="F41359" s="0" t="s">
        <v>7637</v>
      </c>
    </row>
    <row r="41360">
      <c r="E41360" s="0" t="s">
        <v>41493</v>
      </c>
      <c r="F41360" s="0" t="s">
        <v>7637</v>
      </c>
    </row>
    <row r="41361">
      <c r="E41361" s="0" t="s">
        <v>41494</v>
      </c>
      <c r="F41361" s="0" t="s">
        <v>7637</v>
      </c>
    </row>
    <row r="41362">
      <c r="E41362" s="0" t="s">
        <v>41495</v>
      </c>
      <c r="F41362" s="0" t="s">
        <v>7637</v>
      </c>
    </row>
    <row r="41363">
      <c r="E41363" s="0" t="s">
        <v>41496</v>
      </c>
      <c r="F41363" s="0" t="s">
        <v>7637</v>
      </c>
    </row>
    <row r="41364">
      <c r="E41364" s="0" t="s">
        <v>41497</v>
      </c>
      <c r="F41364" s="0" t="s">
        <v>7637</v>
      </c>
    </row>
    <row r="41365">
      <c r="E41365" s="0" t="s">
        <v>41498</v>
      </c>
      <c r="F41365" s="0" t="s">
        <v>7637</v>
      </c>
    </row>
    <row r="41366">
      <c r="E41366" s="0" t="s">
        <v>41499</v>
      </c>
      <c r="F41366" s="0" t="s">
        <v>7637</v>
      </c>
    </row>
    <row r="41367">
      <c r="E41367" s="0" t="s">
        <v>41500</v>
      </c>
      <c r="F41367" s="0" t="s">
        <v>7637</v>
      </c>
    </row>
    <row r="41368">
      <c r="E41368" s="0" t="s">
        <v>13800</v>
      </c>
      <c r="F41368" s="0" t="s">
        <v>7637</v>
      </c>
    </row>
    <row r="41369">
      <c r="E41369" s="0" t="s">
        <v>41501</v>
      </c>
      <c r="F41369" s="0" t="s">
        <v>7637</v>
      </c>
    </row>
    <row r="41370">
      <c r="E41370" s="0" t="s">
        <v>41502</v>
      </c>
      <c r="F41370" s="0" t="s">
        <v>7637</v>
      </c>
    </row>
    <row r="41371">
      <c r="E41371" s="0" t="s">
        <v>41503</v>
      </c>
      <c r="F41371" s="0" t="s">
        <v>7637</v>
      </c>
    </row>
    <row r="41372">
      <c r="E41372" s="0" t="s">
        <v>41504</v>
      </c>
      <c r="F41372" s="0" t="s">
        <v>7637</v>
      </c>
    </row>
    <row r="41373">
      <c r="E41373" s="0" t="s">
        <v>41170</v>
      </c>
      <c r="F41373" s="0" t="s">
        <v>7637</v>
      </c>
    </row>
    <row r="41374">
      <c r="E41374" s="0" t="s">
        <v>41505</v>
      </c>
      <c r="F41374" s="0" t="s">
        <v>7637</v>
      </c>
    </row>
    <row r="41375">
      <c r="E41375" s="0" t="s">
        <v>41506</v>
      </c>
      <c r="F41375" s="0" t="s">
        <v>7637</v>
      </c>
    </row>
    <row r="41376">
      <c r="E41376" s="0" t="s">
        <v>41507</v>
      </c>
      <c r="F41376" s="0" t="s">
        <v>7637</v>
      </c>
    </row>
    <row r="41377">
      <c r="E41377" s="0" t="s">
        <v>41508</v>
      </c>
      <c r="F41377" s="0" t="s">
        <v>7637</v>
      </c>
    </row>
    <row r="41378">
      <c r="E41378" s="0" t="s">
        <v>41509</v>
      </c>
      <c r="F41378" s="0" t="s">
        <v>7637</v>
      </c>
    </row>
    <row r="41379">
      <c r="E41379" s="0" t="s">
        <v>41510</v>
      </c>
      <c r="F41379" s="0" t="s">
        <v>7637</v>
      </c>
    </row>
    <row r="41380">
      <c r="E41380" s="0" t="s">
        <v>41511</v>
      </c>
      <c r="F41380" s="0" t="s">
        <v>7637</v>
      </c>
    </row>
    <row r="41381">
      <c r="E41381" s="0" t="s">
        <v>41512</v>
      </c>
      <c r="F41381" s="0" t="s">
        <v>7637</v>
      </c>
    </row>
    <row r="41382">
      <c r="E41382" s="0" t="s">
        <v>41513</v>
      </c>
      <c r="F41382" s="0" t="s">
        <v>7637</v>
      </c>
    </row>
    <row r="41383">
      <c r="E41383" s="0" t="s">
        <v>7684</v>
      </c>
      <c r="F41383" s="0" t="s">
        <v>7637</v>
      </c>
    </row>
    <row r="41384">
      <c r="E41384" s="0" t="s">
        <v>41514</v>
      </c>
      <c r="F41384" s="0" t="s">
        <v>7637</v>
      </c>
    </row>
    <row r="41385">
      <c r="E41385" s="0" t="s">
        <v>41515</v>
      </c>
      <c r="F41385" s="0" t="s">
        <v>7637</v>
      </c>
    </row>
    <row r="41386">
      <c r="E41386" s="0" t="s">
        <v>41516</v>
      </c>
      <c r="F41386" s="0" t="s">
        <v>7637</v>
      </c>
    </row>
    <row r="41387">
      <c r="E41387" s="0" t="s">
        <v>41517</v>
      </c>
      <c r="F41387" s="0" t="s">
        <v>7637</v>
      </c>
    </row>
    <row r="41388">
      <c r="E41388" s="0" t="s">
        <v>3685</v>
      </c>
      <c r="F41388" s="0" t="s">
        <v>7637</v>
      </c>
    </row>
    <row r="41389">
      <c r="E41389" s="0" t="s">
        <v>41518</v>
      </c>
      <c r="F41389" s="0" t="s">
        <v>7637</v>
      </c>
    </row>
    <row r="41390">
      <c r="E41390" s="0" t="s">
        <v>41519</v>
      </c>
      <c r="F41390" s="0" t="s">
        <v>7637</v>
      </c>
    </row>
    <row r="41391">
      <c r="E41391" s="0" t="s">
        <v>41520</v>
      </c>
      <c r="F41391" s="0" t="s">
        <v>7637</v>
      </c>
    </row>
    <row r="41392">
      <c r="E41392" s="0" t="s">
        <v>41521</v>
      </c>
      <c r="F41392" s="0" t="s">
        <v>7637</v>
      </c>
    </row>
    <row r="41393">
      <c r="E41393" s="0" t="s">
        <v>41522</v>
      </c>
      <c r="F41393" s="0" t="s">
        <v>7637</v>
      </c>
    </row>
    <row r="41394">
      <c r="E41394" s="0" t="s">
        <v>41523</v>
      </c>
      <c r="F41394" s="0" t="s">
        <v>7637</v>
      </c>
    </row>
    <row r="41395">
      <c r="E41395" s="0" t="s">
        <v>41524</v>
      </c>
      <c r="F41395" s="0" t="s">
        <v>7637</v>
      </c>
    </row>
    <row r="41396">
      <c r="E41396" s="0" t="s">
        <v>41178</v>
      </c>
      <c r="F41396" s="0" t="s">
        <v>7637</v>
      </c>
    </row>
    <row r="41397">
      <c r="E41397" s="0" t="s">
        <v>10450</v>
      </c>
      <c r="F41397" s="0" t="s">
        <v>7637</v>
      </c>
    </row>
    <row r="41398">
      <c r="E41398" s="0" t="s">
        <v>3960</v>
      </c>
      <c r="F41398" s="0" t="s">
        <v>7637</v>
      </c>
    </row>
    <row r="41399">
      <c r="E41399" s="0" t="s">
        <v>41525</v>
      </c>
      <c r="F41399" s="0" t="s">
        <v>7637</v>
      </c>
    </row>
    <row r="41400">
      <c r="E41400" s="0" t="s">
        <v>41526</v>
      </c>
      <c r="F41400" s="0" t="s">
        <v>7637</v>
      </c>
    </row>
    <row r="41401">
      <c r="E41401" s="0" t="s">
        <v>41527</v>
      </c>
      <c r="F41401" s="0" t="s">
        <v>7637</v>
      </c>
    </row>
    <row r="41402">
      <c r="E41402" s="0" t="s">
        <v>41273</v>
      </c>
      <c r="F41402" s="0" t="s">
        <v>7637</v>
      </c>
    </row>
    <row r="41403">
      <c r="E41403" s="0" t="s">
        <v>41528</v>
      </c>
      <c r="F41403" s="0" t="s">
        <v>7637</v>
      </c>
    </row>
    <row r="41404">
      <c r="E41404" s="0" t="s">
        <v>41529</v>
      </c>
      <c r="F41404" s="0" t="s">
        <v>7637</v>
      </c>
    </row>
    <row r="41405">
      <c r="E41405" s="0" t="s">
        <v>41530</v>
      </c>
      <c r="F41405" s="0" t="s">
        <v>7637</v>
      </c>
    </row>
    <row r="41406">
      <c r="E41406" s="0" t="s">
        <v>41531</v>
      </c>
      <c r="F41406" s="0" t="s">
        <v>7637</v>
      </c>
    </row>
    <row r="41407">
      <c r="E41407" s="0" t="s">
        <v>41205</v>
      </c>
      <c r="F41407" s="0" t="s">
        <v>7637</v>
      </c>
    </row>
    <row r="41408">
      <c r="E41408" s="0" t="s">
        <v>41532</v>
      </c>
      <c r="F41408" s="0" t="s">
        <v>7637</v>
      </c>
    </row>
    <row r="41409">
      <c r="E41409" s="0" t="s">
        <v>41533</v>
      </c>
      <c r="F41409" s="0" t="s">
        <v>7637</v>
      </c>
    </row>
    <row r="41410">
      <c r="E41410" s="0" t="s">
        <v>41534</v>
      </c>
      <c r="F41410" s="0" t="s">
        <v>7637</v>
      </c>
    </row>
    <row r="41411">
      <c r="E41411" s="0" t="s">
        <v>41229</v>
      </c>
      <c r="F41411" s="0" t="s">
        <v>7637</v>
      </c>
    </row>
    <row r="41412">
      <c r="E41412" s="0" t="s">
        <v>5320</v>
      </c>
      <c r="F41412" s="0" t="s">
        <v>7637</v>
      </c>
    </row>
    <row r="41413">
      <c r="E41413" s="0" t="s">
        <v>41535</v>
      </c>
      <c r="F41413" s="0" t="s">
        <v>7637</v>
      </c>
    </row>
    <row r="41414">
      <c r="E41414" s="0" t="s">
        <v>41536</v>
      </c>
      <c r="F41414" s="0" t="s">
        <v>7637</v>
      </c>
    </row>
    <row r="41415">
      <c r="E41415" s="0" t="s">
        <v>41537</v>
      </c>
      <c r="F41415" s="0" t="s">
        <v>7637</v>
      </c>
    </row>
    <row r="41416">
      <c r="E41416" s="0" t="s">
        <v>41538</v>
      </c>
      <c r="F41416" s="0" t="s">
        <v>7637</v>
      </c>
    </row>
    <row r="41417">
      <c r="E41417" s="0" t="s">
        <v>41179</v>
      </c>
      <c r="F41417" s="0" t="s">
        <v>7637</v>
      </c>
    </row>
    <row r="41418">
      <c r="E41418" s="0" t="s">
        <v>41539</v>
      </c>
      <c r="F41418" s="0" t="s">
        <v>7637</v>
      </c>
    </row>
    <row r="41419">
      <c r="E41419" s="0" t="s">
        <v>41540</v>
      </c>
      <c r="F41419" s="0" t="s">
        <v>7637</v>
      </c>
    </row>
    <row r="41420">
      <c r="E41420" s="0" t="s">
        <v>41541</v>
      </c>
      <c r="F41420" s="0" t="s">
        <v>7637</v>
      </c>
    </row>
    <row r="41421">
      <c r="E41421" s="0" t="s">
        <v>41292</v>
      </c>
      <c r="F41421" s="0" t="s">
        <v>7637</v>
      </c>
    </row>
    <row r="41422">
      <c r="E41422" s="0" t="s">
        <v>41542</v>
      </c>
      <c r="F41422" s="0" t="s">
        <v>7637</v>
      </c>
    </row>
    <row r="41423">
      <c r="E41423" s="0" t="s">
        <v>41543</v>
      </c>
      <c r="F41423" s="0" t="s">
        <v>7637</v>
      </c>
    </row>
    <row r="41424">
      <c r="E41424" s="0" t="s">
        <v>41544</v>
      </c>
      <c r="F41424" s="0" t="s">
        <v>7637</v>
      </c>
    </row>
    <row r="41425">
      <c r="E41425" s="0" t="s">
        <v>41545</v>
      </c>
      <c r="F41425" s="0" t="s">
        <v>7637</v>
      </c>
    </row>
    <row r="41426">
      <c r="E41426" s="0" t="s">
        <v>41546</v>
      </c>
      <c r="F41426" s="0" t="s">
        <v>7637</v>
      </c>
    </row>
    <row r="41427">
      <c r="E41427" s="0" t="s">
        <v>41547</v>
      </c>
      <c r="F41427" s="0" t="s">
        <v>7637</v>
      </c>
    </row>
    <row r="41428">
      <c r="E41428" s="0" t="s">
        <v>41548</v>
      </c>
      <c r="F41428" s="0" t="s">
        <v>7637</v>
      </c>
    </row>
    <row r="41429">
      <c r="E41429" s="0" t="s">
        <v>41549</v>
      </c>
      <c r="F41429" s="0" t="s">
        <v>7637</v>
      </c>
    </row>
    <row r="41430">
      <c r="E41430" s="0" t="s">
        <v>13840</v>
      </c>
      <c r="F41430" s="0" t="s">
        <v>7637</v>
      </c>
    </row>
    <row r="41431">
      <c r="E41431" s="0" t="s">
        <v>41550</v>
      </c>
      <c r="F41431" s="0" t="s">
        <v>7637</v>
      </c>
    </row>
    <row r="41432">
      <c r="E41432" s="0" t="s">
        <v>41551</v>
      </c>
      <c r="F41432" s="0" t="s">
        <v>7637</v>
      </c>
    </row>
    <row r="41433">
      <c r="E41433" s="0" t="s">
        <v>41552</v>
      </c>
      <c r="F41433" s="0" t="s">
        <v>7637</v>
      </c>
    </row>
    <row r="41434">
      <c r="E41434" s="0" t="s">
        <v>41553</v>
      </c>
      <c r="F41434" s="0" t="s">
        <v>7637</v>
      </c>
    </row>
    <row r="41435">
      <c r="E41435" s="0" t="s">
        <v>41554</v>
      </c>
      <c r="F41435" s="0" t="s">
        <v>7637</v>
      </c>
    </row>
    <row r="41436">
      <c r="E41436" s="0" t="s">
        <v>41555</v>
      </c>
      <c r="F41436" s="0" t="s">
        <v>7637</v>
      </c>
    </row>
    <row r="41437">
      <c r="E41437" s="0" t="s">
        <v>41556</v>
      </c>
      <c r="F41437" s="0" t="s">
        <v>7637</v>
      </c>
    </row>
    <row r="41438">
      <c r="E41438" s="0" t="s">
        <v>41557</v>
      </c>
      <c r="F41438" s="0" t="s">
        <v>7637</v>
      </c>
    </row>
    <row r="41439">
      <c r="E41439" s="0" t="s">
        <v>7719</v>
      </c>
      <c r="F41439" s="0" t="s">
        <v>7637</v>
      </c>
    </row>
    <row r="41440">
      <c r="E41440" s="0" t="s">
        <v>41558</v>
      </c>
      <c r="F41440" s="0" t="s">
        <v>7637</v>
      </c>
    </row>
    <row r="41441">
      <c r="E41441" s="0" t="s">
        <v>41251</v>
      </c>
      <c r="F41441" s="0" t="s">
        <v>7637</v>
      </c>
    </row>
    <row r="41442">
      <c r="E41442" s="0" t="s">
        <v>13858</v>
      </c>
      <c r="F41442" s="0" t="s">
        <v>7637</v>
      </c>
    </row>
    <row r="41443">
      <c r="E41443" s="0" t="s">
        <v>41559</v>
      </c>
      <c r="F41443" s="0" t="s">
        <v>7637</v>
      </c>
    </row>
    <row r="41444">
      <c r="E41444" s="0" t="s">
        <v>41294</v>
      </c>
      <c r="F41444" s="0" t="s">
        <v>7637</v>
      </c>
    </row>
    <row r="41445">
      <c r="E41445" s="0" t="s">
        <v>41560</v>
      </c>
      <c r="F41445" s="0" t="s">
        <v>7637</v>
      </c>
    </row>
    <row r="41446">
      <c r="E41446" s="0" t="s">
        <v>41304</v>
      </c>
      <c r="F41446" s="0" t="s">
        <v>7637</v>
      </c>
    </row>
    <row r="41447">
      <c r="E41447" s="0" t="s">
        <v>41561</v>
      </c>
      <c r="F41447" s="0" t="s">
        <v>7637</v>
      </c>
    </row>
    <row r="41448">
      <c r="E41448" s="0" t="s">
        <v>41562</v>
      </c>
      <c r="F41448" s="0" t="s">
        <v>7637</v>
      </c>
    </row>
    <row r="41449">
      <c r="E41449" s="0" t="s">
        <v>41563</v>
      </c>
      <c r="F41449" s="0" t="s">
        <v>7637</v>
      </c>
    </row>
    <row r="41450">
      <c r="E41450" s="0" t="s">
        <v>10472</v>
      </c>
      <c r="F41450" s="0" t="s">
        <v>7637</v>
      </c>
    </row>
    <row r="41451">
      <c r="E41451" s="0" t="s">
        <v>41564</v>
      </c>
      <c r="F41451" s="0" t="s">
        <v>7637</v>
      </c>
    </row>
    <row r="41452">
      <c r="E41452" s="0" t="s">
        <v>41565</v>
      </c>
      <c r="F41452" s="0" t="s">
        <v>7637</v>
      </c>
    </row>
    <row r="41453">
      <c r="E41453" s="0" t="s">
        <v>41566</v>
      </c>
      <c r="F41453" s="0" t="s">
        <v>7637</v>
      </c>
    </row>
    <row r="41454">
      <c r="E41454" s="0" t="s">
        <v>41567</v>
      </c>
      <c r="F41454" s="0" t="s">
        <v>7637</v>
      </c>
    </row>
    <row r="41455">
      <c r="E41455" s="0" t="s">
        <v>41568</v>
      </c>
      <c r="F41455" s="0" t="s">
        <v>7637</v>
      </c>
    </row>
    <row r="41456">
      <c r="E41456" s="0" t="s">
        <v>41569</v>
      </c>
      <c r="F41456" s="0" t="s">
        <v>7637</v>
      </c>
    </row>
    <row r="41457">
      <c r="E41457" s="0" t="s">
        <v>41570</v>
      </c>
      <c r="F41457" s="0" t="s">
        <v>7637</v>
      </c>
    </row>
    <row r="41458">
      <c r="E41458" s="0" t="s">
        <v>41180</v>
      </c>
      <c r="F41458" s="0" t="s">
        <v>7637</v>
      </c>
    </row>
    <row r="41459">
      <c r="E41459" s="0" t="s">
        <v>41238</v>
      </c>
      <c r="F41459" s="0" t="s">
        <v>7637</v>
      </c>
    </row>
    <row r="41460">
      <c r="E41460" s="0" t="s">
        <v>41571</v>
      </c>
      <c r="F41460" s="0" t="s">
        <v>7637</v>
      </c>
    </row>
    <row r="41461">
      <c r="E41461" s="0" t="s">
        <v>41572</v>
      </c>
      <c r="F41461" s="0" t="s">
        <v>7637</v>
      </c>
    </row>
    <row r="41462">
      <c r="E41462" s="0" t="s">
        <v>41573</v>
      </c>
      <c r="F41462" s="0" t="s">
        <v>7637</v>
      </c>
    </row>
    <row r="41463">
      <c r="E41463" s="0" t="s">
        <v>41574</v>
      </c>
      <c r="F41463" s="0" t="s">
        <v>7637</v>
      </c>
    </row>
    <row r="41464">
      <c r="E41464" s="0" t="s">
        <v>41575</v>
      </c>
      <c r="F41464" s="0" t="s">
        <v>7637</v>
      </c>
    </row>
    <row r="41465">
      <c r="E41465" s="0" t="s">
        <v>41576</v>
      </c>
      <c r="F41465" s="0" t="s">
        <v>7637</v>
      </c>
    </row>
    <row r="41466">
      <c r="E41466" s="0" t="s">
        <v>41577</v>
      </c>
      <c r="F41466" s="0" t="s">
        <v>7637</v>
      </c>
    </row>
    <row r="41467">
      <c r="E41467" s="0" t="s">
        <v>41578</v>
      </c>
      <c r="F41467" s="0" t="s">
        <v>7637</v>
      </c>
    </row>
    <row r="41468">
      <c r="E41468" s="0" t="s">
        <v>41579</v>
      </c>
      <c r="F41468" s="0" t="s">
        <v>7637</v>
      </c>
    </row>
    <row r="41469">
      <c r="E41469" s="0" t="s">
        <v>41580</v>
      </c>
      <c r="F41469" s="0" t="s">
        <v>7637</v>
      </c>
    </row>
    <row r="41470">
      <c r="E41470" s="0" t="s">
        <v>41581</v>
      </c>
      <c r="F41470" s="0" t="s">
        <v>7637</v>
      </c>
    </row>
    <row r="41471">
      <c r="E41471" s="0" t="s">
        <v>41582</v>
      </c>
      <c r="F41471" s="0" t="s">
        <v>7637</v>
      </c>
    </row>
    <row r="41472">
      <c r="E41472" s="0" t="s">
        <v>41583</v>
      </c>
      <c r="F41472" s="0" t="s">
        <v>7637</v>
      </c>
    </row>
    <row r="41473">
      <c r="E41473" s="0" t="s">
        <v>41584</v>
      </c>
      <c r="F41473" s="0" t="s">
        <v>7637</v>
      </c>
    </row>
    <row r="41474">
      <c r="E41474" s="0" t="s">
        <v>41585</v>
      </c>
      <c r="F41474" s="0" t="s">
        <v>7637</v>
      </c>
    </row>
    <row r="41475">
      <c r="E41475" s="0" t="s">
        <v>41586</v>
      </c>
      <c r="F41475" s="0" t="s">
        <v>7637</v>
      </c>
    </row>
    <row r="41476">
      <c r="E41476" s="0" t="s">
        <v>10478</v>
      </c>
      <c r="F41476" s="0" t="s">
        <v>7637</v>
      </c>
    </row>
    <row r="41477">
      <c r="E41477" s="0" t="s">
        <v>41587</v>
      </c>
      <c r="F41477" s="0" t="s">
        <v>7637</v>
      </c>
    </row>
    <row r="41478">
      <c r="E41478" s="0" t="s">
        <v>41588</v>
      </c>
      <c r="F41478" s="0" t="s">
        <v>7637</v>
      </c>
    </row>
    <row r="41479">
      <c r="E41479" s="0" t="s">
        <v>13884</v>
      </c>
      <c r="F41479" s="0" t="s">
        <v>7637</v>
      </c>
    </row>
    <row r="41480">
      <c r="E41480" s="0" t="s">
        <v>41589</v>
      </c>
      <c r="F41480" s="0" t="s">
        <v>7637</v>
      </c>
    </row>
    <row r="41481">
      <c r="E41481" s="0" t="s">
        <v>41590</v>
      </c>
      <c r="F41481" s="0" t="s">
        <v>7637</v>
      </c>
    </row>
    <row r="41482">
      <c r="E41482" s="0" t="s">
        <v>41591</v>
      </c>
      <c r="F41482" s="0" t="s">
        <v>7637</v>
      </c>
    </row>
    <row r="41483">
      <c r="E41483" s="0" t="s">
        <v>10387</v>
      </c>
      <c r="F41483" s="0" t="s">
        <v>7637</v>
      </c>
    </row>
    <row r="41484">
      <c r="E41484" s="0" t="s">
        <v>41592</v>
      </c>
      <c r="F41484" s="0" t="s">
        <v>7637</v>
      </c>
    </row>
    <row r="41485">
      <c r="E41485" s="0" t="s">
        <v>41593</v>
      </c>
      <c r="F41485" s="0" t="s">
        <v>7637</v>
      </c>
    </row>
    <row r="41486">
      <c r="E41486" s="0" t="s">
        <v>41594</v>
      </c>
      <c r="F41486" s="0" t="s">
        <v>7637</v>
      </c>
    </row>
    <row r="41487">
      <c r="E41487" s="0" t="s">
        <v>41595</v>
      </c>
      <c r="F41487" s="0" t="s">
        <v>7637</v>
      </c>
    </row>
    <row r="41488">
      <c r="E41488" s="0" t="s">
        <v>41596</v>
      </c>
      <c r="F41488" s="0" t="s">
        <v>7637</v>
      </c>
    </row>
    <row r="41489">
      <c r="E41489" s="0" t="s">
        <v>41597</v>
      </c>
      <c r="F41489" s="0" t="s">
        <v>7637</v>
      </c>
    </row>
    <row r="41490">
      <c r="E41490" s="0" t="s">
        <v>41598</v>
      </c>
      <c r="F41490" s="0" t="s">
        <v>7637</v>
      </c>
    </row>
    <row r="41491">
      <c r="E41491" s="0" t="s">
        <v>41182</v>
      </c>
      <c r="F41491" s="0" t="s">
        <v>7637</v>
      </c>
    </row>
    <row r="41492">
      <c r="E41492" s="0" t="s">
        <v>41599</v>
      </c>
      <c r="F41492" s="0" t="s">
        <v>7637</v>
      </c>
    </row>
    <row r="41493">
      <c r="E41493" s="0" t="s">
        <v>41600</v>
      </c>
      <c r="F41493" s="0" t="s">
        <v>7637</v>
      </c>
    </row>
    <row r="41494">
      <c r="E41494" s="0" t="s">
        <v>41601</v>
      </c>
      <c r="F41494" s="0" t="s">
        <v>7637</v>
      </c>
    </row>
    <row r="41495">
      <c r="E41495" s="0" t="s">
        <v>13893</v>
      </c>
      <c r="F41495" s="0" t="s">
        <v>7637</v>
      </c>
    </row>
    <row r="41496">
      <c r="E41496" s="0" t="s">
        <v>41602</v>
      </c>
      <c r="F41496" s="0" t="s">
        <v>7637</v>
      </c>
    </row>
    <row r="41497">
      <c r="E41497" s="0" t="s">
        <v>10364</v>
      </c>
      <c r="F41497" s="0" t="s">
        <v>7637</v>
      </c>
    </row>
    <row r="41498">
      <c r="E41498" s="0" t="s">
        <v>41603</v>
      </c>
      <c r="F41498" s="0" t="s">
        <v>7637</v>
      </c>
    </row>
    <row r="41499">
      <c r="E41499" s="0" t="s">
        <v>41604</v>
      </c>
      <c r="F41499" s="0" t="s">
        <v>7637</v>
      </c>
    </row>
    <row r="41500">
      <c r="E41500" s="0" t="s">
        <v>41605</v>
      </c>
      <c r="F41500" s="0" t="s">
        <v>7637</v>
      </c>
    </row>
    <row r="41501">
      <c r="E41501" s="0" t="s">
        <v>41606</v>
      </c>
      <c r="F41501" s="0" t="s">
        <v>7637</v>
      </c>
    </row>
    <row r="41502">
      <c r="E41502" s="0" t="s">
        <v>41232</v>
      </c>
      <c r="F41502" s="0" t="s">
        <v>7637</v>
      </c>
    </row>
    <row r="41503">
      <c r="E41503" s="0" t="s">
        <v>41607</v>
      </c>
      <c r="F41503" s="0" t="s">
        <v>7637</v>
      </c>
    </row>
    <row r="41504">
      <c r="E41504" s="0" t="s">
        <v>41608</v>
      </c>
      <c r="F41504" s="0" t="s">
        <v>7637</v>
      </c>
    </row>
    <row r="41505">
      <c r="E41505" s="0" t="s">
        <v>41609</v>
      </c>
      <c r="F41505" s="0" t="s">
        <v>7637</v>
      </c>
    </row>
    <row r="41506">
      <c r="E41506" s="0" t="s">
        <v>41610</v>
      </c>
      <c r="F41506" s="0" t="s">
        <v>7637</v>
      </c>
    </row>
    <row r="41507">
      <c r="E41507" s="0" t="s">
        <v>41611</v>
      </c>
      <c r="F41507" s="0" t="s">
        <v>7637</v>
      </c>
    </row>
    <row r="41508">
      <c r="E41508" s="0" t="s">
        <v>41233</v>
      </c>
      <c r="F41508" s="0" t="s">
        <v>7637</v>
      </c>
    </row>
    <row r="41509">
      <c r="E41509" s="0" t="s">
        <v>41612</v>
      </c>
      <c r="F41509" s="0" t="s">
        <v>7637</v>
      </c>
    </row>
    <row r="41510">
      <c r="E41510" s="0" t="s">
        <v>41239</v>
      </c>
      <c r="F41510" s="0" t="s">
        <v>7637</v>
      </c>
    </row>
    <row r="41511">
      <c r="E41511" s="0" t="s">
        <v>41613</v>
      </c>
      <c r="F41511" s="0" t="s">
        <v>7637</v>
      </c>
    </row>
    <row r="41512">
      <c r="E41512" s="0" t="s">
        <v>41614</v>
      </c>
      <c r="F41512" s="0" t="s">
        <v>7637</v>
      </c>
    </row>
    <row r="41513">
      <c r="E41513" s="0" t="s">
        <v>41615</v>
      </c>
      <c r="F41513" s="0" t="s">
        <v>7637</v>
      </c>
    </row>
    <row r="41514">
      <c r="E41514" s="0" t="s">
        <v>41616</v>
      </c>
      <c r="F41514" s="0" t="s">
        <v>7637</v>
      </c>
    </row>
    <row r="41515">
      <c r="E41515" s="0" t="s">
        <v>41617</v>
      </c>
      <c r="F41515" s="0" t="s">
        <v>7637</v>
      </c>
    </row>
    <row r="41516">
      <c r="E41516" s="0" t="s">
        <v>41618</v>
      </c>
      <c r="F41516" s="0" t="s">
        <v>7637</v>
      </c>
    </row>
    <row r="41517">
      <c r="E41517" s="0" t="s">
        <v>10490</v>
      </c>
      <c r="F41517" s="0" t="s">
        <v>7637</v>
      </c>
    </row>
    <row r="41518">
      <c r="E41518" s="0" t="s">
        <v>41619</v>
      </c>
      <c r="F41518" s="0" t="s">
        <v>7637</v>
      </c>
    </row>
    <row r="41519">
      <c r="E41519" s="0" t="s">
        <v>41620</v>
      </c>
      <c r="F41519" s="0" t="s">
        <v>7637</v>
      </c>
    </row>
    <row r="41520">
      <c r="E41520" s="0" t="s">
        <v>41621</v>
      </c>
      <c r="F41520" s="0" t="s">
        <v>7637</v>
      </c>
    </row>
    <row r="41521">
      <c r="E41521" s="0" t="s">
        <v>41160</v>
      </c>
      <c r="F41521" s="0" t="s">
        <v>7637</v>
      </c>
    </row>
    <row r="41522">
      <c r="E41522" s="0" t="s">
        <v>41622</v>
      </c>
      <c r="F41522" s="0" t="s">
        <v>7637</v>
      </c>
    </row>
    <row r="41523">
      <c r="E41523" s="0" t="s">
        <v>41623</v>
      </c>
      <c r="F41523" s="0" t="s">
        <v>7637</v>
      </c>
    </row>
    <row r="41524">
      <c r="E41524" s="0" t="s">
        <v>41624</v>
      </c>
      <c r="F41524" s="0" t="s">
        <v>7637</v>
      </c>
    </row>
    <row r="41525">
      <c r="E41525" s="0" t="s">
        <v>41625</v>
      </c>
      <c r="F41525" s="0" t="s">
        <v>7637</v>
      </c>
    </row>
    <row r="41526">
      <c r="E41526" s="0" t="s">
        <v>41626</v>
      </c>
      <c r="F41526" s="0" t="s">
        <v>7637</v>
      </c>
    </row>
    <row r="41527">
      <c r="E41527" s="0" t="s">
        <v>13904</v>
      </c>
      <c r="F41527" s="0" t="s">
        <v>7637</v>
      </c>
    </row>
    <row r="41528">
      <c r="E41528" s="0" t="s">
        <v>41627</v>
      </c>
      <c r="F41528" s="0" t="s">
        <v>7637</v>
      </c>
    </row>
    <row r="41529">
      <c r="E41529" s="0" t="s">
        <v>41628</v>
      </c>
      <c r="F41529" s="0" t="s">
        <v>7637</v>
      </c>
    </row>
    <row r="41530">
      <c r="E41530" s="0" t="s">
        <v>41629</v>
      </c>
      <c r="F41530" s="0" t="s">
        <v>7637</v>
      </c>
    </row>
    <row r="41531">
      <c r="E41531" s="0" t="s">
        <v>41630</v>
      </c>
      <c r="F41531" s="0" t="s">
        <v>7637</v>
      </c>
    </row>
    <row r="41532">
      <c r="E41532" s="0" t="s">
        <v>41631</v>
      </c>
      <c r="F41532" s="0" t="s">
        <v>7637</v>
      </c>
    </row>
    <row r="41533">
      <c r="E41533" s="0" t="s">
        <v>41632</v>
      </c>
      <c r="F41533" s="0" t="s">
        <v>7637</v>
      </c>
    </row>
    <row r="41534">
      <c r="E41534" s="0" t="s">
        <v>41633</v>
      </c>
      <c r="F41534" s="0" t="s">
        <v>7637</v>
      </c>
    </row>
    <row r="41535">
      <c r="E41535" s="0" t="s">
        <v>41634</v>
      </c>
      <c r="F41535" s="0" t="s">
        <v>7637</v>
      </c>
    </row>
    <row r="41536">
      <c r="E41536" s="0" t="s">
        <v>41297</v>
      </c>
      <c r="F41536" s="0" t="s">
        <v>7637</v>
      </c>
    </row>
    <row r="41537">
      <c r="E41537" s="0" t="s">
        <v>41635</v>
      </c>
      <c r="F41537" s="0" t="s">
        <v>7637</v>
      </c>
    </row>
    <row r="41538">
      <c r="E41538" s="0" t="s">
        <v>10497</v>
      </c>
      <c r="F41538" s="0" t="s">
        <v>7637</v>
      </c>
    </row>
    <row r="41539">
      <c r="E41539" s="0" t="s">
        <v>41636</v>
      </c>
      <c r="F41539" s="0" t="s">
        <v>7637</v>
      </c>
    </row>
    <row r="41540">
      <c r="E41540" s="0" t="s">
        <v>41637</v>
      </c>
      <c r="F41540" s="0" t="s">
        <v>7637</v>
      </c>
    </row>
    <row r="41541">
      <c r="E41541" s="0" t="s">
        <v>41253</v>
      </c>
      <c r="F41541" s="0" t="s">
        <v>7637</v>
      </c>
    </row>
    <row r="41542">
      <c r="E41542" s="0" t="s">
        <v>41638</v>
      </c>
      <c r="F41542" s="0" t="s">
        <v>7637</v>
      </c>
    </row>
    <row r="41543">
      <c r="E41543" s="0" t="s">
        <v>41639</v>
      </c>
      <c r="F41543" s="0" t="s">
        <v>7637</v>
      </c>
    </row>
    <row r="41544">
      <c r="E41544" s="0" t="s">
        <v>41640</v>
      </c>
      <c r="F41544" s="0" t="s">
        <v>7637</v>
      </c>
    </row>
    <row r="41545">
      <c r="E41545" s="0" t="s">
        <v>41641</v>
      </c>
      <c r="F41545" s="0" t="s">
        <v>7637</v>
      </c>
    </row>
    <row r="41546">
      <c r="E41546" s="0" t="s">
        <v>41642</v>
      </c>
      <c r="F41546" s="0" t="s">
        <v>7637</v>
      </c>
    </row>
    <row r="41547">
      <c r="E41547" s="0" t="s">
        <v>41643</v>
      </c>
      <c r="F41547" s="0" t="s">
        <v>7637</v>
      </c>
    </row>
    <row r="41548">
      <c r="E41548" s="0" t="s">
        <v>41644</v>
      </c>
      <c r="F41548" s="0" t="s">
        <v>7637</v>
      </c>
    </row>
    <row r="41549">
      <c r="E41549" s="0" t="s">
        <v>41645</v>
      </c>
      <c r="F41549" s="0" t="s">
        <v>7637</v>
      </c>
    </row>
    <row r="41550">
      <c r="E41550" s="0" t="s">
        <v>41646</v>
      </c>
      <c r="F41550" s="0" t="s">
        <v>7637</v>
      </c>
    </row>
    <row r="41551">
      <c r="E41551" s="0" t="s">
        <v>10373</v>
      </c>
      <c r="F41551" s="0" t="s">
        <v>7637</v>
      </c>
    </row>
    <row r="41552">
      <c r="E41552" s="0" t="s">
        <v>7894</v>
      </c>
      <c r="F41552" s="0" t="s">
        <v>7637</v>
      </c>
    </row>
    <row r="41553">
      <c r="E41553" s="0" t="s">
        <v>41647</v>
      </c>
      <c r="F41553" s="0" t="s">
        <v>7637</v>
      </c>
    </row>
    <row r="41554">
      <c r="E41554" s="0" t="s">
        <v>13928</v>
      </c>
      <c r="F41554" s="0" t="s">
        <v>7637</v>
      </c>
    </row>
    <row r="41555">
      <c r="E41555" s="0" t="s">
        <v>41648</v>
      </c>
      <c r="F41555" s="0" t="s">
        <v>7637</v>
      </c>
    </row>
    <row r="41556">
      <c r="E41556" s="0" t="s">
        <v>41649</v>
      </c>
      <c r="F41556" s="0" t="s">
        <v>7637</v>
      </c>
    </row>
    <row r="41557">
      <c r="E41557" s="0" t="s">
        <v>41650</v>
      </c>
      <c r="F41557" s="0" t="s">
        <v>7637</v>
      </c>
    </row>
    <row r="41558">
      <c r="E41558" s="0" t="s">
        <v>41651</v>
      </c>
      <c r="F41558" s="0" t="s">
        <v>7637</v>
      </c>
    </row>
    <row r="41559">
      <c r="E41559" s="0" t="s">
        <v>41652</v>
      </c>
      <c r="F41559" s="0" t="s">
        <v>7637</v>
      </c>
    </row>
    <row r="41560">
      <c r="E41560" s="0" t="s">
        <v>41653</v>
      </c>
      <c r="F41560" s="0" t="s">
        <v>7637</v>
      </c>
    </row>
    <row r="41561">
      <c r="E41561" s="0" t="s">
        <v>41654</v>
      </c>
      <c r="F41561" s="0" t="s">
        <v>7637</v>
      </c>
    </row>
    <row r="41562">
      <c r="E41562" s="0" t="s">
        <v>41655</v>
      </c>
      <c r="F41562" s="0" t="s">
        <v>7637</v>
      </c>
    </row>
    <row r="41563">
      <c r="E41563" s="0" t="s">
        <v>41656</v>
      </c>
      <c r="F41563" s="0" t="s">
        <v>7637</v>
      </c>
    </row>
    <row r="41564">
      <c r="E41564" s="0" t="s">
        <v>41657</v>
      </c>
      <c r="F41564" s="0" t="s">
        <v>7637</v>
      </c>
    </row>
    <row r="41565">
      <c r="E41565" s="0" t="s">
        <v>41658</v>
      </c>
      <c r="F41565" s="0" t="s">
        <v>7637</v>
      </c>
    </row>
    <row r="41566">
      <c r="E41566" s="0" t="s">
        <v>41236</v>
      </c>
      <c r="F41566" s="0" t="s">
        <v>7637</v>
      </c>
    </row>
    <row r="41567">
      <c r="E41567" s="0" t="s">
        <v>41659</v>
      </c>
      <c r="F41567" s="0" t="s">
        <v>7637</v>
      </c>
    </row>
    <row r="41568">
      <c r="E41568" s="0" t="s">
        <v>41660</v>
      </c>
      <c r="F41568" s="0" t="s">
        <v>7637</v>
      </c>
    </row>
    <row r="41569">
      <c r="E41569" s="0" t="s">
        <v>41661</v>
      </c>
      <c r="F41569" s="0" t="s">
        <v>7637</v>
      </c>
    </row>
    <row r="41570">
      <c r="E41570" s="0" t="s">
        <v>41662</v>
      </c>
      <c r="F41570" s="0" t="s">
        <v>7637</v>
      </c>
    </row>
    <row r="41571">
      <c r="E41571" s="0" t="s">
        <v>13939</v>
      </c>
      <c r="F41571" s="0" t="s">
        <v>7637</v>
      </c>
    </row>
    <row r="41572">
      <c r="E41572" s="0" t="s">
        <v>41663</v>
      </c>
      <c r="F41572" s="0" t="s">
        <v>7637</v>
      </c>
    </row>
    <row r="41573">
      <c r="E41573" s="0" t="s">
        <v>41664</v>
      </c>
      <c r="F41573" s="0" t="s">
        <v>7637</v>
      </c>
    </row>
    <row r="41574">
      <c r="E41574" s="0" t="s">
        <v>41237</v>
      </c>
      <c r="F41574" s="0" t="s">
        <v>7637</v>
      </c>
    </row>
    <row r="41575">
      <c r="E41575" s="0" t="s">
        <v>41213</v>
      </c>
      <c r="F41575" s="0" t="s">
        <v>7637</v>
      </c>
    </row>
    <row r="41576">
      <c r="E41576" s="0" t="s">
        <v>41665</v>
      </c>
      <c r="F41576" s="0" t="s">
        <v>7637</v>
      </c>
    </row>
    <row r="41577">
      <c r="E41577" s="0" t="s">
        <v>41666</v>
      </c>
      <c r="F41577" s="0" t="s">
        <v>7637</v>
      </c>
    </row>
    <row r="41578">
      <c r="E41578" s="0" t="s">
        <v>41667</v>
      </c>
      <c r="F41578" s="0" t="s">
        <v>7637</v>
      </c>
    </row>
    <row r="41579">
      <c r="E41579" s="0" t="s">
        <v>7778</v>
      </c>
      <c r="F41579" s="0" t="s">
        <v>7637</v>
      </c>
    </row>
    <row r="41580">
      <c r="E41580" s="0" t="s">
        <v>41668</v>
      </c>
      <c r="F41580" s="0" t="s">
        <v>7637</v>
      </c>
    </row>
    <row r="41581">
      <c r="E41581" s="0" t="s">
        <v>41669</v>
      </c>
      <c r="F41581" s="0" t="s">
        <v>7637</v>
      </c>
    </row>
    <row r="41582">
      <c r="E41582" s="0" t="s">
        <v>41670</v>
      </c>
      <c r="F41582" s="0" t="s">
        <v>7637</v>
      </c>
    </row>
    <row r="41583">
      <c r="E41583" s="0" t="s">
        <v>7780</v>
      </c>
      <c r="F41583" s="0" t="s">
        <v>7637</v>
      </c>
    </row>
    <row r="41584">
      <c r="E41584" s="0" t="s">
        <v>41671</v>
      </c>
      <c r="F41584" s="0" t="s">
        <v>7637</v>
      </c>
    </row>
    <row r="41585">
      <c r="E41585" s="0" t="s">
        <v>41672</v>
      </c>
      <c r="F41585" s="0" t="s">
        <v>7637</v>
      </c>
    </row>
    <row r="41586">
      <c r="E41586" s="0" t="s">
        <v>41673</v>
      </c>
      <c r="F41586" s="0" t="s">
        <v>7637</v>
      </c>
    </row>
    <row r="41587">
      <c r="E41587" s="0" t="s">
        <v>41674</v>
      </c>
      <c r="F41587" s="0" t="s">
        <v>7637</v>
      </c>
    </row>
    <row r="41588">
      <c r="E41588" s="0" t="s">
        <v>37754</v>
      </c>
      <c r="F41588" s="0" t="s">
        <v>7637</v>
      </c>
    </row>
    <row r="41589">
      <c r="E41589" s="0" t="s">
        <v>41675</v>
      </c>
      <c r="F41589" s="0" t="s">
        <v>7639</v>
      </c>
    </row>
    <row r="41590">
      <c r="E41590" s="0" t="s">
        <v>41328</v>
      </c>
      <c r="F41590" s="0" t="s">
        <v>7639</v>
      </c>
    </row>
    <row r="41591">
      <c r="E41591" s="0" t="s">
        <v>41355</v>
      </c>
      <c r="F41591" s="0" t="s">
        <v>7639</v>
      </c>
    </row>
    <row r="41592">
      <c r="E41592" s="0" t="s">
        <v>41676</v>
      </c>
      <c r="F41592" s="0" t="s">
        <v>7639</v>
      </c>
    </row>
    <row r="41593">
      <c r="E41593" s="0" t="s">
        <v>41372</v>
      </c>
      <c r="F41593" s="0" t="s">
        <v>7639</v>
      </c>
    </row>
    <row r="41594">
      <c r="E41594" s="0" t="s">
        <v>41379</v>
      </c>
      <c r="F41594" s="0" t="s">
        <v>7639</v>
      </c>
    </row>
    <row r="41595">
      <c r="E41595" s="0" t="s">
        <v>41388</v>
      </c>
      <c r="F41595" s="0" t="s">
        <v>7639</v>
      </c>
    </row>
    <row r="41596">
      <c r="E41596" s="0" t="s">
        <v>13732</v>
      </c>
      <c r="F41596" s="0" t="s">
        <v>7639</v>
      </c>
    </row>
    <row r="41597">
      <c r="E41597" s="0" t="s">
        <v>41677</v>
      </c>
      <c r="F41597" s="0" t="s">
        <v>7639</v>
      </c>
    </row>
    <row r="41598">
      <c r="E41598" s="0" t="s">
        <v>41678</v>
      </c>
      <c r="F41598" s="0" t="s">
        <v>7639</v>
      </c>
    </row>
    <row r="41599">
      <c r="E41599" s="0" t="s">
        <v>41679</v>
      </c>
      <c r="F41599" s="0" t="s">
        <v>7639</v>
      </c>
    </row>
    <row r="41600">
      <c r="E41600" s="0" t="s">
        <v>7639</v>
      </c>
      <c r="F41600" s="0" t="s">
        <v>7639</v>
      </c>
    </row>
    <row r="41601">
      <c r="E41601" s="0" t="s">
        <v>41448</v>
      </c>
      <c r="F41601" s="0" t="s">
        <v>7639</v>
      </c>
    </row>
    <row r="41602">
      <c r="E41602" s="0" t="s">
        <v>41458</v>
      </c>
      <c r="F41602" s="0" t="s">
        <v>7639</v>
      </c>
    </row>
    <row r="41603">
      <c r="E41603" s="0" t="s">
        <v>41680</v>
      </c>
      <c r="F41603" s="0" t="s">
        <v>7639</v>
      </c>
    </row>
    <row r="41604">
      <c r="E41604" s="0" t="s">
        <v>41681</v>
      </c>
      <c r="F41604" s="0" t="s">
        <v>7639</v>
      </c>
    </row>
    <row r="41605">
      <c r="E41605" s="0" t="s">
        <v>41682</v>
      </c>
      <c r="F41605" s="0" t="s">
        <v>7639</v>
      </c>
    </row>
    <row r="41606">
      <c r="E41606" s="0" t="s">
        <v>41683</v>
      </c>
      <c r="F41606" s="0" t="s">
        <v>7639</v>
      </c>
    </row>
    <row r="41607">
      <c r="E41607" s="0" t="s">
        <v>41684</v>
      </c>
      <c r="F41607" s="0" t="s">
        <v>7639</v>
      </c>
    </row>
    <row r="41608">
      <c r="E41608" s="0" t="s">
        <v>41685</v>
      </c>
      <c r="F41608" s="0" t="s">
        <v>7639</v>
      </c>
    </row>
    <row r="41609">
      <c r="E41609" s="0" t="s">
        <v>41686</v>
      </c>
      <c r="F41609" s="0" t="s">
        <v>7639</v>
      </c>
    </row>
    <row r="41610">
      <c r="E41610" s="0" t="s">
        <v>41658</v>
      </c>
      <c r="F41610" s="0" t="s">
        <v>7639</v>
      </c>
    </row>
    <row r="41611">
      <c r="E41611" s="0" t="s">
        <v>41687</v>
      </c>
      <c r="F41611" s="0" t="s">
        <v>7641</v>
      </c>
    </row>
    <row r="41612">
      <c r="E41612" s="0" t="s">
        <v>41688</v>
      </c>
      <c r="F41612" s="0" t="s">
        <v>7643</v>
      </c>
    </row>
    <row r="41613">
      <c r="E41613" s="0" t="s">
        <v>41689</v>
      </c>
      <c r="F41613" s="0" t="s">
        <v>7645</v>
      </c>
    </row>
    <row r="41614">
      <c r="E41614" s="0" t="s">
        <v>41690</v>
      </c>
      <c r="F41614" s="0" t="s">
        <v>7645</v>
      </c>
    </row>
    <row r="41615">
      <c r="E41615" s="0" t="s">
        <v>41691</v>
      </c>
      <c r="F41615" s="0" t="s">
        <v>7647</v>
      </c>
    </row>
    <row r="41616">
      <c r="E41616" s="0" t="s">
        <v>41692</v>
      </c>
      <c r="F41616" s="0" t="s">
        <v>7649</v>
      </c>
    </row>
    <row r="41617">
      <c r="E41617" s="0" t="s">
        <v>41693</v>
      </c>
      <c r="F41617" s="0" t="s">
        <v>7651</v>
      </c>
    </row>
    <row r="41618">
      <c r="E41618" s="0" t="s">
        <v>677</v>
      </c>
      <c r="F41618" s="0" t="s">
        <v>7651</v>
      </c>
    </row>
    <row r="41619">
      <c r="E41619" s="0" t="s">
        <v>41694</v>
      </c>
      <c r="F41619" s="0" t="s">
        <v>7651</v>
      </c>
    </row>
    <row r="41620">
      <c r="E41620" s="0" t="s">
        <v>41695</v>
      </c>
      <c r="F41620" s="0" t="s">
        <v>7651</v>
      </c>
    </row>
    <row r="41621">
      <c r="E41621" s="0" t="s">
        <v>41696</v>
      </c>
      <c r="F41621" s="0" t="s">
        <v>7651</v>
      </c>
    </row>
    <row r="41622">
      <c r="E41622" s="0" t="s">
        <v>41441</v>
      </c>
      <c r="F41622" s="0" t="s">
        <v>7651</v>
      </c>
    </row>
    <row r="41623">
      <c r="E41623" s="0" t="s">
        <v>41697</v>
      </c>
      <c r="F41623" s="0" t="s">
        <v>7651</v>
      </c>
    </row>
    <row r="41624">
      <c r="E41624" s="0" t="s">
        <v>41698</v>
      </c>
      <c r="F41624" s="0" t="s">
        <v>7651</v>
      </c>
    </row>
    <row r="41625">
      <c r="E41625" s="0" t="s">
        <v>41699</v>
      </c>
      <c r="F41625" s="0" t="s">
        <v>7651</v>
      </c>
    </row>
    <row r="41626">
      <c r="E41626" s="0" t="s">
        <v>41700</v>
      </c>
      <c r="F41626" s="0" t="s">
        <v>7651</v>
      </c>
    </row>
    <row r="41627">
      <c r="E41627" s="0" t="s">
        <v>41701</v>
      </c>
      <c r="F41627" s="0" t="s">
        <v>7651</v>
      </c>
    </row>
    <row r="41628">
      <c r="E41628" s="0" t="s">
        <v>41702</v>
      </c>
      <c r="F41628" s="0" t="s">
        <v>7653</v>
      </c>
    </row>
    <row r="41629">
      <c r="E41629" s="0" t="s">
        <v>41703</v>
      </c>
      <c r="F41629" s="0" t="s">
        <v>7653</v>
      </c>
    </row>
    <row r="41630">
      <c r="E41630" s="0" t="s">
        <v>41541</v>
      </c>
      <c r="F41630" s="0" t="s">
        <v>7653</v>
      </c>
    </row>
    <row r="41631">
      <c r="E41631" s="0" t="s">
        <v>41704</v>
      </c>
      <c r="F41631" s="0" t="s">
        <v>7653</v>
      </c>
    </row>
    <row r="41632">
      <c r="E41632" s="0" t="s">
        <v>41314</v>
      </c>
      <c r="F41632" s="0" t="s">
        <v>7655</v>
      </c>
    </row>
    <row r="41633">
      <c r="E41633" s="0" t="s">
        <v>41705</v>
      </c>
      <c r="F41633" s="0" t="s">
        <v>7655</v>
      </c>
    </row>
    <row r="41634">
      <c r="E41634" s="0" t="s">
        <v>41316</v>
      </c>
      <c r="F41634" s="0" t="s">
        <v>7655</v>
      </c>
    </row>
    <row r="41635">
      <c r="E41635" s="0" t="s">
        <v>41706</v>
      </c>
      <c r="F41635" s="0" t="s">
        <v>7655</v>
      </c>
    </row>
    <row r="41636">
      <c r="E41636" s="0" t="s">
        <v>41707</v>
      </c>
      <c r="F41636" s="0" t="s">
        <v>7655</v>
      </c>
    </row>
    <row r="41637">
      <c r="E41637" s="0" t="s">
        <v>41427</v>
      </c>
      <c r="F41637" s="0" t="s">
        <v>7655</v>
      </c>
    </row>
    <row r="41638">
      <c r="E41638" s="0" t="s">
        <v>41428</v>
      </c>
      <c r="F41638" s="0" t="s">
        <v>7655</v>
      </c>
    </row>
    <row r="41639">
      <c r="E41639" s="0" t="s">
        <v>41708</v>
      </c>
      <c r="F41639" s="0" t="s">
        <v>7655</v>
      </c>
    </row>
    <row r="41640">
      <c r="E41640" s="0" t="s">
        <v>41709</v>
      </c>
      <c r="F41640" s="0" t="s">
        <v>7655</v>
      </c>
    </row>
    <row r="41641">
      <c r="E41641" s="0" t="s">
        <v>41464</v>
      </c>
      <c r="F41641" s="0" t="s">
        <v>7655</v>
      </c>
    </row>
    <row r="41642">
      <c r="E41642" s="0" t="s">
        <v>41710</v>
      </c>
      <c r="F41642" s="0" t="s">
        <v>7655</v>
      </c>
    </row>
    <row r="41643">
      <c r="E41643" s="0" t="s">
        <v>41711</v>
      </c>
      <c r="F41643" s="0" t="s">
        <v>7655</v>
      </c>
    </row>
    <row r="41644">
      <c r="E41644" s="0" t="s">
        <v>41712</v>
      </c>
      <c r="F41644" s="0" t="s">
        <v>7655</v>
      </c>
    </row>
    <row r="41645">
      <c r="E41645" s="0" t="s">
        <v>41713</v>
      </c>
      <c r="F41645" s="0" t="s">
        <v>7655</v>
      </c>
    </row>
    <row r="41646">
      <c r="E41646" s="0" t="s">
        <v>41714</v>
      </c>
      <c r="F41646" s="0" t="s">
        <v>7655</v>
      </c>
    </row>
    <row r="41647">
      <c r="E41647" s="0" t="s">
        <v>41715</v>
      </c>
      <c r="F41647" s="0" t="s">
        <v>7655</v>
      </c>
    </row>
    <row r="41648">
      <c r="E41648" s="0" t="s">
        <v>41716</v>
      </c>
      <c r="F41648" s="0" t="s">
        <v>7655</v>
      </c>
    </row>
    <row r="41649">
      <c r="E41649" s="0" t="s">
        <v>41561</v>
      </c>
      <c r="F41649" s="0" t="s">
        <v>7655</v>
      </c>
    </row>
    <row r="41650">
      <c r="E41650" s="0" t="s">
        <v>10476</v>
      </c>
      <c r="F41650" s="0" t="s">
        <v>7655</v>
      </c>
    </row>
    <row r="41651">
      <c r="E41651" s="0" t="s">
        <v>41717</v>
      </c>
      <c r="F41651" s="0" t="s">
        <v>7655</v>
      </c>
    </row>
    <row r="41652">
      <c r="E41652" s="0" t="s">
        <v>41718</v>
      </c>
      <c r="F41652" s="0" t="s">
        <v>7655</v>
      </c>
    </row>
    <row r="41653">
      <c r="E41653" s="0" t="s">
        <v>13893</v>
      </c>
      <c r="F41653" s="0" t="s">
        <v>7655</v>
      </c>
    </row>
    <row r="41654">
      <c r="E41654" s="0" t="s">
        <v>41647</v>
      </c>
      <c r="F41654" s="0" t="s">
        <v>7655</v>
      </c>
    </row>
    <row r="41655">
      <c r="E41655" s="0" t="s">
        <v>41719</v>
      </c>
      <c r="F41655" s="0" t="s">
        <v>7655</v>
      </c>
    </row>
    <row r="41656">
      <c r="E41656" s="0" t="s">
        <v>13939</v>
      </c>
      <c r="F41656" s="0" t="s">
        <v>7655</v>
      </c>
    </row>
    <row r="41657">
      <c r="E41657" s="0" t="s">
        <v>41720</v>
      </c>
      <c r="F41657" s="0" t="s">
        <v>7657</v>
      </c>
    </row>
    <row r="41658">
      <c r="E41658" s="0" t="s">
        <v>41721</v>
      </c>
      <c r="F41658" s="0" t="s">
        <v>7657</v>
      </c>
    </row>
    <row r="41659">
      <c r="E41659" s="0" t="s">
        <v>13893</v>
      </c>
      <c r="F41659" s="0" t="s">
        <v>7657</v>
      </c>
    </row>
    <row r="41660">
      <c r="E41660" s="0" t="s">
        <v>41722</v>
      </c>
      <c r="F41660" s="0" t="s">
        <v>7659</v>
      </c>
    </row>
    <row r="41661">
      <c r="E41661" s="0" t="s">
        <v>41723</v>
      </c>
      <c r="F41661" s="0" t="s">
        <v>7659</v>
      </c>
    </row>
    <row r="41662">
      <c r="E41662" s="0" t="s">
        <v>41724</v>
      </c>
      <c r="F41662" s="0" t="s">
        <v>7659</v>
      </c>
    </row>
    <row r="41663">
      <c r="E41663" s="0" t="s">
        <v>41584</v>
      </c>
      <c r="F41663" s="0" t="s">
        <v>7659</v>
      </c>
    </row>
    <row r="41664">
      <c r="E41664" s="0" t="s">
        <v>41725</v>
      </c>
      <c r="F41664" s="0" t="s">
        <v>7661</v>
      </c>
    </row>
    <row r="41665">
      <c r="E41665" s="0" t="s">
        <v>41726</v>
      </c>
      <c r="F41665" s="0" t="s">
        <v>7661</v>
      </c>
    </row>
    <row r="41666">
      <c r="E41666" s="0" t="s">
        <v>41727</v>
      </c>
      <c r="F41666" s="0" t="s">
        <v>7661</v>
      </c>
    </row>
    <row r="41667">
      <c r="E41667" s="0" t="s">
        <v>41728</v>
      </c>
      <c r="F41667" s="0" t="s">
        <v>7661</v>
      </c>
    </row>
    <row r="41668">
      <c r="E41668" s="0" t="s">
        <v>41729</v>
      </c>
      <c r="F41668" s="0" t="s">
        <v>7661</v>
      </c>
    </row>
    <row r="41669">
      <c r="E41669" s="0" t="s">
        <v>41381</v>
      </c>
      <c r="F41669" s="0" t="s">
        <v>7661</v>
      </c>
    </row>
    <row r="41670">
      <c r="E41670" s="0" t="s">
        <v>41730</v>
      </c>
      <c r="F41670" s="0" t="s">
        <v>7661</v>
      </c>
    </row>
    <row r="41671">
      <c r="E41671" s="0" t="s">
        <v>41731</v>
      </c>
      <c r="F41671" s="0" t="s">
        <v>7661</v>
      </c>
    </row>
    <row r="41672">
      <c r="E41672" s="0" t="s">
        <v>41469</v>
      </c>
      <c r="F41672" s="0" t="s">
        <v>7661</v>
      </c>
    </row>
    <row r="41673">
      <c r="E41673" s="0" t="s">
        <v>7661</v>
      </c>
      <c r="F41673" s="0" t="s">
        <v>7661</v>
      </c>
    </row>
    <row r="41674">
      <c r="E41674" s="0" t="s">
        <v>41732</v>
      </c>
      <c r="F41674" s="0" t="s">
        <v>7661</v>
      </c>
    </row>
    <row r="41675">
      <c r="E41675" s="0" t="s">
        <v>41733</v>
      </c>
      <c r="F41675" s="0" t="s">
        <v>7661</v>
      </c>
    </row>
    <row r="41676">
      <c r="E41676" s="0" t="s">
        <v>41734</v>
      </c>
      <c r="F41676" s="0" t="s">
        <v>7661</v>
      </c>
    </row>
    <row r="41677">
      <c r="E41677" s="0" t="s">
        <v>41735</v>
      </c>
      <c r="F41677" s="0" t="s">
        <v>7661</v>
      </c>
    </row>
    <row r="41678">
      <c r="E41678" s="0" t="s">
        <v>41736</v>
      </c>
      <c r="F41678" s="0" t="s">
        <v>7661</v>
      </c>
    </row>
    <row r="41679">
      <c r="E41679" s="0" t="s">
        <v>41611</v>
      </c>
      <c r="F41679" s="0" t="s">
        <v>7661</v>
      </c>
    </row>
    <row r="41680">
      <c r="E41680" s="0" t="s">
        <v>41737</v>
      </c>
      <c r="F41680" s="0" t="s">
        <v>7661</v>
      </c>
    </row>
    <row r="41681">
      <c r="E41681" s="0" t="s">
        <v>13928</v>
      </c>
      <c r="F41681" s="0" t="s">
        <v>7661</v>
      </c>
    </row>
    <row r="41682">
      <c r="E41682" s="0" t="s">
        <v>41738</v>
      </c>
      <c r="F41682" s="0" t="s">
        <v>7661</v>
      </c>
    </row>
    <row r="41683">
      <c r="E41683" s="0" t="s">
        <v>13834</v>
      </c>
      <c r="F41683" s="0" t="s">
        <v>7668</v>
      </c>
    </row>
    <row r="41684">
      <c r="E41684" s="0" t="s">
        <v>41318</v>
      </c>
      <c r="F41684" s="0" t="s">
        <v>7670</v>
      </c>
    </row>
    <row r="41685">
      <c r="E41685" s="0" t="s">
        <v>41739</v>
      </c>
      <c r="F41685" s="0" t="s">
        <v>7670</v>
      </c>
    </row>
    <row r="41686">
      <c r="E41686" s="0" t="s">
        <v>41740</v>
      </c>
      <c r="F41686" s="0" t="s">
        <v>7670</v>
      </c>
    </row>
    <row r="41687">
      <c r="E41687" s="0" t="s">
        <v>41741</v>
      </c>
      <c r="F41687" s="0" t="s">
        <v>7670</v>
      </c>
    </row>
    <row r="41688">
      <c r="E41688" s="0" t="s">
        <v>41742</v>
      </c>
      <c r="F41688" s="0" t="s">
        <v>7670</v>
      </c>
    </row>
    <row r="41689">
      <c r="E41689" s="0" t="s">
        <v>41743</v>
      </c>
      <c r="F41689" s="0" t="s">
        <v>7670</v>
      </c>
    </row>
    <row r="41690">
      <c r="E41690" s="0" t="s">
        <v>41744</v>
      </c>
      <c r="F41690" s="0" t="s">
        <v>7670</v>
      </c>
    </row>
    <row r="41691">
      <c r="E41691" s="0" t="s">
        <v>41745</v>
      </c>
      <c r="F41691" s="0" t="s">
        <v>7670</v>
      </c>
    </row>
    <row r="41692">
      <c r="E41692" s="0" t="s">
        <v>41746</v>
      </c>
      <c r="F41692" s="0" t="s">
        <v>7670</v>
      </c>
    </row>
    <row r="41693">
      <c r="E41693" s="0" t="s">
        <v>41747</v>
      </c>
      <c r="F41693" s="0" t="s">
        <v>7670</v>
      </c>
    </row>
    <row r="41694">
      <c r="E41694" s="0" t="s">
        <v>41748</v>
      </c>
      <c r="F41694" s="0" t="s">
        <v>7670</v>
      </c>
    </row>
    <row r="41695">
      <c r="E41695" s="0" t="s">
        <v>41435</v>
      </c>
      <c r="F41695" s="0" t="s">
        <v>7670</v>
      </c>
    </row>
    <row r="41696">
      <c r="E41696" s="0" t="s">
        <v>41439</v>
      </c>
      <c r="F41696" s="0" t="s">
        <v>7670</v>
      </c>
    </row>
    <row r="41697">
      <c r="E41697" s="0" t="s">
        <v>41447</v>
      </c>
      <c r="F41697" s="0" t="s">
        <v>7670</v>
      </c>
    </row>
    <row r="41698">
      <c r="E41698" s="0" t="s">
        <v>41749</v>
      </c>
      <c r="F41698" s="0" t="s">
        <v>7670</v>
      </c>
    </row>
    <row r="41699">
      <c r="E41699" s="0" t="s">
        <v>41750</v>
      </c>
      <c r="F41699" s="0" t="s">
        <v>7670</v>
      </c>
    </row>
    <row r="41700">
      <c r="E41700" s="0" t="s">
        <v>41471</v>
      </c>
      <c r="F41700" s="0" t="s">
        <v>7670</v>
      </c>
    </row>
    <row r="41701">
      <c r="E41701" s="0" t="s">
        <v>41751</v>
      </c>
      <c r="F41701" s="0" t="s">
        <v>7670</v>
      </c>
    </row>
    <row r="41702">
      <c r="E41702" s="0" t="s">
        <v>41752</v>
      </c>
      <c r="F41702" s="0" t="s">
        <v>7670</v>
      </c>
    </row>
    <row r="41703">
      <c r="E41703" s="0" t="s">
        <v>10450</v>
      </c>
      <c r="F41703" s="0" t="s">
        <v>7670</v>
      </c>
    </row>
    <row r="41704">
      <c r="E41704" s="0" t="s">
        <v>41753</v>
      </c>
      <c r="F41704" s="0" t="s">
        <v>7670</v>
      </c>
    </row>
    <row r="41705">
      <c r="E41705" s="0" t="s">
        <v>41754</v>
      </c>
      <c r="F41705" s="0" t="s">
        <v>7670</v>
      </c>
    </row>
    <row r="41706">
      <c r="E41706" s="0" t="s">
        <v>41755</v>
      </c>
      <c r="F41706" s="0" t="s">
        <v>7670</v>
      </c>
    </row>
    <row r="41707">
      <c r="E41707" s="0" t="s">
        <v>41756</v>
      </c>
      <c r="F41707" s="0" t="s">
        <v>7670</v>
      </c>
    </row>
    <row r="41708">
      <c r="E41708" s="0" t="s">
        <v>41577</v>
      </c>
      <c r="F41708" s="0" t="s">
        <v>7670</v>
      </c>
    </row>
    <row r="41709">
      <c r="E41709" s="0" t="s">
        <v>41757</v>
      </c>
      <c r="F41709" s="0" t="s">
        <v>7670</v>
      </c>
    </row>
    <row r="41710">
      <c r="E41710" s="0" t="s">
        <v>41758</v>
      </c>
      <c r="F41710" s="0" t="s">
        <v>7670</v>
      </c>
    </row>
    <row r="41711">
      <c r="E41711" s="0" t="s">
        <v>41759</v>
      </c>
      <c r="F41711" s="0" t="s">
        <v>7670</v>
      </c>
    </row>
    <row r="41712">
      <c r="E41712" s="0" t="s">
        <v>41595</v>
      </c>
      <c r="F41712" s="0" t="s">
        <v>7670</v>
      </c>
    </row>
    <row r="41713">
      <c r="E41713" s="0" t="s">
        <v>41760</v>
      </c>
      <c r="F41713" s="0" t="s">
        <v>7670</v>
      </c>
    </row>
    <row r="41714">
      <c r="E41714" s="0" t="s">
        <v>41761</v>
      </c>
      <c r="F41714" s="0" t="s">
        <v>7670</v>
      </c>
    </row>
    <row r="41715">
      <c r="E41715" s="0" t="s">
        <v>41762</v>
      </c>
      <c r="F41715" s="0" t="s">
        <v>7670</v>
      </c>
    </row>
    <row r="41716">
      <c r="E41716" s="0" t="s">
        <v>41763</v>
      </c>
      <c r="F41716" s="0" t="s">
        <v>7670</v>
      </c>
    </row>
    <row r="41717">
      <c r="E41717" s="0" t="s">
        <v>41764</v>
      </c>
      <c r="F41717" s="0" t="s">
        <v>7670</v>
      </c>
    </row>
    <row r="41718">
      <c r="E41718" s="0" t="s">
        <v>41765</v>
      </c>
      <c r="F41718" s="0" t="s">
        <v>7670</v>
      </c>
    </row>
    <row r="41719">
      <c r="E41719" s="0" t="s">
        <v>41766</v>
      </c>
      <c r="F41719" s="0" t="s">
        <v>7672</v>
      </c>
    </row>
    <row r="41720">
      <c r="E41720" s="0" t="s">
        <v>13520</v>
      </c>
      <c r="F41720" s="0" t="s">
        <v>7674</v>
      </c>
    </row>
    <row r="41721">
      <c r="E41721" s="0" t="s">
        <v>41767</v>
      </c>
      <c r="F41721" s="0" t="s">
        <v>7674</v>
      </c>
    </row>
    <row r="41722">
      <c r="E41722" s="0" t="s">
        <v>41313</v>
      </c>
      <c r="F41722" s="0" t="s">
        <v>7676</v>
      </c>
    </row>
    <row r="41723">
      <c r="E41723" s="0" t="s">
        <v>10401</v>
      </c>
      <c r="F41723" s="0" t="s">
        <v>7676</v>
      </c>
    </row>
    <row r="41724">
      <c r="E41724" s="0" t="s">
        <v>41346</v>
      </c>
      <c r="F41724" s="0" t="s">
        <v>7676</v>
      </c>
    </row>
    <row r="41725">
      <c r="E41725" s="0" t="s">
        <v>41364</v>
      </c>
      <c r="F41725" s="0" t="s">
        <v>7676</v>
      </c>
    </row>
    <row r="41726">
      <c r="E41726" s="0" t="s">
        <v>41768</v>
      </c>
      <c r="F41726" s="0" t="s">
        <v>7676</v>
      </c>
    </row>
    <row r="41727">
      <c r="E41727" s="0" t="s">
        <v>41769</v>
      </c>
      <c r="F41727" s="0" t="s">
        <v>7676</v>
      </c>
    </row>
    <row r="41728">
      <c r="E41728" s="0" t="s">
        <v>41402</v>
      </c>
      <c r="F41728" s="0" t="s">
        <v>7676</v>
      </c>
    </row>
    <row r="41729">
      <c r="E41729" s="0" t="s">
        <v>41770</v>
      </c>
      <c r="F41729" s="0" t="s">
        <v>7676</v>
      </c>
    </row>
    <row r="41730">
      <c r="E41730" s="0" t="s">
        <v>41767</v>
      </c>
      <c r="F41730" s="0" t="s">
        <v>7676</v>
      </c>
    </row>
    <row r="41731">
      <c r="E41731" s="0" t="s">
        <v>41771</v>
      </c>
      <c r="F41731" s="0" t="s">
        <v>7676</v>
      </c>
    </row>
    <row r="41732">
      <c r="E41732" s="0" t="s">
        <v>1081</v>
      </c>
      <c r="F41732" s="0" t="s">
        <v>7676</v>
      </c>
    </row>
    <row r="41733">
      <c r="E41733" s="0" t="s">
        <v>41772</v>
      </c>
      <c r="F41733" s="0" t="s">
        <v>7676</v>
      </c>
    </row>
    <row r="41734">
      <c r="E41734" s="0" t="s">
        <v>41507</v>
      </c>
      <c r="F41734" s="0" t="s">
        <v>7676</v>
      </c>
    </row>
    <row r="41735">
      <c r="E41735" s="0" t="s">
        <v>41773</v>
      </c>
      <c r="F41735" s="0" t="s">
        <v>7676</v>
      </c>
    </row>
    <row r="41736">
      <c r="E41736" s="0" t="s">
        <v>41774</v>
      </c>
      <c r="F41736" s="0" t="s">
        <v>7676</v>
      </c>
    </row>
    <row r="41737">
      <c r="E41737" s="0" t="s">
        <v>5320</v>
      </c>
      <c r="F41737" s="0" t="s">
        <v>7676</v>
      </c>
    </row>
    <row r="41738">
      <c r="E41738" s="0" t="s">
        <v>41555</v>
      </c>
      <c r="F41738" s="0" t="s">
        <v>7676</v>
      </c>
    </row>
    <row r="41739">
      <c r="E41739" s="0" t="s">
        <v>41775</v>
      </c>
      <c r="F41739" s="0" t="s">
        <v>7676</v>
      </c>
    </row>
    <row r="41740">
      <c r="E41740" s="0" t="s">
        <v>41776</v>
      </c>
      <c r="F41740" s="0" t="s">
        <v>7676</v>
      </c>
    </row>
    <row r="41741">
      <c r="E41741" s="0" t="s">
        <v>10472</v>
      </c>
      <c r="F41741" s="0" t="s">
        <v>7676</v>
      </c>
    </row>
    <row r="41742">
      <c r="E41742" s="0" t="s">
        <v>41573</v>
      </c>
      <c r="F41742" s="0" t="s">
        <v>7676</v>
      </c>
    </row>
    <row r="41743">
      <c r="E41743" s="0" t="s">
        <v>41777</v>
      </c>
      <c r="F41743" s="0" t="s">
        <v>7676</v>
      </c>
    </row>
    <row r="41744">
      <c r="E41744" s="0" t="s">
        <v>41778</v>
      </c>
      <c r="F41744" s="0" t="s">
        <v>7676</v>
      </c>
    </row>
    <row r="41745">
      <c r="E41745" s="0" t="s">
        <v>41779</v>
      </c>
      <c r="F41745" s="0" t="s">
        <v>7676</v>
      </c>
    </row>
    <row r="41746">
      <c r="E41746" s="0" t="s">
        <v>41780</v>
      </c>
      <c r="F41746" s="0" t="s">
        <v>7676</v>
      </c>
    </row>
    <row r="41747">
      <c r="E41747" s="0" t="s">
        <v>41392</v>
      </c>
      <c r="F41747" s="0" t="s">
        <v>7678</v>
      </c>
    </row>
    <row r="41748">
      <c r="E41748" s="0" t="s">
        <v>41781</v>
      </c>
      <c r="F41748" s="0" t="s">
        <v>7678</v>
      </c>
    </row>
    <row r="41749">
      <c r="E41749" s="0" t="s">
        <v>41503</v>
      </c>
      <c r="F41749" s="0" t="s">
        <v>7678</v>
      </c>
    </row>
    <row r="41750">
      <c r="E41750" s="0" t="s">
        <v>41516</v>
      </c>
      <c r="F41750" s="0" t="s">
        <v>7678</v>
      </c>
    </row>
    <row r="41751">
      <c r="E41751" s="0" t="s">
        <v>41782</v>
      </c>
      <c r="F41751" s="0" t="s">
        <v>7678</v>
      </c>
    </row>
    <row r="41752">
      <c r="E41752" s="0" t="s">
        <v>41783</v>
      </c>
      <c r="F41752" s="0" t="s">
        <v>7678</v>
      </c>
    </row>
    <row r="41753">
      <c r="E41753" s="0" t="s">
        <v>41784</v>
      </c>
      <c r="F41753" s="0" t="s">
        <v>7678</v>
      </c>
    </row>
    <row r="41754">
      <c r="E41754" s="0" t="s">
        <v>41785</v>
      </c>
      <c r="F41754" s="0" t="s">
        <v>7680</v>
      </c>
    </row>
    <row r="41755">
      <c r="E41755" s="0" t="s">
        <v>41786</v>
      </c>
      <c r="F41755" s="0" t="s">
        <v>7680</v>
      </c>
    </row>
    <row r="41756">
      <c r="E41756" s="0" t="s">
        <v>41787</v>
      </c>
      <c r="F41756" s="0" t="s">
        <v>7680</v>
      </c>
    </row>
    <row r="41757">
      <c r="E41757" s="0" t="s">
        <v>41788</v>
      </c>
      <c r="F41757" s="0" t="s">
        <v>7680</v>
      </c>
    </row>
    <row r="41758">
      <c r="E41758" s="0" t="s">
        <v>7649</v>
      </c>
      <c r="F41758" s="0" t="s">
        <v>7680</v>
      </c>
    </row>
    <row r="41759">
      <c r="E41759" s="0" t="s">
        <v>41453</v>
      </c>
      <c r="F41759" s="0" t="s">
        <v>7680</v>
      </c>
    </row>
    <row r="41760">
      <c r="E41760" s="0" t="s">
        <v>41789</v>
      </c>
      <c r="F41760" s="0" t="s">
        <v>7680</v>
      </c>
    </row>
    <row r="41761">
      <c r="E41761" s="0" t="s">
        <v>41790</v>
      </c>
      <c r="F41761" s="0" t="s">
        <v>7680</v>
      </c>
    </row>
    <row r="41762">
      <c r="E41762" s="0" t="s">
        <v>41509</v>
      </c>
      <c r="F41762" s="0" t="s">
        <v>7680</v>
      </c>
    </row>
    <row r="41763">
      <c r="E41763" s="0" t="s">
        <v>3685</v>
      </c>
      <c r="F41763" s="0" t="s">
        <v>7680</v>
      </c>
    </row>
    <row r="41764">
      <c r="E41764" s="0" t="s">
        <v>41791</v>
      </c>
      <c r="F41764" s="0" t="s">
        <v>7680</v>
      </c>
    </row>
    <row r="41765">
      <c r="E41765" s="0" t="s">
        <v>41792</v>
      </c>
      <c r="F41765" s="0" t="s">
        <v>7680</v>
      </c>
    </row>
    <row r="41766">
      <c r="E41766" s="0" t="s">
        <v>41793</v>
      </c>
      <c r="F41766" s="0" t="s">
        <v>7680</v>
      </c>
    </row>
    <row r="41767">
      <c r="E41767" s="0" t="s">
        <v>41794</v>
      </c>
      <c r="F41767" s="0" t="s">
        <v>7680</v>
      </c>
    </row>
    <row r="41768">
      <c r="E41768" s="0" t="s">
        <v>41795</v>
      </c>
      <c r="F41768" s="0" t="s">
        <v>7680</v>
      </c>
    </row>
    <row r="41769">
      <c r="E41769" s="0" t="s">
        <v>41796</v>
      </c>
      <c r="F41769" s="0" t="s">
        <v>7680</v>
      </c>
    </row>
    <row r="41770">
      <c r="E41770" s="0" t="s">
        <v>41797</v>
      </c>
      <c r="F41770" s="0" t="s">
        <v>7680</v>
      </c>
    </row>
    <row r="41771">
      <c r="E41771" s="0" t="s">
        <v>7682</v>
      </c>
      <c r="F41771" s="0" t="s">
        <v>7682</v>
      </c>
    </row>
    <row r="41772">
      <c r="E41772" s="0" t="s">
        <v>41798</v>
      </c>
      <c r="F41772" s="0" t="s">
        <v>7684</v>
      </c>
    </row>
    <row r="41773">
      <c r="E41773" s="0" t="s">
        <v>41799</v>
      </c>
      <c r="F41773" s="0" t="s">
        <v>7684</v>
      </c>
    </row>
    <row r="41774">
      <c r="E41774" s="0" t="s">
        <v>41800</v>
      </c>
      <c r="F41774" s="0" t="s">
        <v>7684</v>
      </c>
    </row>
    <row r="41775">
      <c r="E41775" s="0" t="s">
        <v>41801</v>
      </c>
      <c r="F41775" s="0" t="s">
        <v>7684</v>
      </c>
    </row>
    <row r="41776">
      <c r="E41776" s="0" t="s">
        <v>13550</v>
      </c>
      <c r="F41776" s="0" t="s">
        <v>7684</v>
      </c>
    </row>
    <row r="41777">
      <c r="E41777" s="0" t="s">
        <v>41802</v>
      </c>
      <c r="F41777" s="0" t="s">
        <v>7684</v>
      </c>
    </row>
    <row r="41778">
      <c r="E41778" s="0" t="s">
        <v>41803</v>
      </c>
      <c r="F41778" s="0" t="s">
        <v>7684</v>
      </c>
    </row>
    <row r="41779">
      <c r="E41779" s="0" t="s">
        <v>41804</v>
      </c>
      <c r="F41779" s="0" t="s">
        <v>7684</v>
      </c>
    </row>
    <row r="41780">
      <c r="E41780" s="0" t="s">
        <v>41805</v>
      </c>
      <c r="F41780" s="0" t="s">
        <v>7684</v>
      </c>
    </row>
    <row r="41781">
      <c r="E41781" s="0" t="s">
        <v>14013</v>
      </c>
      <c r="F41781" s="0" t="s">
        <v>7684</v>
      </c>
    </row>
    <row r="41782">
      <c r="E41782" s="0" t="s">
        <v>41806</v>
      </c>
      <c r="F41782" s="0" t="s">
        <v>7684</v>
      </c>
    </row>
    <row r="41783">
      <c r="E41783" s="0" t="s">
        <v>41807</v>
      </c>
      <c r="F41783" s="0" t="s">
        <v>7684</v>
      </c>
    </row>
    <row r="41784">
      <c r="E41784" s="0" t="s">
        <v>10440</v>
      </c>
      <c r="F41784" s="0" t="s">
        <v>7684</v>
      </c>
    </row>
    <row r="41785">
      <c r="E41785" s="0" t="s">
        <v>41808</v>
      </c>
      <c r="F41785" s="0" t="s">
        <v>7684</v>
      </c>
    </row>
    <row r="41786">
      <c r="E41786" s="0" t="s">
        <v>7684</v>
      </c>
      <c r="F41786" s="0" t="s">
        <v>7684</v>
      </c>
    </row>
    <row r="41787">
      <c r="E41787" s="0" t="s">
        <v>41809</v>
      </c>
      <c r="F41787" s="0" t="s">
        <v>7684</v>
      </c>
    </row>
    <row r="41788">
      <c r="E41788" s="0" t="s">
        <v>41810</v>
      </c>
      <c r="F41788" s="0" t="s">
        <v>7684</v>
      </c>
    </row>
    <row r="41789">
      <c r="E41789" s="0" t="s">
        <v>41811</v>
      </c>
      <c r="F41789" s="0" t="s">
        <v>7684</v>
      </c>
    </row>
    <row r="41790">
      <c r="E41790" s="0" t="s">
        <v>7748</v>
      </c>
      <c r="F41790" s="0" t="s">
        <v>7684</v>
      </c>
    </row>
    <row r="41791">
      <c r="E41791" s="0" t="s">
        <v>41812</v>
      </c>
      <c r="F41791" s="0" t="s">
        <v>7684</v>
      </c>
    </row>
    <row r="41792">
      <c r="E41792" s="0" t="s">
        <v>709</v>
      </c>
      <c r="F41792" s="0" t="s">
        <v>7684</v>
      </c>
    </row>
    <row r="41793">
      <c r="E41793" s="0" t="s">
        <v>41813</v>
      </c>
      <c r="F41793" s="0" t="s">
        <v>7684</v>
      </c>
    </row>
    <row r="41794">
      <c r="E41794" s="0" t="s">
        <v>41814</v>
      </c>
      <c r="F41794" s="0" t="s">
        <v>7684</v>
      </c>
    </row>
    <row r="41795">
      <c r="E41795" s="0" t="s">
        <v>13621</v>
      </c>
      <c r="F41795" s="0" t="s">
        <v>7684</v>
      </c>
    </row>
    <row r="41796">
      <c r="E41796" s="0" t="s">
        <v>41815</v>
      </c>
      <c r="F41796" s="0" t="s">
        <v>7684</v>
      </c>
    </row>
    <row r="41797">
      <c r="E41797" s="0" t="s">
        <v>41816</v>
      </c>
      <c r="F41797" s="0" t="s">
        <v>7684</v>
      </c>
    </row>
    <row r="41798">
      <c r="E41798" s="0" t="s">
        <v>7686</v>
      </c>
      <c r="F41798" s="0" t="s">
        <v>7686</v>
      </c>
    </row>
    <row r="41799">
      <c r="E41799" s="0" t="s">
        <v>3960</v>
      </c>
      <c r="F41799" s="0" t="s">
        <v>3960</v>
      </c>
    </row>
    <row r="41800">
      <c r="E41800" s="0" t="s">
        <v>41564</v>
      </c>
      <c r="F41800" s="0" t="s">
        <v>3960</v>
      </c>
    </row>
    <row r="41801">
      <c r="E41801" s="0" t="s">
        <v>41587</v>
      </c>
      <c r="F41801" s="0" t="s">
        <v>3960</v>
      </c>
    </row>
    <row r="41802">
      <c r="E41802" s="0" t="s">
        <v>41817</v>
      </c>
      <c r="F41802" s="0" t="s">
        <v>3960</v>
      </c>
    </row>
    <row r="41803">
      <c r="E41803" s="0" t="s">
        <v>41818</v>
      </c>
      <c r="F41803" s="0" t="s">
        <v>3960</v>
      </c>
    </row>
    <row r="41804">
      <c r="E41804" s="0" t="s">
        <v>7689</v>
      </c>
      <c r="F41804" s="0" t="s">
        <v>7689</v>
      </c>
    </row>
    <row r="41805">
      <c r="E41805" s="0" t="s">
        <v>10364</v>
      </c>
      <c r="F41805" s="0" t="s">
        <v>7691</v>
      </c>
    </row>
    <row r="41806">
      <c r="E41806" s="0" t="s">
        <v>41819</v>
      </c>
      <c r="F41806" s="0" t="s">
        <v>7695</v>
      </c>
    </row>
    <row r="41807">
      <c r="E41807" s="0" t="s">
        <v>41820</v>
      </c>
      <c r="F41807" s="0" t="s">
        <v>7695</v>
      </c>
    </row>
    <row r="41808">
      <c r="E41808" s="0" t="s">
        <v>13741</v>
      </c>
      <c r="F41808" s="0" t="s">
        <v>7695</v>
      </c>
    </row>
    <row r="41809">
      <c r="E41809" s="0" t="s">
        <v>41821</v>
      </c>
      <c r="F41809" s="0" t="s">
        <v>7695</v>
      </c>
    </row>
    <row r="41810">
      <c r="E41810" s="0" t="s">
        <v>41822</v>
      </c>
      <c r="F41810" s="0" t="s">
        <v>7695</v>
      </c>
    </row>
    <row r="41811">
      <c r="E41811" s="0" t="s">
        <v>41823</v>
      </c>
      <c r="F41811" s="0" t="s">
        <v>7695</v>
      </c>
    </row>
    <row r="41812">
      <c r="E41812" s="0" t="s">
        <v>41824</v>
      </c>
      <c r="F41812" s="0" t="s">
        <v>7695</v>
      </c>
    </row>
    <row r="41813">
      <c r="E41813" s="0" t="s">
        <v>41825</v>
      </c>
      <c r="F41813" s="0" t="s">
        <v>7695</v>
      </c>
    </row>
    <row r="41814">
      <c r="E41814" s="0" t="s">
        <v>13777</v>
      </c>
      <c r="F41814" s="0" t="s">
        <v>7695</v>
      </c>
    </row>
    <row r="41815">
      <c r="E41815" s="0" t="s">
        <v>41750</v>
      </c>
      <c r="F41815" s="0" t="s">
        <v>7695</v>
      </c>
    </row>
    <row r="41816">
      <c r="E41816" s="0" t="s">
        <v>41826</v>
      </c>
      <c r="F41816" s="0" t="s">
        <v>7695</v>
      </c>
    </row>
    <row r="41817">
      <c r="E41817" s="0" t="s">
        <v>41827</v>
      </c>
      <c r="F41817" s="0" t="s">
        <v>7695</v>
      </c>
    </row>
    <row r="41818">
      <c r="E41818" s="0" t="s">
        <v>41828</v>
      </c>
      <c r="F41818" s="0" t="s">
        <v>7695</v>
      </c>
    </row>
    <row r="41819">
      <c r="E41819" s="0" t="s">
        <v>41829</v>
      </c>
      <c r="F41819" s="0" t="s">
        <v>7695</v>
      </c>
    </row>
    <row r="41820">
      <c r="E41820" s="0" t="s">
        <v>41830</v>
      </c>
      <c r="F41820" s="0" t="s">
        <v>7695</v>
      </c>
    </row>
    <row r="41821">
      <c r="E41821" s="0" t="s">
        <v>41831</v>
      </c>
      <c r="F41821" s="0" t="s">
        <v>7695</v>
      </c>
    </row>
    <row r="41822">
      <c r="E41822" s="0" t="s">
        <v>41832</v>
      </c>
      <c r="F41822" s="0" t="s">
        <v>7695</v>
      </c>
    </row>
    <row r="41823">
      <c r="E41823" s="0" t="s">
        <v>41833</v>
      </c>
      <c r="F41823" s="0" t="s">
        <v>7695</v>
      </c>
    </row>
    <row r="41824">
      <c r="E41824" s="0" t="s">
        <v>41834</v>
      </c>
      <c r="F41824" s="0" t="s">
        <v>7695</v>
      </c>
    </row>
    <row r="41825">
      <c r="E41825" s="0" t="s">
        <v>41606</v>
      </c>
      <c r="F41825" s="0" t="s">
        <v>7695</v>
      </c>
    </row>
    <row r="41826">
      <c r="E41826" s="0" t="s">
        <v>41835</v>
      </c>
      <c r="F41826" s="0" t="s">
        <v>7695</v>
      </c>
    </row>
    <row r="41827">
      <c r="E41827" s="0" t="s">
        <v>41836</v>
      </c>
      <c r="F41827" s="0" t="s">
        <v>7695</v>
      </c>
    </row>
    <row r="41828">
      <c r="E41828" s="0" t="s">
        <v>41837</v>
      </c>
      <c r="F41828" s="0" t="s">
        <v>7695</v>
      </c>
    </row>
    <row r="41829">
      <c r="E41829" s="0" t="s">
        <v>10490</v>
      </c>
      <c r="F41829" s="0" t="s">
        <v>7695</v>
      </c>
    </row>
    <row r="41830">
      <c r="E41830" s="0" t="s">
        <v>41838</v>
      </c>
      <c r="F41830" s="0" t="s">
        <v>7695</v>
      </c>
    </row>
    <row r="41831">
      <c r="E41831" s="0" t="s">
        <v>7754</v>
      </c>
      <c r="F41831" s="0" t="s">
        <v>7695</v>
      </c>
    </row>
    <row r="41832">
      <c r="E41832" s="0" t="s">
        <v>13918</v>
      </c>
      <c r="F41832" s="0" t="s">
        <v>7695</v>
      </c>
    </row>
    <row r="41833">
      <c r="E41833" s="0" t="s">
        <v>13928</v>
      </c>
      <c r="F41833" s="0" t="s">
        <v>7695</v>
      </c>
    </row>
    <row r="41834">
      <c r="E41834" s="0" t="s">
        <v>13621</v>
      </c>
      <c r="F41834" s="0" t="s">
        <v>7695</v>
      </c>
    </row>
    <row r="41835">
      <c r="E41835" s="0" t="s">
        <v>41839</v>
      </c>
      <c r="F41835" s="0" t="s">
        <v>7695</v>
      </c>
    </row>
    <row r="41836">
      <c r="E41836" s="0" t="s">
        <v>41840</v>
      </c>
      <c r="F41836" s="0" t="s">
        <v>7695</v>
      </c>
    </row>
    <row r="41837">
      <c r="E41837" s="0" t="s">
        <v>41841</v>
      </c>
      <c r="F41837" s="0" t="s">
        <v>7695</v>
      </c>
    </row>
    <row r="41838">
      <c r="E41838" s="0" t="s">
        <v>7697</v>
      </c>
      <c r="F41838" s="0" t="s">
        <v>7697</v>
      </c>
    </row>
    <row r="41839">
      <c r="E41839" s="0" t="s">
        <v>41842</v>
      </c>
      <c r="F41839" s="0" t="s">
        <v>7699</v>
      </c>
    </row>
    <row r="41840">
      <c r="E41840" s="0" t="s">
        <v>41843</v>
      </c>
      <c r="F41840" s="0" t="s">
        <v>7699</v>
      </c>
    </row>
    <row r="41841">
      <c r="E41841" s="0" t="s">
        <v>41844</v>
      </c>
      <c r="F41841" s="0" t="s">
        <v>7703</v>
      </c>
    </row>
    <row r="41842">
      <c r="E41842" s="0" t="s">
        <v>41845</v>
      </c>
      <c r="F41842" s="0" t="s">
        <v>7703</v>
      </c>
    </row>
    <row r="41843">
      <c r="E41843" s="0" t="s">
        <v>41846</v>
      </c>
      <c r="F41843" s="0" t="s">
        <v>7703</v>
      </c>
    </row>
    <row r="41844">
      <c r="E41844" s="0" t="s">
        <v>41847</v>
      </c>
      <c r="F41844" s="0" t="s">
        <v>7703</v>
      </c>
    </row>
    <row r="41845">
      <c r="E41845" s="0" t="s">
        <v>41848</v>
      </c>
      <c r="F41845" s="0" t="s">
        <v>7703</v>
      </c>
    </row>
    <row r="41846">
      <c r="E41846" s="0" t="s">
        <v>41849</v>
      </c>
      <c r="F41846" s="0" t="s">
        <v>7703</v>
      </c>
    </row>
    <row r="41847">
      <c r="E41847" s="0" t="s">
        <v>41850</v>
      </c>
      <c r="F41847" s="0" t="s">
        <v>7703</v>
      </c>
    </row>
    <row r="41848">
      <c r="E41848" s="0" t="s">
        <v>41851</v>
      </c>
      <c r="F41848" s="0" t="s">
        <v>7703</v>
      </c>
    </row>
    <row r="41849">
      <c r="E41849" s="0" t="s">
        <v>41852</v>
      </c>
      <c r="F41849" s="0" t="s">
        <v>7703</v>
      </c>
    </row>
    <row r="41850">
      <c r="E41850" s="0" t="s">
        <v>41853</v>
      </c>
      <c r="F41850" s="0" t="s">
        <v>7703</v>
      </c>
    </row>
    <row r="41851">
      <c r="E41851" s="0" t="s">
        <v>41452</v>
      </c>
      <c r="F41851" s="0" t="s">
        <v>7703</v>
      </c>
    </row>
    <row r="41852">
      <c r="E41852" s="0" t="s">
        <v>41854</v>
      </c>
      <c r="F41852" s="0" t="s">
        <v>7703</v>
      </c>
    </row>
    <row r="41853">
      <c r="E41853" s="0" t="s">
        <v>41855</v>
      </c>
      <c r="F41853" s="0" t="s">
        <v>7703</v>
      </c>
    </row>
    <row r="41854">
      <c r="E41854" s="0" t="s">
        <v>41856</v>
      </c>
      <c r="F41854" s="0" t="s">
        <v>7703</v>
      </c>
    </row>
    <row r="41855">
      <c r="E41855" s="0" t="s">
        <v>41857</v>
      </c>
      <c r="F41855" s="0" t="s">
        <v>7703</v>
      </c>
    </row>
    <row r="41856">
      <c r="E41856" s="0" t="s">
        <v>13840</v>
      </c>
      <c r="F41856" s="0" t="s">
        <v>7703</v>
      </c>
    </row>
    <row r="41857">
      <c r="E41857" s="0" t="s">
        <v>41858</v>
      </c>
      <c r="F41857" s="0" t="s">
        <v>7703</v>
      </c>
    </row>
    <row r="41858">
      <c r="E41858" s="0" t="s">
        <v>41632</v>
      </c>
      <c r="F41858" s="0" t="s">
        <v>7703</v>
      </c>
    </row>
    <row r="41859">
      <c r="E41859" s="0" t="s">
        <v>41859</v>
      </c>
      <c r="F41859" s="0" t="s">
        <v>7703</v>
      </c>
    </row>
    <row r="41860">
      <c r="E41860" s="0" t="s">
        <v>41860</v>
      </c>
      <c r="F41860" s="0" t="s">
        <v>7703</v>
      </c>
    </row>
    <row r="41861">
      <c r="E41861" s="0" t="s">
        <v>41861</v>
      </c>
      <c r="F41861" s="0" t="s">
        <v>7703</v>
      </c>
    </row>
    <row r="41862">
      <c r="E41862" s="0" t="s">
        <v>41862</v>
      </c>
      <c r="F41862" s="0" t="s">
        <v>7709</v>
      </c>
    </row>
    <row r="41863">
      <c r="E41863" s="0" t="s">
        <v>41863</v>
      </c>
      <c r="F41863" s="0" t="s">
        <v>7709</v>
      </c>
    </row>
    <row r="41864">
      <c r="E41864" s="0" t="s">
        <v>41864</v>
      </c>
      <c r="F41864" s="0" t="s">
        <v>7709</v>
      </c>
    </row>
    <row r="41865">
      <c r="E41865" s="0" t="s">
        <v>41865</v>
      </c>
      <c r="F41865" s="0" t="s">
        <v>7709</v>
      </c>
    </row>
    <row r="41866">
      <c r="E41866" s="0" t="s">
        <v>41866</v>
      </c>
      <c r="F41866" s="0" t="s">
        <v>7709</v>
      </c>
    </row>
    <row r="41867">
      <c r="E41867" s="0" t="s">
        <v>41867</v>
      </c>
      <c r="F41867" s="0" t="s">
        <v>7709</v>
      </c>
    </row>
    <row r="41868">
      <c r="E41868" s="0" t="s">
        <v>41648</v>
      </c>
      <c r="F41868" s="0" t="s">
        <v>7709</v>
      </c>
    </row>
    <row r="41869">
      <c r="E41869" s="0" t="s">
        <v>41868</v>
      </c>
      <c r="F41869" s="0" t="s">
        <v>7709</v>
      </c>
    </row>
    <row r="41870">
      <c r="E41870" s="0" t="s">
        <v>41869</v>
      </c>
      <c r="F41870" s="0" t="s">
        <v>7711</v>
      </c>
    </row>
    <row r="41871">
      <c r="E41871" s="0" t="s">
        <v>41870</v>
      </c>
      <c r="F41871" s="0" t="s">
        <v>7711</v>
      </c>
    </row>
    <row r="41872">
      <c r="E41872" s="0" t="s">
        <v>41871</v>
      </c>
      <c r="F41872" s="0" t="s">
        <v>7711</v>
      </c>
    </row>
    <row r="41873">
      <c r="E41873" s="0" t="s">
        <v>41872</v>
      </c>
      <c r="F41873" s="0" t="s">
        <v>7715</v>
      </c>
    </row>
    <row r="41874">
      <c r="E41874" s="0" t="s">
        <v>41873</v>
      </c>
      <c r="F41874" s="0" t="s">
        <v>7715</v>
      </c>
    </row>
    <row r="41875">
      <c r="E41875" s="0" t="s">
        <v>41396</v>
      </c>
      <c r="F41875" s="0" t="s">
        <v>7715</v>
      </c>
    </row>
    <row r="41876">
      <c r="E41876" s="0" t="s">
        <v>41874</v>
      </c>
      <c r="F41876" s="0" t="s">
        <v>7715</v>
      </c>
    </row>
    <row r="41877">
      <c r="E41877" s="0" t="s">
        <v>7715</v>
      </c>
      <c r="F41877" s="0" t="s">
        <v>7715</v>
      </c>
    </row>
    <row r="41878">
      <c r="E41878" s="0" t="s">
        <v>41875</v>
      </c>
      <c r="F41878" s="0" t="s">
        <v>7715</v>
      </c>
    </row>
    <row r="41879">
      <c r="E41879" s="0" t="s">
        <v>41876</v>
      </c>
      <c r="F41879" s="0" t="s">
        <v>7715</v>
      </c>
    </row>
    <row r="41880">
      <c r="E41880" s="0" t="s">
        <v>41877</v>
      </c>
      <c r="F41880" s="0" t="s">
        <v>7717</v>
      </c>
    </row>
    <row r="41881">
      <c r="E41881" s="0" t="s">
        <v>41878</v>
      </c>
      <c r="F41881" s="0" t="s">
        <v>7717</v>
      </c>
    </row>
    <row r="41882">
      <c r="E41882" s="0" t="s">
        <v>41879</v>
      </c>
      <c r="F41882" s="0" t="s">
        <v>7717</v>
      </c>
    </row>
    <row r="41883">
      <c r="E41883" s="0" t="s">
        <v>41526</v>
      </c>
      <c r="F41883" s="0" t="s">
        <v>7717</v>
      </c>
    </row>
    <row r="41884">
      <c r="E41884" s="0" t="s">
        <v>41880</v>
      </c>
      <c r="F41884" s="0" t="s">
        <v>7717</v>
      </c>
    </row>
    <row r="41885">
      <c r="E41885" s="0" t="s">
        <v>41550</v>
      </c>
      <c r="F41885" s="0" t="s">
        <v>7717</v>
      </c>
    </row>
    <row r="41886">
      <c r="E41886" s="0" t="s">
        <v>41881</v>
      </c>
      <c r="F41886" s="0" t="s">
        <v>7717</v>
      </c>
    </row>
    <row r="41887">
      <c r="E41887" s="0" t="s">
        <v>41882</v>
      </c>
      <c r="F41887" s="0" t="s">
        <v>7717</v>
      </c>
    </row>
    <row r="41888">
      <c r="E41888" s="0" t="s">
        <v>7742</v>
      </c>
      <c r="F41888" s="0" t="s">
        <v>7717</v>
      </c>
    </row>
    <row r="41889">
      <c r="E41889" s="0" t="s">
        <v>41883</v>
      </c>
      <c r="F41889" s="0" t="s">
        <v>7717</v>
      </c>
    </row>
    <row r="41890">
      <c r="E41890" s="0" t="s">
        <v>41884</v>
      </c>
      <c r="F41890" s="0" t="s">
        <v>7719</v>
      </c>
    </row>
    <row r="41891">
      <c r="E41891" s="0" t="s">
        <v>41324</v>
      </c>
      <c r="F41891" s="0" t="s">
        <v>7719</v>
      </c>
    </row>
    <row r="41892">
      <c r="E41892" s="0" t="s">
        <v>41340</v>
      </c>
      <c r="F41892" s="0" t="s">
        <v>7719</v>
      </c>
    </row>
    <row r="41893">
      <c r="E41893" s="0" t="s">
        <v>41885</v>
      </c>
      <c r="F41893" s="0" t="s">
        <v>7719</v>
      </c>
    </row>
    <row r="41894">
      <c r="E41894" s="0" t="s">
        <v>677</v>
      </c>
      <c r="F41894" s="0" t="s">
        <v>7719</v>
      </c>
    </row>
    <row r="41895">
      <c r="E41895" s="0" t="s">
        <v>41886</v>
      </c>
      <c r="F41895" s="0" t="s">
        <v>7719</v>
      </c>
    </row>
    <row r="41896">
      <c r="E41896" s="0" t="s">
        <v>13741</v>
      </c>
      <c r="F41896" s="0" t="s">
        <v>7719</v>
      </c>
    </row>
    <row r="41897">
      <c r="E41897" s="0" t="s">
        <v>41887</v>
      </c>
      <c r="F41897" s="0" t="s">
        <v>7719</v>
      </c>
    </row>
    <row r="41898">
      <c r="E41898" s="0" t="s">
        <v>41888</v>
      </c>
      <c r="F41898" s="0" t="s">
        <v>7719</v>
      </c>
    </row>
    <row r="41899">
      <c r="E41899" s="0" t="s">
        <v>41889</v>
      </c>
      <c r="F41899" s="0" t="s">
        <v>7719</v>
      </c>
    </row>
    <row r="41900">
      <c r="E41900" s="0" t="s">
        <v>41890</v>
      </c>
      <c r="F41900" s="0" t="s">
        <v>7719</v>
      </c>
    </row>
    <row r="41901">
      <c r="E41901" s="0" t="s">
        <v>7719</v>
      </c>
      <c r="F41901" s="0" t="s">
        <v>7719</v>
      </c>
    </row>
    <row r="41902">
      <c r="E41902" s="0" t="s">
        <v>41891</v>
      </c>
      <c r="F41902" s="0" t="s">
        <v>7719</v>
      </c>
    </row>
    <row r="41903">
      <c r="E41903" s="0" t="s">
        <v>41892</v>
      </c>
      <c r="F41903" s="0" t="s">
        <v>7719</v>
      </c>
    </row>
    <row r="41904">
      <c r="E41904" s="0" t="s">
        <v>41893</v>
      </c>
      <c r="F41904" s="0" t="s">
        <v>7719</v>
      </c>
    </row>
    <row r="41905">
      <c r="E41905" s="0" t="s">
        <v>41894</v>
      </c>
      <c r="F41905" s="0" t="s">
        <v>7721</v>
      </c>
    </row>
    <row r="41906">
      <c r="E41906" s="0" t="s">
        <v>41895</v>
      </c>
      <c r="F41906" s="0" t="s">
        <v>7721</v>
      </c>
    </row>
    <row r="41907">
      <c r="E41907" s="0" t="s">
        <v>41896</v>
      </c>
      <c r="F41907" s="0" t="s">
        <v>7721</v>
      </c>
    </row>
    <row r="41908">
      <c r="E41908" s="0" t="s">
        <v>41897</v>
      </c>
      <c r="F41908" s="0" t="s">
        <v>7721</v>
      </c>
    </row>
    <row r="41909">
      <c r="E41909" s="0" t="s">
        <v>41898</v>
      </c>
      <c r="F41909" s="0" t="s">
        <v>7721</v>
      </c>
    </row>
    <row r="41910">
      <c r="E41910" s="0" t="s">
        <v>41899</v>
      </c>
      <c r="F41910" s="0" t="s">
        <v>7721</v>
      </c>
    </row>
    <row r="41911">
      <c r="E41911" s="0" t="s">
        <v>10504</v>
      </c>
      <c r="F41911" s="0" t="s">
        <v>7721</v>
      </c>
    </row>
    <row r="41912">
      <c r="E41912" s="0" t="s">
        <v>41900</v>
      </c>
      <c r="F41912" s="0" t="s">
        <v>7723</v>
      </c>
    </row>
    <row r="41913">
      <c r="E41913" s="0" t="s">
        <v>41901</v>
      </c>
      <c r="F41913" s="0" t="s">
        <v>7725</v>
      </c>
    </row>
    <row r="41914">
      <c r="E41914" s="0" t="s">
        <v>3260</v>
      </c>
      <c r="F41914" s="0" t="s">
        <v>3260</v>
      </c>
    </row>
    <row r="41915">
      <c r="E41915" s="0" t="s">
        <v>7564</v>
      </c>
      <c r="F41915" s="0" t="s">
        <v>7728</v>
      </c>
    </row>
    <row r="41916">
      <c r="E41916" s="0" t="s">
        <v>41902</v>
      </c>
      <c r="F41916" s="0" t="s">
        <v>7728</v>
      </c>
    </row>
    <row r="41917">
      <c r="E41917" s="0" t="s">
        <v>41903</v>
      </c>
      <c r="F41917" s="0" t="s">
        <v>7728</v>
      </c>
    </row>
    <row r="41918">
      <c r="E41918" s="0" t="s">
        <v>41904</v>
      </c>
      <c r="F41918" s="0" t="s">
        <v>7728</v>
      </c>
    </row>
    <row r="41919">
      <c r="E41919" s="0" t="s">
        <v>41905</v>
      </c>
      <c r="F41919" s="0" t="s">
        <v>7728</v>
      </c>
    </row>
    <row r="41920">
      <c r="E41920" s="0" t="s">
        <v>41906</v>
      </c>
      <c r="F41920" s="0" t="s">
        <v>7728</v>
      </c>
    </row>
    <row r="41921">
      <c r="E41921" s="0" t="s">
        <v>41907</v>
      </c>
      <c r="F41921" s="0" t="s">
        <v>7728</v>
      </c>
    </row>
    <row r="41922">
      <c r="E41922" s="0" t="s">
        <v>10282</v>
      </c>
      <c r="F41922" s="0" t="s">
        <v>7728</v>
      </c>
    </row>
    <row r="41923">
      <c r="E41923" s="0" t="s">
        <v>41908</v>
      </c>
      <c r="F41923" s="0" t="s">
        <v>7728</v>
      </c>
    </row>
    <row r="41924">
      <c r="E41924" s="0" t="s">
        <v>41909</v>
      </c>
      <c r="F41924" s="0" t="s">
        <v>7728</v>
      </c>
    </row>
    <row r="41925">
      <c r="E41925" s="0" t="s">
        <v>41910</v>
      </c>
      <c r="F41925" s="0" t="s">
        <v>7728</v>
      </c>
    </row>
    <row r="41926">
      <c r="E41926" s="0" t="s">
        <v>41911</v>
      </c>
      <c r="F41926" s="0" t="s">
        <v>7728</v>
      </c>
    </row>
    <row r="41927">
      <c r="E41927" s="0" t="s">
        <v>41912</v>
      </c>
      <c r="F41927" s="0" t="s">
        <v>7728</v>
      </c>
    </row>
    <row r="41928">
      <c r="E41928" s="0" t="s">
        <v>41913</v>
      </c>
      <c r="F41928" s="0" t="s">
        <v>7728</v>
      </c>
    </row>
    <row r="41929">
      <c r="E41929" s="0" t="s">
        <v>41914</v>
      </c>
      <c r="F41929" s="0" t="s">
        <v>7728</v>
      </c>
    </row>
    <row r="41930">
      <c r="E41930" s="0" t="s">
        <v>41915</v>
      </c>
      <c r="F41930" s="0" t="s">
        <v>7728</v>
      </c>
    </row>
    <row r="41931">
      <c r="E41931" s="0" t="s">
        <v>41916</v>
      </c>
      <c r="F41931" s="0" t="s">
        <v>7728</v>
      </c>
    </row>
    <row r="41932">
      <c r="E41932" s="0" t="s">
        <v>41917</v>
      </c>
      <c r="F41932" s="0" t="s">
        <v>7728</v>
      </c>
    </row>
    <row r="41933">
      <c r="E41933" s="0" t="s">
        <v>41918</v>
      </c>
      <c r="F41933" s="0" t="s">
        <v>7728</v>
      </c>
    </row>
    <row r="41934">
      <c r="E41934" s="0" t="s">
        <v>41919</v>
      </c>
      <c r="F41934" s="0" t="s">
        <v>7728</v>
      </c>
    </row>
    <row r="41935">
      <c r="E41935" s="0" t="s">
        <v>41920</v>
      </c>
      <c r="F41935" s="0" t="s">
        <v>7728</v>
      </c>
    </row>
    <row r="41936">
      <c r="E41936" s="0" t="s">
        <v>41921</v>
      </c>
      <c r="F41936" s="0" t="s">
        <v>7728</v>
      </c>
    </row>
    <row r="41937">
      <c r="E41937" s="0" t="s">
        <v>41922</v>
      </c>
      <c r="F41937" s="0" t="s">
        <v>7728</v>
      </c>
    </row>
    <row r="41938">
      <c r="E41938" s="0" t="s">
        <v>41923</v>
      </c>
      <c r="F41938" s="0" t="s">
        <v>7728</v>
      </c>
    </row>
    <row r="41939">
      <c r="E41939" s="0" t="s">
        <v>41924</v>
      </c>
      <c r="F41939" s="0" t="s">
        <v>7728</v>
      </c>
    </row>
    <row r="41940">
      <c r="E41940" s="0" t="s">
        <v>41925</v>
      </c>
      <c r="F41940" s="0" t="s">
        <v>7728</v>
      </c>
    </row>
    <row r="41941">
      <c r="E41941" s="0" t="s">
        <v>41926</v>
      </c>
      <c r="F41941" s="0" t="s">
        <v>7728</v>
      </c>
    </row>
    <row r="41942">
      <c r="E41942" s="0" t="s">
        <v>41927</v>
      </c>
      <c r="F41942" s="0" t="s">
        <v>7728</v>
      </c>
    </row>
    <row r="41943">
      <c r="E41943" s="0" t="s">
        <v>41928</v>
      </c>
      <c r="F41943" s="0" t="s">
        <v>7728</v>
      </c>
    </row>
    <row r="41944">
      <c r="E41944" s="0" t="s">
        <v>41929</v>
      </c>
      <c r="F41944" s="0" t="s">
        <v>7728</v>
      </c>
    </row>
    <row r="41945">
      <c r="E41945" s="0" t="s">
        <v>41930</v>
      </c>
      <c r="F41945" s="0" t="s">
        <v>7728</v>
      </c>
    </row>
    <row r="41946">
      <c r="E41946" s="0" t="s">
        <v>41931</v>
      </c>
      <c r="F41946" s="0" t="s">
        <v>7728</v>
      </c>
    </row>
    <row r="41947">
      <c r="E41947" s="0" t="s">
        <v>41696</v>
      </c>
      <c r="F41947" s="0" t="s">
        <v>7728</v>
      </c>
    </row>
    <row r="41948">
      <c r="E41948" s="0" t="s">
        <v>41932</v>
      </c>
      <c r="F41948" s="0" t="s">
        <v>7728</v>
      </c>
    </row>
    <row r="41949">
      <c r="E41949" s="0" t="s">
        <v>41933</v>
      </c>
      <c r="F41949" s="0" t="s">
        <v>7728</v>
      </c>
    </row>
    <row r="41950">
      <c r="E41950" s="0" t="s">
        <v>41934</v>
      </c>
      <c r="F41950" s="0" t="s">
        <v>7728</v>
      </c>
    </row>
    <row r="41951">
      <c r="E41951" s="0" t="s">
        <v>41935</v>
      </c>
      <c r="F41951" s="0" t="s">
        <v>7728</v>
      </c>
    </row>
    <row r="41952">
      <c r="E41952" s="0" t="s">
        <v>41936</v>
      </c>
      <c r="F41952" s="0" t="s">
        <v>7728</v>
      </c>
    </row>
    <row r="41953">
      <c r="E41953" s="0" t="s">
        <v>41937</v>
      </c>
      <c r="F41953" s="0" t="s">
        <v>7728</v>
      </c>
    </row>
    <row r="41954">
      <c r="E41954" s="0" t="s">
        <v>41938</v>
      </c>
      <c r="F41954" s="0" t="s">
        <v>7728</v>
      </c>
    </row>
    <row r="41955">
      <c r="E41955" s="0" t="s">
        <v>41939</v>
      </c>
      <c r="F41955" s="0" t="s">
        <v>7728</v>
      </c>
    </row>
    <row r="41956">
      <c r="E41956" s="0" t="s">
        <v>41940</v>
      </c>
      <c r="F41956" s="0" t="s">
        <v>7728</v>
      </c>
    </row>
    <row r="41957">
      <c r="E41957" s="0" t="s">
        <v>41941</v>
      </c>
      <c r="F41957" s="0" t="s">
        <v>7728</v>
      </c>
    </row>
    <row r="41958">
      <c r="E41958" s="0" t="s">
        <v>41942</v>
      </c>
      <c r="F41958" s="0" t="s">
        <v>7728</v>
      </c>
    </row>
    <row r="41959">
      <c r="E41959" s="0" t="s">
        <v>41943</v>
      </c>
      <c r="F41959" s="0" t="s">
        <v>7728</v>
      </c>
    </row>
    <row r="41960">
      <c r="E41960" s="0" t="s">
        <v>41944</v>
      </c>
      <c r="F41960" s="0" t="s">
        <v>7728</v>
      </c>
    </row>
    <row r="41961">
      <c r="E41961" s="0" t="s">
        <v>41767</v>
      </c>
      <c r="F41961" s="0" t="s">
        <v>7728</v>
      </c>
    </row>
    <row r="41962">
      <c r="E41962" s="0" t="s">
        <v>41945</v>
      </c>
      <c r="F41962" s="0" t="s">
        <v>7728</v>
      </c>
    </row>
    <row r="41963">
      <c r="E41963" s="0" t="s">
        <v>41946</v>
      </c>
      <c r="F41963" s="0" t="s">
        <v>7728</v>
      </c>
    </row>
    <row r="41964">
      <c r="E41964" s="0" t="s">
        <v>41947</v>
      </c>
      <c r="F41964" s="0" t="s">
        <v>7728</v>
      </c>
    </row>
    <row r="41965">
      <c r="E41965" s="0" t="s">
        <v>41948</v>
      </c>
      <c r="F41965" s="0" t="s">
        <v>7728</v>
      </c>
    </row>
    <row r="41966">
      <c r="E41966" s="0" t="s">
        <v>41949</v>
      </c>
      <c r="F41966" s="0" t="s">
        <v>7728</v>
      </c>
    </row>
    <row r="41967">
      <c r="E41967" s="0" t="s">
        <v>41950</v>
      </c>
      <c r="F41967" s="0" t="s">
        <v>7728</v>
      </c>
    </row>
    <row r="41968">
      <c r="E41968" s="0" t="s">
        <v>41951</v>
      </c>
      <c r="F41968" s="0" t="s">
        <v>7728</v>
      </c>
    </row>
    <row r="41969">
      <c r="E41969" s="0" t="s">
        <v>41952</v>
      </c>
      <c r="F41969" s="0" t="s">
        <v>7728</v>
      </c>
    </row>
    <row r="41970">
      <c r="E41970" s="0" t="s">
        <v>41953</v>
      </c>
      <c r="F41970" s="0" t="s">
        <v>7728</v>
      </c>
    </row>
    <row r="41971">
      <c r="E41971" s="0" t="s">
        <v>41954</v>
      </c>
      <c r="F41971" s="0" t="s">
        <v>7728</v>
      </c>
    </row>
    <row r="41972">
      <c r="E41972" s="0" t="s">
        <v>41955</v>
      </c>
      <c r="F41972" s="0" t="s">
        <v>7728</v>
      </c>
    </row>
    <row r="41973">
      <c r="E41973" s="0" t="s">
        <v>41956</v>
      </c>
      <c r="F41973" s="0" t="s">
        <v>7728</v>
      </c>
    </row>
    <row r="41974">
      <c r="E41974" s="0" t="s">
        <v>7672</v>
      </c>
      <c r="F41974" s="0" t="s">
        <v>7728</v>
      </c>
    </row>
    <row r="41975">
      <c r="E41975" s="0" t="s">
        <v>10443</v>
      </c>
      <c r="F41975" s="0" t="s">
        <v>7728</v>
      </c>
    </row>
    <row r="41976">
      <c r="E41976" s="0" t="s">
        <v>41957</v>
      </c>
      <c r="F41976" s="0" t="s">
        <v>7728</v>
      </c>
    </row>
    <row r="41977">
      <c r="E41977" s="0" t="s">
        <v>41688</v>
      </c>
      <c r="F41977" s="0" t="s">
        <v>7728</v>
      </c>
    </row>
    <row r="41978">
      <c r="E41978" s="0" t="s">
        <v>41958</v>
      </c>
      <c r="F41978" s="0" t="s">
        <v>7728</v>
      </c>
    </row>
    <row r="41979">
      <c r="E41979" s="0" t="s">
        <v>41959</v>
      </c>
      <c r="F41979" s="0" t="s">
        <v>7728</v>
      </c>
    </row>
    <row r="41980">
      <c r="E41980" s="0" t="s">
        <v>13799</v>
      </c>
      <c r="F41980" s="0" t="s">
        <v>7728</v>
      </c>
    </row>
    <row r="41981">
      <c r="E41981" s="0" t="s">
        <v>41960</v>
      </c>
      <c r="F41981" s="0" t="s">
        <v>7728</v>
      </c>
    </row>
    <row r="41982">
      <c r="E41982" s="0" t="s">
        <v>41961</v>
      </c>
      <c r="F41982" s="0" t="s">
        <v>7728</v>
      </c>
    </row>
    <row r="41983">
      <c r="E41983" s="0" t="s">
        <v>41962</v>
      </c>
      <c r="F41983" s="0" t="s">
        <v>7728</v>
      </c>
    </row>
    <row r="41984">
      <c r="E41984" s="0" t="s">
        <v>41963</v>
      </c>
      <c r="F41984" s="0" t="s">
        <v>7728</v>
      </c>
    </row>
    <row r="41985">
      <c r="E41985" s="0" t="s">
        <v>41964</v>
      </c>
      <c r="F41985" s="0" t="s">
        <v>7728</v>
      </c>
    </row>
    <row r="41986">
      <c r="E41986" s="0" t="s">
        <v>41965</v>
      </c>
      <c r="F41986" s="0" t="s">
        <v>7728</v>
      </c>
    </row>
    <row r="41987">
      <c r="E41987" s="0" t="s">
        <v>41966</v>
      </c>
      <c r="F41987" s="0" t="s">
        <v>7728</v>
      </c>
    </row>
    <row r="41988">
      <c r="E41988" s="0" t="s">
        <v>41967</v>
      </c>
      <c r="F41988" s="0" t="s">
        <v>7728</v>
      </c>
    </row>
    <row r="41989">
      <c r="E41989" s="0" t="s">
        <v>41968</v>
      </c>
      <c r="F41989" s="0" t="s">
        <v>7728</v>
      </c>
    </row>
    <row r="41990">
      <c r="E41990" s="0" t="s">
        <v>41969</v>
      </c>
      <c r="F41990" s="0" t="s">
        <v>7728</v>
      </c>
    </row>
    <row r="41991">
      <c r="E41991" s="0" t="s">
        <v>13852</v>
      </c>
      <c r="F41991" s="0" t="s">
        <v>7728</v>
      </c>
    </row>
    <row r="41992">
      <c r="E41992" s="0" t="s">
        <v>41970</v>
      </c>
      <c r="F41992" s="0" t="s">
        <v>7728</v>
      </c>
    </row>
    <row r="41993">
      <c r="E41993" s="0" t="s">
        <v>699</v>
      </c>
      <c r="F41993" s="0" t="s">
        <v>7728</v>
      </c>
    </row>
    <row r="41994">
      <c r="E41994" s="0" t="s">
        <v>41971</v>
      </c>
      <c r="F41994" s="0" t="s">
        <v>7728</v>
      </c>
    </row>
    <row r="41995">
      <c r="E41995" s="0" t="s">
        <v>3964</v>
      </c>
      <c r="F41995" s="0" t="s">
        <v>7728</v>
      </c>
    </row>
    <row r="41996">
      <c r="E41996" s="0" t="s">
        <v>41972</v>
      </c>
      <c r="F41996" s="0" t="s">
        <v>7728</v>
      </c>
    </row>
    <row r="41997">
      <c r="E41997" s="0" t="s">
        <v>41973</v>
      </c>
      <c r="F41997" s="0" t="s">
        <v>7728</v>
      </c>
    </row>
    <row r="41998">
      <c r="E41998" s="0" t="s">
        <v>13895</v>
      </c>
      <c r="F41998" s="0" t="s">
        <v>7728</v>
      </c>
    </row>
    <row r="41999">
      <c r="E41999" s="0" t="s">
        <v>41974</v>
      </c>
      <c r="F41999" s="0" t="s">
        <v>7728</v>
      </c>
    </row>
    <row r="42000">
      <c r="E42000" s="0" t="s">
        <v>41975</v>
      </c>
      <c r="F42000" s="0" t="s">
        <v>7728</v>
      </c>
    </row>
    <row r="42001">
      <c r="E42001" s="0" t="s">
        <v>41976</v>
      </c>
      <c r="F42001" s="0" t="s">
        <v>7728</v>
      </c>
    </row>
    <row r="42002">
      <c r="E42002" s="0" t="s">
        <v>41977</v>
      </c>
      <c r="F42002" s="0" t="s">
        <v>7728</v>
      </c>
    </row>
    <row r="42003">
      <c r="E42003" s="0" t="s">
        <v>41978</v>
      </c>
      <c r="F42003" s="0" t="s">
        <v>7728</v>
      </c>
    </row>
    <row r="42004">
      <c r="E42004" s="0" t="s">
        <v>41979</v>
      </c>
      <c r="F42004" s="0" t="s">
        <v>7728</v>
      </c>
    </row>
    <row r="42005">
      <c r="E42005" s="0" t="s">
        <v>41980</v>
      </c>
      <c r="F42005" s="0" t="s">
        <v>7732</v>
      </c>
    </row>
    <row r="42006">
      <c r="E42006" s="0" t="s">
        <v>7581</v>
      </c>
      <c r="F42006" s="0" t="s">
        <v>7732</v>
      </c>
    </row>
    <row r="42007">
      <c r="E42007" s="0" t="s">
        <v>41981</v>
      </c>
      <c r="F42007" s="0" t="s">
        <v>7732</v>
      </c>
    </row>
    <row r="42008">
      <c r="E42008" s="0" t="s">
        <v>13741</v>
      </c>
      <c r="F42008" s="0" t="s">
        <v>7732</v>
      </c>
    </row>
    <row r="42009">
      <c r="E42009" s="0" t="s">
        <v>41982</v>
      </c>
      <c r="F42009" s="0" t="s">
        <v>7732</v>
      </c>
    </row>
    <row r="42010">
      <c r="E42010" s="0" t="s">
        <v>41983</v>
      </c>
      <c r="F42010" s="0" t="s">
        <v>7732</v>
      </c>
    </row>
    <row r="42011">
      <c r="E42011" s="0" t="s">
        <v>41984</v>
      </c>
      <c r="F42011" s="0" t="s">
        <v>7732</v>
      </c>
    </row>
    <row r="42012">
      <c r="E42012" s="0" t="s">
        <v>7686</v>
      </c>
      <c r="F42012" s="0" t="s">
        <v>7732</v>
      </c>
    </row>
    <row r="42013">
      <c r="E42013" s="0" t="s">
        <v>41985</v>
      </c>
      <c r="F42013" s="0" t="s">
        <v>7732</v>
      </c>
    </row>
    <row r="42014">
      <c r="E42014" s="0" t="s">
        <v>41986</v>
      </c>
      <c r="F42014" s="0" t="s">
        <v>7732</v>
      </c>
    </row>
    <row r="42015">
      <c r="E42015" s="0" t="s">
        <v>41987</v>
      </c>
      <c r="F42015" s="0" t="s">
        <v>7732</v>
      </c>
    </row>
    <row r="42016">
      <c r="E42016" s="0" t="s">
        <v>41988</v>
      </c>
      <c r="F42016" s="0" t="s">
        <v>7732</v>
      </c>
    </row>
    <row r="42017">
      <c r="E42017" s="0" t="s">
        <v>41593</v>
      </c>
      <c r="F42017" s="0" t="s">
        <v>7732</v>
      </c>
    </row>
    <row r="42018">
      <c r="E42018" s="0" t="s">
        <v>41628</v>
      </c>
      <c r="F42018" s="0" t="s">
        <v>7732</v>
      </c>
    </row>
    <row r="42019">
      <c r="E42019" s="0" t="s">
        <v>41989</v>
      </c>
      <c r="F42019" s="0" t="s">
        <v>7732</v>
      </c>
    </row>
    <row r="42020">
      <c r="E42020" s="0" t="s">
        <v>41330</v>
      </c>
      <c r="F42020" s="0" t="s">
        <v>7734</v>
      </c>
    </row>
    <row r="42021">
      <c r="E42021" s="0" t="s">
        <v>41990</v>
      </c>
      <c r="F42021" s="0" t="s">
        <v>7734</v>
      </c>
    </row>
    <row r="42022">
      <c r="E42022" s="0" t="s">
        <v>41991</v>
      </c>
      <c r="F42022" s="0" t="s">
        <v>7734</v>
      </c>
    </row>
    <row r="42023">
      <c r="E42023" s="0" t="s">
        <v>41992</v>
      </c>
      <c r="F42023" s="0" t="s">
        <v>7734</v>
      </c>
    </row>
    <row r="42024">
      <c r="E42024" s="0" t="s">
        <v>7734</v>
      </c>
      <c r="F42024" s="0" t="s">
        <v>7734</v>
      </c>
    </row>
    <row r="42025">
      <c r="E42025" s="0" t="s">
        <v>41626</v>
      </c>
      <c r="F42025" s="0" t="s">
        <v>7734</v>
      </c>
    </row>
    <row r="42026">
      <c r="E42026" s="0" t="s">
        <v>41993</v>
      </c>
      <c r="F42026" s="0" t="s">
        <v>7734</v>
      </c>
    </row>
    <row r="42027">
      <c r="E42027" s="0" t="s">
        <v>5336</v>
      </c>
      <c r="F42027" s="0" t="s">
        <v>7734</v>
      </c>
    </row>
    <row r="42028">
      <c r="E42028" s="0" t="s">
        <v>41653</v>
      </c>
      <c r="F42028" s="0" t="s">
        <v>7734</v>
      </c>
    </row>
    <row r="42029">
      <c r="E42029" s="0" t="s">
        <v>41994</v>
      </c>
      <c r="F42029" s="0" t="s">
        <v>7744</v>
      </c>
    </row>
    <row r="42030">
      <c r="E42030" s="0" t="s">
        <v>41995</v>
      </c>
      <c r="F42030" s="0" t="s">
        <v>7744</v>
      </c>
    </row>
    <row r="42031">
      <c r="E42031" s="0" t="s">
        <v>41996</v>
      </c>
      <c r="F42031" s="0" t="s">
        <v>7744</v>
      </c>
    </row>
    <row r="42032">
      <c r="E42032" s="0" t="s">
        <v>41997</v>
      </c>
      <c r="F42032" s="0" t="s">
        <v>7744</v>
      </c>
    </row>
    <row r="42033">
      <c r="E42033" s="0" t="s">
        <v>7746</v>
      </c>
      <c r="F42033" s="0" t="s">
        <v>7746</v>
      </c>
    </row>
    <row r="42034">
      <c r="E42034" s="0" t="s">
        <v>41998</v>
      </c>
      <c r="F42034" s="0" t="s">
        <v>7748</v>
      </c>
    </row>
    <row r="42035">
      <c r="E42035" s="0" t="s">
        <v>41999</v>
      </c>
      <c r="F42035" s="0" t="s">
        <v>7748</v>
      </c>
    </row>
    <row r="42036">
      <c r="E42036" s="0" t="s">
        <v>42000</v>
      </c>
      <c r="F42036" s="0" t="s">
        <v>7748</v>
      </c>
    </row>
    <row r="42037">
      <c r="E42037" s="0" t="s">
        <v>42001</v>
      </c>
      <c r="F42037" s="0" t="s">
        <v>7748</v>
      </c>
    </row>
    <row r="42038">
      <c r="E42038" s="0" t="s">
        <v>41518</v>
      </c>
      <c r="F42038" s="0" t="s">
        <v>7748</v>
      </c>
    </row>
    <row r="42039">
      <c r="E42039" s="0" t="s">
        <v>42002</v>
      </c>
      <c r="F42039" s="0" t="s">
        <v>7748</v>
      </c>
    </row>
    <row r="42040">
      <c r="E42040" s="0" t="s">
        <v>13902</v>
      </c>
      <c r="F42040" s="0" t="s">
        <v>7748</v>
      </c>
    </row>
    <row r="42041">
      <c r="E42041" s="0" t="s">
        <v>13942</v>
      </c>
      <c r="F42041" s="0" t="s">
        <v>7748</v>
      </c>
    </row>
    <row r="42042">
      <c r="E42042" s="0" t="s">
        <v>42003</v>
      </c>
      <c r="F42042" s="0" t="s">
        <v>7750</v>
      </c>
    </row>
    <row r="42043">
      <c r="E42043" s="0" t="s">
        <v>42004</v>
      </c>
      <c r="F42043" s="0" t="s">
        <v>7750</v>
      </c>
    </row>
    <row r="42044">
      <c r="E42044" s="0" t="s">
        <v>42005</v>
      </c>
      <c r="F42044" s="0" t="s">
        <v>7750</v>
      </c>
    </row>
    <row r="42045">
      <c r="E42045" s="0" t="s">
        <v>42006</v>
      </c>
      <c r="F42045" s="0" t="s">
        <v>7750</v>
      </c>
    </row>
    <row r="42046">
      <c r="E42046" s="0" t="s">
        <v>42007</v>
      </c>
      <c r="F42046" s="0" t="s">
        <v>7750</v>
      </c>
    </row>
    <row r="42047">
      <c r="E42047" s="0" t="s">
        <v>42008</v>
      </c>
      <c r="F42047" s="0" t="s">
        <v>7750</v>
      </c>
    </row>
    <row r="42048">
      <c r="E42048" s="0" t="s">
        <v>42009</v>
      </c>
      <c r="F42048" s="0" t="s">
        <v>7750</v>
      </c>
    </row>
    <row r="42049">
      <c r="E42049" s="0" t="s">
        <v>42010</v>
      </c>
      <c r="F42049" s="0" t="s">
        <v>7750</v>
      </c>
    </row>
    <row r="42050">
      <c r="E42050" s="0" t="s">
        <v>42011</v>
      </c>
      <c r="F42050" s="0" t="s">
        <v>7750</v>
      </c>
    </row>
    <row r="42051">
      <c r="E42051" s="0" t="s">
        <v>42012</v>
      </c>
      <c r="F42051" s="0" t="s">
        <v>7750</v>
      </c>
    </row>
    <row r="42052">
      <c r="E42052" s="0" t="s">
        <v>42013</v>
      </c>
      <c r="F42052" s="0" t="s">
        <v>7750</v>
      </c>
    </row>
    <row r="42053">
      <c r="E42053" s="0" t="s">
        <v>14001</v>
      </c>
      <c r="F42053" s="0" t="s">
        <v>7750</v>
      </c>
    </row>
    <row r="42054">
      <c r="E42054" s="0" t="s">
        <v>42014</v>
      </c>
      <c r="F42054" s="0" t="s">
        <v>7750</v>
      </c>
    </row>
    <row r="42055">
      <c r="E42055" s="0" t="s">
        <v>42015</v>
      </c>
      <c r="F42055" s="0" t="s">
        <v>7750</v>
      </c>
    </row>
    <row r="42056">
      <c r="E42056" s="0" t="s">
        <v>41501</v>
      </c>
      <c r="F42056" s="0" t="s">
        <v>7750</v>
      </c>
    </row>
    <row r="42057">
      <c r="E42057" s="0" t="s">
        <v>10455</v>
      </c>
      <c r="F42057" s="0" t="s">
        <v>7750</v>
      </c>
    </row>
    <row r="42058">
      <c r="E42058" s="0" t="s">
        <v>42016</v>
      </c>
      <c r="F42058" s="0" t="s">
        <v>7750</v>
      </c>
    </row>
    <row r="42059">
      <c r="E42059" s="0" t="s">
        <v>42017</v>
      </c>
      <c r="F42059" s="0" t="s">
        <v>7750</v>
      </c>
    </row>
    <row r="42060">
      <c r="E42060" s="0" t="s">
        <v>13873</v>
      </c>
      <c r="F42060" s="0" t="s">
        <v>7750</v>
      </c>
    </row>
    <row r="42061">
      <c r="E42061" s="0" t="s">
        <v>42018</v>
      </c>
      <c r="F42061" s="0" t="s">
        <v>7750</v>
      </c>
    </row>
    <row r="42062">
      <c r="E42062" s="0" t="s">
        <v>42019</v>
      </c>
      <c r="F42062" s="0" t="s">
        <v>7750</v>
      </c>
    </row>
    <row r="42063">
      <c r="E42063" s="0" t="s">
        <v>42020</v>
      </c>
      <c r="F42063" s="0" t="s">
        <v>7750</v>
      </c>
    </row>
    <row r="42064">
      <c r="E42064" s="0" t="s">
        <v>42021</v>
      </c>
      <c r="F42064" s="0" t="s">
        <v>7750</v>
      </c>
    </row>
    <row r="42065">
      <c r="E42065" s="0" t="s">
        <v>7750</v>
      </c>
      <c r="F42065" s="0" t="s">
        <v>7750</v>
      </c>
    </row>
    <row r="42066">
      <c r="E42066" s="0" t="s">
        <v>42022</v>
      </c>
      <c r="F42066" s="0" t="s">
        <v>7750</v>
      </c>
    </row>
    <row r="42067">
      <c r="E42067" s="0" t="s">
        <v>42023</v>
      </c>
      <c r="F42067" s="0" t="s">
        <v>7750</v>
      </c>
    </row>
    <row r="42068">
      <c r="E42068" s="0" t="s">
        <v>42024</v>
      </c>
      <c r="F42068" s="0" t="s">
        <v>7750</v>
      </c>
    </row>
    <row r="42069">
      <c r="E42069" s="0" t="s">
        <v>42025</v>
      </c>
      <c r="F42069" s="0" t="s">
        <v>7750</v>
      </c>
    </row>
    <row r="42070">
      <c r="E42070" s="0" t="s">
        <v>42026</v>
      </c>
      <c r="F42070" s="0" t="s">
        <v>7750</v>
      </c>
    </row>
    <row r="42071">
      <c r="E42071" s="0" t="s">
        <v>13707</v>
      </c>
      <c r="F42071" s="0" t="s">
        <v>7752</v>
      </c>
    </row>
    <row r="42072">
      <c r="E42072" s="0" t="s">
        <v>42027</v>
      </c>
      <c r="F42072" s="0" t="s">
        <v>7752</v>
      </c>
    </row>
    <row r="42073">
      <c r="E42073" s="0" t="s">
        <v>7752</v>
      </c>
      <c r="F42073" s="0" t="s">
        <v>7752</v>
      </c>
    </row>
    <row r="42074">
      <c r="E42074" s="0" t="s">
        <v>41673</v>
      </c>
      <c r="F42074" s="0" t="s">
        <v>7752</v>
      </c>
    </row>
    <row r="42075">
      <c r="E42075" s="0" t="s">
        <v>7754</v>
      </c>
      <c r="F42075" s="0" t="s">
        <v>7754</v>
      </c>
    </row>
    <row r="42076">
      <c r="E42076" s="0" t="s">
        <v>42028</v>
      </c>
      <c r="F42076" s="0" t="s">
        <v>7758</v>
      </c>
    </row>
    <row r="42077">
      <c r="E42077" s="0" t="s">
        <v>42029</v>
      </c>
      <c r="F42077" s="0" t="s">
        <v>7760</v>
      </c>
    </row>
    <row r="42078">
      <c r="E42078" s="0" t="s">
        <v>42030</v>
      </c>
      <c r="F42078" s="0" t="s">
        <v>7762</v>
      </c>
    </row>
    <row r="42079">
      <c r="E42079" s="0" t="s">
        <v>42031</v>
      </c>
      <c r="F42079" s="0" t="s">
        <v>7762</v>
      </c>
    </row>
    <row r="42080">
      <c r="E42080" s="0" t="s">
        <v>42032</v>
      </c>
      <c r="F42080" s="0" t="s">
        <v>7762</v>
      </c>
    </row>
    <row r="42081">
      <c r="E42081" s="0" t="s">
        <v>42033</v>
      </c>
      <c r="F42081" s="0" t="s">
        <v>7762</v>
      </c>
    </row>
    <row r="42082">
      <c r="E42082" s="0" t="s">
        <v>42034</v>
      </c>
      <c r="F42082" s="0" t="s">
        <v>7762</v>
      </c>
    </row>
    <row r="42083">
      <c r="E42083" s="0" t="s">
        <v>42035</v>
      </c>
      <c r="F42083" s="0" t="s">
        <v>7762</v>
      </c>
    </row>
    <row r="42084">
      <c r="E42084" s="0" t="s">
        <v>42036</v>
      </c>
      <c r="F42084" s="0" t="s">
        <v>7762</v>
      </c>
    </row>
    <row r="42085">
      <c r="E42085" s="0" t="s">
        <v>42037</v>
      </c>
      <c r="F42085" s="0" t="s">
        <v>7762</v>
      </c>
    </row>
    <row r="42086">
      <c r="E42086" s="0" t="s">
        <v>42038</v>
      </c>
      <c r="F42086" s="0" t="s">
        <v>7762</v>
      </c>
    </row>
    <row r="42087">
      <c r="E42087" s="0" t="s">
        <v>42039</v>
      </c>
      <c r="F42087" s="0" t="s">
        <v>7762</v>
      </c>
    </row>
    <row r="42088">
      <c r="E42088" s="0" t="s">
        <v>42040</v>
      </c>
      <c r="F42088" s="0" t="s">
        <v>7762</v>
      </c>
    </row>
    <row r="42089">
      <c r="E42089" s="0" t="s">
        <v>42041</v>
      </c>
      <c r="F42089" s="0" t="s">
        <v>7762</v>
      </c>
    </row>
    <row r="42090">
      <c r="E42090" s="0" t="s">
        <v>42042</v>
      </c>
      <c r="F42090" s="0" t="s">
        <v>7762</v>
      </c>
    </row>
    <row r="42091">
      <c r="E42091" s="0" t="s">
        <v>42043</v>
      </c>
      <c r="F42091" s="0" t="s">
        <v>7762</v>
      </c>
    </row>
    <row r="42092">
      <c r="E42092" s="0" t="s">
        <v>42044</v>
      </c>
      <c r="F42092" s="0" t="s">
        <v>7762</v>
      </c>
    </row>
    <row r="42093">
      <c r="E42093" s="0" t="s">
        <v>42045</v>
      </c>
      <c r="F42093" s="0" t="s">
        <v>7762</v>
      </c>
    </row>
    <row r="42094">
      <c r="E42094" s="0" t="s">
        <v>42046</v>
      </c>
      <c r="F42094" s="0" t="s">
        <v>7762</v>
      </c>
    </row>
    <row r="42095">
      <c r="E42095" s="0" t="s">
        <v>42047</v>
      </c>
      <c r="F42095" s="0" t="s">
        <v>7762</v>
      </c>
    </row>
    <row r="42096">
      <c r="E42096" s="0" t="s">
        <v>42048</v>
      </c>
      <c r="F42096" s="0" t="s">
        <v>7762</v>
      </c>
    </row>
    <row r="42097">
      <c r="E42097" s="0" t="s">
        <v>42049</v>
      </c>
      <c r="F42097" s="0" t="s">
        <v>7762</v>
      </c>
    </row>
    <row r="42098">
      <c r="E42098" s="0" t="s">
        <v>42050</v>
      </c>
      <c r="F42098" s="0" t="s">
        <v>7762</v>
      </c>
    </row>
    <row r="42099">
      <c r="E42099" s="0" t="s">
        <v>42051</v>
      </c>
      <c r="F42099" s="0" t="s">
        <v>7762</v>
      </c>
    </row>
    <row r="42100">
      <c r="E42100" s="0" t="s">
        <v>42052</v>
      </c>
      <c r="F42100" s="0" t="s">
        <v>7762</v>
      </c>
    </row>
    <row r="42101">
      <c r="E42101" s="0" t="s">
        <v>42053</v>
      </c>
      <c r="F42101" s="0" t="s">
        <v>7762</v>
      </c>
    </row>
    <row r="42102">
      <c r="E42102" s="0" t="s">
        <v>42054</v>
      </c>
      <c r="F42102" s="0" t="s">
        <v>7762</v>
      </c>
    </row>
    <row r="42103">
      <c r="E42103" s="0" t="s">
        <v>42055</v>
      </c>
      <c r="F42103" s="0" t="s">
        <v>7762</v>
      </c>
    </row>
    <row r="42104">
      <c r="E42104" s="0" t="s">
        <v>42056</v>
      </c>
      <c r="F42104" s="0" t="s">
        <v>7762</v>
      </c>
    </row>
    <row r="42105">
      <c r="E42105" s="0" t="s">
        <v>42057</v>
      </c>
      <c r="F42105" s="0" t="s">
        <v>7762</v>
      </c>
    </row>
    <row r="42106">
      <c r="E42106" s="0" t="s">
        <v>42058</v>
      </c>
      <c r="F42106" s="0" t="s">
        <v>7762</v>
      </c>
    </row>
    <row r="42107">
      <c r="E42107" s="0" t="s">
        <v>41541</v>
      </c>
      <c r="F42107" s="0" t="s">
        <v>7762</v>
      </c>
    </row>
    <row r="42108">
      <c r="E42108" s="0" t="s">
        <v>42059</v>
      </c>
      <c r="F42108" s="0" t="s">
        <v>7762</v>
      </c>
    </row>
    <row r="42109">
      <c r="E42109" s="0" t="s">
        <v>42060</v>
      </c>
      <c r="F42109" s="0" t="s">
        <v>7762</v>
      </c>
    </row>
    <row r="42110">
      <c r="E42110" s="0" t="s">
        <v>42061</v>
      </c>
      <c r="F42110" s="0" t="s">
        <v>7762</v>
      </c>
    </row>
    <row r="42111">
      <c r="E42111" s="0" t="s">
        <v>42062</v>
      </c>
      <c r="F42111" s="0" t="s">
        <v>7762</v>
      </c>
    </row>
    <row r="42112">
      <c r="E42112" s="0" t="s">
        <v>42063</v>
      </c>
      <c r="F42112" s="0" t="s">
        <v>7762</v>
      </c>
    </row>
    <row r="42113">
      <c r="E42113" s="0" t="s">
        <v>42064</v>
      </c>
      <c r="F42113" s="0" t="s">
        <v>7762</v>
      </c>
    </row>
    <row r="42114">
      <c r="E42114" s="0" t="s">
        <v>42065</v>
      </c>
      <c r="F42114" s="0" t="s">
        <v>7762</v>
      </c>
    </row>
    <row r="42115">
      <c r="E42115" s="0" t="s">
        <v>42066</v>
      </c>
      <c r="F42115" s="0" t="s">
        <v>7762</v>
      </c>
    </row>
    <row r="42116">
      <c r="E42116" s="0" t="s">
        <v>42067</v>
      </c>
      <c r="F42116" s="0" t="s">
        <v>7762</v>
      </c>
    </row>
    <row r="42117">
      <c r="E42117" s="0" t="s">
        <v>42068</v>
      </c>
      <c r="F42117" s="0" t="s">
        <v>7762</v>
      </c>
    </row>
    <row r="42118">
      <c r="E42118" s="0" t="s">
        <v>42069</v>
      </c>
      <c r="F42118" s="0" t="s">
        <v>7762</v>
      </c>
    </row>
    <row r="42119">
      <c r="E42119" s="0" t="s">
        <v>42070</v>
      </c>
      <c r="F42119" s="0" t="s">
        <v>7762</v>
      </c>
    </row>
    <row r="42120">
      <c r="E42120" s="0" t="s">
        <v>42071</v>
      </c>
      <c r="F42120" s="0" t="s">
        <v>7762</v>
      </c>
    </row>
    <row r="42121">
      <c r="E42121" s="0" t="s">
        <v>42072</v>
      </c>
      <c r="F42121" s="0" t="s">
        <v>7762</v>
      </c>
    </row>
    <row r="42122">
      <c r="E42122" s="0" t="s">
        <v>7782</v>
      </c>
      <c r="F42122" s="0" t="s">
        <v>7762</v>
      </c>
    </row>
    <row r="42123">
      <c r="E42123" s="0" t="s">
        <v>42073</v>
      </c>
      <c r="F42123" s="0" t="s">
        <v>7764</v>
      </c>
    </row>
    <row r="42124">
      <c r="E42124" s="0" t="s">
        <v>7603</v>
      </c>
      <c r="F42124" s="0" t="s">
        <v>7764</v>
      </c>
    </row>
    <row r="42125">
      <c r="E42125" s="0" t="s">
        <v>42074</v>
      </c>
      <c r="F42125" s="0" t="s">
        <v>7764</v>
      </c>
    </row>
    <row r="42126">
      <c r="E42126" s="0" t="s">
        <v>41551</v>
      </c>
      <c r="F42126" s="0" t="s">
        <v>7764</v>
      </c>
    </row>
    <row r="42127">
      <c r="E42127" s="0" t="s">
        <v>42075</v>
      </c>
      <c r="F42127" s="0" t="s">
        <v>7764</v>
      </c>
    </row>
    <row r="42128">
      <c r="E42128" s="0" t="s">
        <v>42076</v>
      </c>
      <c r="F42128" s="0" t="s">
        <v>7764</v>
      </c>
    </row>
    <row r="42129">
      <c r="E42129" s="0" t="s">
        <v>10373</v>
      </c>
      <c r="F42129" s="0" t="s">
        <v>7764</v>
      </c>
    </row>
    <row r="42130">
      <c r="E42130" s="0" t="s">
        <v>7774</v>
      </c>
      <c r="F42130" s="0" t="s">
        <v>7774</v>
      </c>
    </row>
    <row r="42131">
      <c r="E42131" s="0" t="s">
        <v>42077</v>
      </c>
      <c r="F42131" s="0" t="s">
        <v>7776</v>
      </c>
    </row>
    <row r="42132">
      <c r="E42132" s="0" t="s">
        <v>42078</v>
      </c>
      <c r="F42132" s="0" t="s">
        <v>7776</v>
      </c>
    </row>
    <row r="42133">
      <c r="E42133" s="0" t="s">
        <v>42079</v>
      </c>
      <c r="F42133" s="0" t="s">
        <v>7776</v>
      </c>
    </row>
    <row r="42134">
      <c r="E42134" s="0" t="s">
        <v>41385</v>
      </c>
      <c r="F42134" s="0" t="s">
        <v>7776</v>
      </c>
    </row>
    <row r="42135">
      <c r="E42135" s="0" t="s">
        <v>42080</v>
      </c>
      <c r="F42135" s="0" t="s">
        <v>7776</v>
      </c>
    </row>
    <row r="42136">
      <c r="E42136" s="0" t="s">
        <v>42081</v>
      </c>
      <c r="F42136" s="0" t="s">
        <v>7776</v>
      </c>
    </row>
    <row r="42137">
      <c r="E42137" s="0" t="s">
        <v>42082</v>
      </c>
      <c r="F42137" s="0" t="s">
        <v>7776</v>
      </c>
    </row>
    <row r="42138">
      <c r="E42138" s="0" t="s">
        <v>42083</v>
      </c>
      <c r="F42138" s="0" t="s">
        <v>7776</v>
      </c>
    </row>
    <row r="42139">
      <c r="E42139" s="0" t="s">
        <v>42084</v>
      </c>
      <c r="F42139" s="0" t="s">
        <v>7776</v>
      </c>
    </row>
    <row r="42140">
      <c r="E42140" s="0" t="s">
        <v>5318</v>
      </c>
      <c r="F42140" s="0" t="s">
        <v>7776</v>
      </c>
    </row>
    <row r="42141">
      <c r="E42141" s="0" t="s">
        <v>42085</v>
      </c>
      <c r="F42141" s="0" t="s">
        <v>7776</v>
      </c>
    </row>
    <row r="42142">
      <c r="E42142" s="0" t="s">
        <v>42086</v>
      </c>
      <c r="F42142" s="0" t="s">
        <v>7776</v>
      </c>
    </row>
    <row r="42143">
      <c r="E42143" s="0" t="s">
        <v>41588</v>
      </c>
      <c r="F42143" s="0" t="s">
        <v>7776</v>
      </c>
    </row>
    <row r="42144">
      <c r="E42144" s="0" t="s">
        <v>42087</v>
      </c>
      <c r="F42144" s="0" t="s">
        <v>7776</v>
      </c>
    </row>
    <row r="42145">
      <c r="E42145" s="0" t="s">
        <v>41623</v>
      </c>
      <c r="F42145" s="0" t="s">
        <v>7776</v>
      </c>
    </row>
    <row r="42146">
      <c r="E42146" s="0" t="s">
        <v>42088</v>
      </c>
      <c r="F42146" s="0" t="s">
        <v>7776</v>
      </c>
    </row>
    <row r="42147">
      <c r="E42147" s="0" t="s">
        <v>42089</v>
      </c>
      <c r="F42147" s="0" t="s">
        <v>7776</v>
      </c>
    </row>
    <row r="42148">
      <c r="E42148" s="0" t="s">
        <v>42090</v>
      </c>
      <c r="F42148" s="0" t="s">
        <v>7778</v>
      </c>
    </row>
    <row r="42149">
      <c r="E42149" s="0" t="s">
        <v>42091</v>
      </c>
      <c r="F42149" s="0" t="s">
        <v>7780</v>
      </c>
    </row>
    <row r="42150">
      <c r="E42150" s="0" t="s">
        <v>42092</v>
      </c>
      <c r="F42150" s="0" t="s">
        <v>7780</v>
      </c>
    </row>
    <row r="42151">
      <c r="E42151" s="0" t="s">
        <v>41492</v>
      </c>
      <c r="F42151" s="0" t="s">
        <v>7780</v>
      </c>
    </row>
    <row r="42152">
      <c r="E42152" s="0" t="s">
        <v>42075</v>
      </c>
      <c r="F42152" s="0" t="s">
        <v>7780</v>
      </c>
    </row>
    <row r="42153">
      <c r="E42153" s="0" t="s">
        <v>41571</v>
      </c>
      <c r="F42153" s="0" t="s">
        <v>7780</v>
      </c>
    </row>
    <row r="42154">
      <c r="E42154" s="0" t="s">
        <v>41670</v>
      </c>
      <c r="F42154" s="0" t="s">
        <v>7780</v>
      </c>
    </row>
    <row r="42155">
      <c r="E42155" s="0" t="s">
        <v>42093</v>
      </c>
      <c r="F42155" s="0" t="s">
        <v>7782</v>
      </c>
    </row>
    <row r="42156">
      <c r="E42156" s="0" t="s">
        <v>42094</v>
      </c>
      <c r="F42156" s="0" t="s">
        <v>7782</v>
      </c>
    </row>
    <row r="42157">
      <c r="E42157" s="0" t="s">
        <v>42095</v>
      </c>
      <c r="F42157" s="0" t="s">
        <v>7784</v>
      </c>
    </row>
    <row r="42158">
      <c r="E42158" s="0" t="s">
        <v>41338</v>
      </c>
      <c r="F42158" s="0" t="s">
        <v>7786</v>
      </c>
    </row>
    <row r="42159">
      <c r="E42159" s="0" t="s">
        <v>42096</v>
      </c>
      <c r="F42159" s="0" t="s">
        <v>7786</v>
      </c>
    </row>
    <row r="42160">
      <c r="E42160" s="0" t="s">
        <v>42097</v>
      </c>
      <c r="F42160" s="0" t="s">
        <v>7786</v>
      </c>
    </row>
    <row r="42161">
      <c r="E42161" s="0" t="s">
        <v>42098</v>
      </c>
      <c r="F42161" s="0" t="s">
        <v>7788</v>
      </c>
    </row>
    <row r="42162">
      <c r="E42162" s="0" t="s">
        <v>20254</v>
      </c>
      <c r="F42162" s="0" t="s">
        <v>7788</v>
      </c>
    </row>
    <row r="42163">
      <c r="E42163" s="0" t="s">
        <v>42099</v>
      </c>
      <c r="F42163" s="0" t="s">
        <v>7788</v>
      </c>
    </row>
    <row r="42164">
      <c r="E42164" s="0" t="s">
        <v>42100</v>
      </c>
      <c r="F42164" s="0" t="s">
        <v>7788</v>
      </c>
    </row>
    <row r="42165">
      <c r="E42165" s="0" t="s">
        <v>42101</v>
      </c>
      <c r="F42165" s="0" t="s">
        <v>7788</v>
      </c>
    </row>
    <row r="42166">
      <c r="E42166" s="0" t="s">
        <v>42102</v>
      </c>
      <c r="F42166" s="0" t="s">
        <v>7788</v>
      </c>
    </row>
    <row r="42167">
      <c r="E42167" s="0" t="s">
        <v>13686</v>
      </c>
      <c r="F42167" s="0" t="s">
        <v>7788</v>
      </c>
    </row>
    <row r="42168">
      <c r="E42168" s="0" t="s">
        <v>42103</v>
      </c>
      <c r="F42168" s="0" t="s">
        <v>7788</v>
      </c>
    </row>
    <row r="42169">
      <c r="E42169" s="0" t="s">
        <v>42104</v>
      </c>
      <c r="F42169" s="0" t="s">
        <v>7788</v>
      </c>
    </row>
    <row r="42170">
      <c r="E42170" s="0" t="s">
        <v>42105</v>
      </c>
      <c r="F42170" s="0" t="s">
        <v>7788</v>
      </c>
    </row>
    <row r="42171">
      <c r="E42171" s="0" t="s">
        <v>7577</v>
      </c>
      <c r="F42171" s="0" t="s">
        <v>7788</v>
      </c>
    </row>
    <row r="42172">
      <c r="E42172" s="0" t="s">
        <v>42106</v>
      </c>
      <c r="F42172" s="0" t="s">
        <v>7788</v>
      </c>
    </row>
    <row r="42173">
      <c r="E42173" s="0" t="s">
        <v>42107</v>
      </c>
      <c r="F42173" s="0" t="s">
        <v>7788</v>
      </c>
    </row>
    <row r="42174">
      <c r="E42174" s="0" t="s">
        <v>42108</v>
      </c>
      <c r="F42174" s="0" t="s">
        <v>7788</v>
      </c>
    </row>
    <row r="42175">
      <c r="E42175" s="0" t="s">
        <v>42109</v>
      </c>
      <c r="F42175" s="0" t="s">
        <v>7788</v>
      </c>
    </row>
    <row r="42176">
      <c r="E42176" s="0" t="s">
        <v>42110</v>
      </c>
      <c r="F42176" s="0" t="s">
        <v>7788</v>
      </c>
    </row>
    <row r="42177">
      <c r="E42177" s="0" t="s">
        <v>42111</v>
      </c>
      <c r="F42177" s="0" t="s">
        <v>7788</v>
      </c>
    </row>
    <row r="42178">
      <c r="E42178" s="0" t="s">
        <v>42112</v>
      </c>
      <c r="F42178" s="0" t="s">
        <v>7788</v>
      </c>
    </row>
    <row r="42179">
      <c r="E42179" s="0" t="s">
        <v>42113</v>
      </c>
      <c r="F42179" s="0" t="s">
        <v>7788</v>
      </c>
    </row>
    <row r="42180">
      <c r="E42180" s="0" t="s">
        <v>42114</v>
      </c>
      <c r="F42180" s="0" t="s">
        <v>7788</v>
      </c>
    </row>
    <row r="42181">
      <c r="E42181" s="0" t="s">
        <v>42115</v>
      </c>
      <c r="F42181" s="0" t="s">
        <v>7788</v>
      </c>
    </row>
    <row r="42182">
      <c r="E42182" s="0" t="s">
        <v>10428</v>
      </c>
      <c r="F42182" s="0" t="s">
        <v>7788</v>
      </c>
    </row>
    <row r="42183">
      <c r="E42183" s="0" t="s">
        <v>42116</v>
      </c>
      <c r="F42183" s="0" t="s">
        <v>7788</v>
      </c>
    </row>
    <row r="42184">
      <c r="E42184" s="0" t="s">
        <v>3817</v>
      </c>
      <c r="F42184" s="0" t="s">
        <v>7788</v>
      </c>
    </row>
    <row r="42185">
      <c r="E42185" s="0" t="s">
        <v>42117</v>
      </c>
      <c r="F42185" s="0" t="s">
        <v>7788</v>
      </c>
    </row>
    <row r="42186">
      <c r="E42186" s="0" t="s">
        <v>42118</v>
      </c>
      <c r="F42186" s="0" t="s">
        <v>7788</v>
      </c>
    </row>
    <row r="42187">
      <c r="E42187" s="0" t="s">
        <v>42119</v>
      </c>
      <c r="F42187" s="0" t="s">
        <v>7788</v>
      </c>
    </row>
    <row r="42188">
      <c r="E42188" s="0" t="s">
        <v>42120</v>
      </c>
      <c r="F42188" s="0" t="s">
        <v>7788</v>
      </c>
    </row>
    <row r="42189">
      <c r="E42189" s="0" t="s">
        <v>42121</v>
      </c>
      <c r="F42189" s="0" t="s">
        <v>7788</v>
      </c>
    </row>
    <row r="42190">
      <c r="E42190" s="0" t="s">
        <v>42122</v>
      </c>
      <c r="F42190" s="0" t="s">
        <v>7788</v>
      </c>
    </row>
    <row r="42191">
      <c r="E42191" s="0" t="s">
        <v>42123</v>
      </c>
      <c r="F42191" s="0" t="s">
        <v>7788</v>
      </c>
    </row>
    <row r="42192">
      <c r="E42192" s="0" t="s">
        <v>42124</v>
      </c>
      <c r="F42192" s="0" t="s">
        <v>7788</v>
      </c>
    </row>
    <row r="42193">
      <c r="E42193" s="0" t="s">
        <v>42125</v>
      </c>
      <c r="F42193" s="0" t="s">
        <v>7788</v>
      </c>
    </row>
    <row r="42194">
      <c r="E42194" s="0" t="s">
        <v>42126</v>
      </c>
      <c r="F42194" s="0" t="s">
        <v>7788</v>
      </c>
    </row>
    <row r="42195">
      <c r="E42195" s="0" t="s">
        <v>42127</v>
      </c>
      <c r="F42195" s="0" t="s">
        <v>7788</v>
      </c>
    </row>
    <row r="42196">
      <c r="E42196" s="0" t="s">
        <v>42128</v>
      </c>
      <c r="F42196" s="0" t="s">
        <v>7788</v>
      </c>
    </row>
    <row r="42197">
      <c r="E42197" s="0" t="s">
        <v>42129</v>
      </c>
      <c r="F42197" s="0" t="s">
        <v>7788</v>
      </c>
    </row>
    <row r="42198">
      <c r="E42198" s="0" t="s">
        <v>42130</v>
      </c>
      <c r="F42198" s="0" t="s">
        <v>7788</v>
      </c>
    </row>
    <row r="42199">
      <c r="E42199" s="0" t="s">
        <v>13784</v>
      </c>
      <c r="F42199" s="0" t="s">
        <v>7788</v>
      </c>
    </row>
    <row r="42200">
      <c r="E42200" s="0" t="s">
        <v>42131</v>
      </c>
      <c r="F42200" s="0" t="s">
        <v>7788</v>
      </c>
    </row>
    <row r="42201">
      <c r="E42201" s="0" t="s">
        <v>13568</v>
      </c>
      <c r="F42201" s="0" t="s">
        <v>7788</v>
      </c>
    </row>
    <row r="42202">
      <c r="E42202" s="0" t="s">
        <v>41502</v>
      </c>
      <c r="F42202" s="0" t="s">
        <v>7788</v>
      </c>
    </row>
    <row r="42203">
      <c r="E42203" s="0" t="s">
        <v>42132</v>
      </c>
      <c r="F42203" s="0" t="s">
        <v>7788</v>
      </c>
    </row>
    <row r="42204">
      <c r="E42204" s="0" t="s">
        <v>42133</v>
      </c>
      <c r="F42204" s="0" t="s">
        <v>7788</v>
      </c>
    </row>
    <row r="42205">
      <c r="E42205" s="0" t="s">
        <v>42134</v>
      </c>
      <c r="F42205" s="0" t="s">
        <v>7788</v>
      </c>
    </row>
    <row r="42206">
      <c r="E42206" s="0" t="s">
        <v>42135</v>
      </c>
      <c r="F42206" s="0" t="s">
        <v>7788</v>
      </c>
    </row>
    <row r="42207">
      <c r="E42207" s="0" t="s">
        <v>42136</v>
      </c>
      <c r="F42207" s="0" t="s">
        <v>7788</v>
      </c>
    </row>
    <row r="42208">
      <c r="E42208" s="0" t="s">
        <v>42137</v>
      </c>
      <c r="F42208" s="0" t="s">
        <v>7788</v>
      </c>
    </row>
    <row r="42209">
      <c r="E42209" s="0" t="s">
        <v>42138</v>
      </c>
      <c r="F42209" s="0" t="s">
        <v>7788</v>
      </c>
    </row>
    <row r="42210">
      <c r="E42210" s="0" t="s">
        <v>42139</v>
      </c>
      <c r="F42210" s="0" t="s">
        <v>7788</v>
      </c>
    </row>
    <row r="42211">
      <c r="E42211" s="0" t="s">
        <v>42140</v>
      </c>
      <c r="F42211" s="0" t="s">
        <v>7788</v>
      </c>
    </row>
    <row r="42212">
      <c r="E42212" s="0" t="s">
        <v>7719</v>
      </c>
      <c r="F42212" s="0" t="s">
        <v>7788</v>
      </c>
    </row>
    <row r="42213">
      <c r="E42213" s="0" t="s">
        <v>42141</v>
      </c>
      <c r="F42213" s="0" t="s">
        <v>7788</v>
      </c>
    </row>
    <row r="42214">
      <c r="E42214" s="0" t="s">
        <v>42142</v>
      </c>
      <c r="F42214" s="0" t="s">
        <v>7788</v>
      </c>
    </row>
    <row r="42215">
      <c r="E42215" s="0" t="s">
        <v>42143</v>
      </c>
      <c r="F42215" s="0" t="s">
        <v>7788</v>
      </c>
    </row>
    <row r="42216">
      <c r="E42216" s="0" t="s">
        <v>7871</v>
      </c>
      <c r="F42216" s="0" t="s">
        <v>7788</v>
      </c>
    </row>
    <row r="42217">
      <c r="E42217" s="0" t="s">
        <v>42144</v>
      </c>
      <c r="F42217" s="0" t="s">
        <v>7788</v>
      </c>
    </row>
    <row r="42218">
      <c r="E42218" s="0" t="s">
        <v>42145</v>
      </c>
      <c r="F42218" s="0" t="s">
        <v>7788</v>
      </c>
    </row>
    <row r="42219">
      <c r="E42219" s="0" t="s">
        <v>42146</v>
      </c>
      <c r="F42219" s="0" t="s">
        <v>7788</v>
      </c>
    </row>
    <row r="42220">
      <c r="E42220" s="0" t="s">
        <v>42147</v>
      </c>
      <c r="F42220" s="0" t="s">
        <v>7788</v>
      </c>
    </row>
    <row r="42221">
      <c r="E42221" s="0" t="s">
        <v>42148</v>
      </c>
      <c r="F42221" s="0" t="s">
        <v>7788</v>
      </c>
    </row>
    <row r="42222">
      <c r="E42222" s="0" t="s">
        <v>42149</v>
      </c>
      <c r="F42222" s="0" t="s">
        <v>7788</v>
      </c>
    </row>
    <row r="42223">
      <c r="E42223" s="0" t="s">
        <v>42150</v>
      </c>
      <c r="F42223" s="0" t="s">
        <v>7788</v>
      </c>
    </row>
    <row r="42224">
      <c r="E42224" s="0" t="s">
        <v>42151</v>
      </c>
      <c r="F42224" s="0" t="s">
        <v>7788</v>
      </c>
    </row>
    <row r="42225">
      <c r="E42225" s="0" t="s">
        <v>10387</v>
      </c>
      <c r="F42225" s="0" t="s">
        <v>7788</v>
      </c>
    </row>
    <row r="42226">
      <c r="E42226" s="0" t="s">
        <v>42152</v>
      </c>
      <c r="F42226" s="0" t="s">
        <v>7788</v>
      </c>
    </row>
    <row r="42227">
      <c r="E42227" s="0" t="s">
        <v>42153</v>
      </c>
      <c r="F42227" s="0" t="s">
        <v>7788</v>
      </c>
    </row>
    <row r="42228">
      <c r="E42228" s="0" t="s">
        <v>42154</v>
      </c>
      <c r="F42228" s="0" t="s">
        <v>7788</v>
      </c>
    </row>
    <row r="42229">
      <c r="E42229" s="0" t="s">
        <v>42155</v>
      </c>
      <c r="F42229" s="0" t="s">
        <v>7788</v>
      </c>
    </row>
    <row r="42230">
      <c r="E42230" s="0" t="s">
        <v>42156</v>
      </c>
      <c r="F42230" s="0" t="s">
        <v>7788</v>
      </c>
    </row>
    <row r="42231">
      <c r="E42231" s="0" t="s">
        <v>42157</v>
      </c>
      <c r="F42231" s="0" t="s">
        <v>7788</v>
      </c>
    </row>
    <row r="42232">
      <c r="E42232" s="0" t="s">
        <v>42158</v>
      </c>
      <c r="F42232" s="0" t="s">
        <v>7788</v>
      </c>
    </row>
    <row r="42233">
      <c r="E42233" s="0" t="s">
        <v>42159</v>
      </c>
      <c r="F42233" s="0" t="s">
        <v>7788</v>
      </c>
    </row>
    <row r="42234">
      <c r="E42234" s="0" t="s">
        <v>42160</v>
      </c>
      <c r="F42234" s="0" t="s">
        <v>7788</v>
      </c>
    </row>
    <row r="42235">
      <c r="E42235" s="0" t="s">
        <v>42161</v>
      </c>
      <c r="F42235" s="0" t="s">
        <v>7788</v>
      </c>
    </row>
    <row r="42236">
      <c r="E42236" s="0" t="s">
        <v>42162</v>
      </c>
      <c r="F42236" s="0" t="s">
        <v>7788</v>
      </c>
    </row>
    <row r="42237">
      <c r="E42237" s="0" t="s">
        <v>42163</v>
      </c>
      <c r="F42237" s="0" t="s">
        <v>7790</v>
      </c>
    </row>
    <row r="42238">
      <c r="E42238" s="0" t="s">
        <v>42164</v>
      </c>
      <c r="F42238" s="0" t="s">
        <v>7790</v>
      </c>
    </row>
    <row r="42239">
      <c r="E42239" s="0" t="s">
        <v>11904</v>
      </c>
      <c r="F42239" s="0" t="s">
        <v>7790</v>
      </c>
    </row>
    <row r="42240">
      <c r="E42240" s="0" t="s">
        <v>42165</v>
      </c>
      <c r="F42240" s="0" t="s">
        <v>7790</v>
      </c>
    </row>
    <row r="42241">
      <c r="E42241" s="0" t="s">
        <v>42166</v>
      </c>
      <c r="F42241" s="0" t="s">
        <v>7790</v>
      </c>
    </row>
    <row r="42242">
      <c r="E42242" s="0" t="s">
        <v>42167</v>
      </c>
      <c r="F42242" s="0" t="s">
        <v>7790</v>
      </c>
    </row>
    <row r="42243">
      <c r="E42243" s="0" t="s">
        <v>42168</v>
      </c>
      <c r="F42243" s="0" t="s">
        <v>7790</v>
      </c>
    </row>
    <row r="42244">
      <c r="E42244" s="0" t="s">
        <v>42169</v>
      </c>
      <c r="F42244" s="0" t="s">
        <v>7790</v>
      </c>
    </row>
    <row r="42245">
      <c r="E42245" s="0" t="s">
        <v>42170</v>
      </c>
      <c r="F42245" s="0" t="s">
        <v>7790</v>
      </c>
    </row>
    <row r="42246">
      <c r="E42246" s="0" t="s">
        <v>42171</v>
      </c>
      <c r="F42246" s="0" t="s">
        <v>7790</v>
      </c>
    </row>
    <row r="42247">
      <c r="E42247" s="0" t="s">
        <v>42172</v>
      </c>
      <c r="F42247" s="0" t="s">
        <v>7790</v>
      </c>
    </row>
    <row r="42248">
      <c r="E42248" s="0" t="s">
        <v>42173</v>
      </c>
      <c r="F42248" s="0" t="s">
        <v>7790</v>
      </c>
    </row>
    <row r="42249">
      <c r="E42249" s="0" t="s">
        <v>42174</v>
      </c>
      <c r="F42249" s="0" t="s">
        <v>7790</v>
      </c>
    </row>
    <row r="42250">
      <c r="E42250" s="0" t="s">
        <v>42175</v>
      </c>
      <c r="F42250" s="0" t="s">
        <v>7790</v>
      </c>
    </row>
    <row r="42251">
      <c r="E42251" s="0" t="s">
        <v>42176</v>
      </c>
      <c r="F42251" s="0" t="s">
        <v>7790</v>
      </c>
    </row>
    <row r="42252">
      <c r="E42252" s="0" t="s">
        <v>42177</v>
      </c>
      <c r="F42252" s="0" t="s">
        <v>7790</v>
      </c>
    </row>
    <row r="42253">
      <c r="E42253" s="0" t="s">
        <v>17861</v>
      </c>
      <c r="F42253" s="0" t="s">
        <v>7790</v>
      </c>
    </row>
    <row r="42254">
      <c r="E42254" s="0" t="s">
        <v>42178</v>
      </c>
      <c r="F42254" s="0" t="s">
        <v>7790</v>
      </c>
    </row>
    <row r="42255">
      <c r="E42255" s="0" t="s">
        <v>42179</v>
      </c>
      <c r="F42255" s="0" t="s">
        <v>7792</v>
      </c>
    </row>
    <row r="42256">
      <c r="E42256" s="0" t="s">
        <v>42180</v>
      </c>
      <c r="F42256" s="0" t="s">
        <v>7792</v>
      </c>
    </row>
    <row r="42257">
      <c r="E42257" s="0" t="s">
        <v>42181</v>
      </c>
      <c r="F42257" s="0" t="s">
        <v>7792</v>
      </c>
    </row>
    <row r="42258">
      <c r="E42258" s="0" t="s">
        <v>42182</v>
      </c>
      <c r="F42258" s="0" t="s">
        <v>7792</v>
      </c>
    </row>
    <row r="42259">
      <c r="E42259" s="0" t="s">
        <v>42183</v>
      </c>
      <c r="F42259" s="0" t="s">
        <v>7792</v>
      </c>
    </row>
    <row r="42260">
      <c r="E42260" s="0" t="s">
        <v>42184</v>
      </c>
      <c r="F42260" s="0" t="s">
        <v>7792</v>
      </c>
    </row>
    <row r="42261">
      <c r="E42261" s="0" t="s">
        <v>42185</v>
      </c>
      <c r="F42261" s="0" t="s">
        <v>7792</v>
      </c>
    </row>
    <row r="42262">
      <c r="E42262" s="0" t="s">
        <v>42186</v>
      </c>
      <c r="F42262" s="0" t="s">
        <v>7792</v>
      </c>
    </row>
    <row r="42263">
      <c r="E42263" s="0" t="s">
        <v>13975</v>
      </c>
      <c r="F42263" s="0" t="s">
        <v>7792</v>
      </c>
    </row>
    <row r="42264">
      <c r="E42264" s="0" t="s">
        <v>42187</v>
      </c>
      <c r="F42264" s="0" t="s">
        <v>7792</v>
      </c>
    </row>
    <row r="42265">
      <c r="E42265" s="0" t="s">
        <v>42188</v>
      </c>
      <c r="F42265" s="0" t="s">
        <v>7792</v>
      </c>
    </row>
    <row r="42266">
      <c r="E42266" s="0" t="s">
        <v>4847</v>
      </c>
      <c r="F42266" s="0" t="s">
        <v>7792</v>
      </c>
    </row>
    <row r="42267">
      <c r="E42267" s="0" t="s">
        <v>42189</v>
      </c>
      <c r="F42267" s="0" t="s">
        <v>7792</v>
      </c>
    </row>
    <row r="42268">
      <c r="E42268" s="0" t="s">
        <v>42190</v>
      </c>
      <c r="F42268" s="0" t="s">
        <v>7792</v>
      </c>
    </row>
    <row r="42269">
      <c r="E42269" s="0" t="s">
        <v>42191</v>
      </c>
      <c r="F42269" s="0" t="s">
        <v>7792</v>
      </c>
    </row>
    <row r="42270">
      <c r="E42270" s="0" t="s">
        <v>3817</v>
      </c>
      <c r="F42270" s="0" t="s">
        <v>7792</v>
      </c>
    </row>
    <row r="42271">
      <c r="E42271" s="0" t="s">
        <v>42192</v>
      </c>
      <c r="F42271" s="0" t="s">
        <v>7792</v>
      </c>
    </row>
    <row r="42272">
      <c r="E42272" s="0" t="s">
        <v>42193</v>
      </c>
      <c r="F42272" s="0" t="s">
        <v>7792</v>
      </c>
    </row>
    <row r="42273">
      <c r="E42273" s="0" t="s">
        <v>42194</v>
      </c>
      <c r="F42273" s="0" t="s">
        <v>7792</v>
      </c>
    </row>
    <row r="42274">
      <c r="E42274" s="0" t="s">
        <v>42195</v>
      </c>
      <c r="F42274" s="0" t="s">
        <v>7792</v>
      </c>
    </row>
    <row r="42275">
      <c r="E42275" s="0" t="s">
        <v>42196</v>
      </c>
      <c r="F42275" s="0" t="s">
        <v>7792</v>
      </c>
    </row>
    <row r="42276">
      <c r="E42276" s="0" t="s">
        <v>42197</v>
      </c>
      <c r="F42276" s="0" t="s">
        <v>7792</v>
      </c>
    </row>
    <row r="42277">
      <c r="E42277" s="0" t="s">
        <v>42198</v>
      </c>
      <c r="F42277" s="0" t="s">
        <v>7792</v>
      </c>
    </row>
    <row r="42278">
      <c r="E42278" s="0" t="s">
        <v>42199</v>
      </c>
      <c r="F42278" s="0" t="s">
        <v>7792</v>
      </c>
    </row>
    <row r="42279">
      <c r="E42279" s="0" t="s">
        <v>42200</v>
      </c>
      <c r="F42279" s="0" t="s">
        <v>7792</v>
      </c>
    </row>
    <row r="42280">
      <c r="E42280" s="0" t="s">
        <v>42201</v>
      </c>
      <c r="F42280" s="0" t="s">
        <v>7792</v>
      </c>
    </row>
    <row r="42281">
      <c r="E42281" s="0" t="s">
        <v>42202</v>
      </c>
      <c r="F42281" s="0" t="s">
        <v>7792</v>
      </c>
    </row>
    <row r="42282">
      <c r="E42282" s="0" t="s">
        <v>42203</v>
      </c>
      <c r="F42282" s="0" t="s">
        <v>7792</v>
      </c>
    </row>
    <row r="42283">
      <c r="E42283" s="0" t="s">
        <v>42204</v>
      </c>
      <c r="F42283" s="0" t="s">
        <v>7792</v>
      </c>
    </row>
    <row r="42284">
      <c r="E42284" s="0" t="s">
        <v>42205</v>
      </c>
      <c r="F42284" s="0" t="s">
        <v>7792</v>
      </c>
    </row>
    <row r="42285">
      <c r="E42285" s="0" t="s">
        <v>42206</v>
      </c>
      <c r="F42285" s="0" t="s">
        <v>7792</v>
      </c>
    </row>
    <row r="42286">
      <c r="E42286" s="0" t="s">
        <v>42207</v>
      </c>
      <c r="F42286" s="0" t="s">
        <v>7792</v>
      </c>
    </row>
    <row r="42287">
      <c r="E42287" s="0" t="s">
        <v>14485</v>
      </c>
      <c r="F42287" s="0" t="s">
        <v>7792</v>
      </c>
    </row>
    <row r="42288">
      <c r="E42288" s="0" t="s">
        <v>42208</v>
      </c>
      <c r="F42288" s="0" t="s">
        <v>7792</v>
      </c>
    </row>
    <row r="42289">
      <c r="E42289" s="0" t="s">
        <v>42209</v>
      </c>
      <c r="F42289" s="0" t="s">
        <v>7792</v>
      </c>
    </row>
    <row r="42290">
      <c r="E42290" s="0" t="s">
        <v>42210</v>
      </c>
      <c r="F42290" s="0" t="s">
        <v>7792</v>
      </c>
    </row>
    <row r="42291">
      <c r="E42291" s="0" t="s">
        <v>42211</v>
      </c>
      <c r="F42291" s="0" t="s">
        <v>7792</v>
      </c>
    </row>
    <row r="42292">
      <c r="E42292" s="0" t="s">
        <v>42212</v>
      </c>
      <c r="F42292" s="0" t="s">
        <v>7792</v>
      </c>
    </row>
    <row r="42293">
      <c r="E42293" s="0" t="s">
        <v>42213</v>
      </c>
      <c r="F42293" s="0" t="s">
        <v>7792</v>
      </c>
    </row>
    <row r="42294">
      <c r="E42294" s="0" t="s">
        <v>42214</v>
      </c>
      <c r="F42294" s="0" t="s">
        <v>7792</v>
      </c>
    </row>
    <row r="42295">
      <c r="E42295" s="0" t="s">
        <v>42215</v>
      </c>
      <c r="F42295" s="0" t="s">
        <v>7792</v>
      </c>
    </row>
    <row r="42296">
      <c r="E42296" s="0" t="s">
        <v>42216</v>
      </c>
      <c r="F42296" s="0" t="s">
        <v>7792</v>
      </c>
    </row>
    <row r="42297">
      <c r="E42297" s="0" t="s">
        <v>13870</v>
      </c>
      <c r="F42297" s="0" t="s">
        <v>7792</v>
      </c>
    </row>
    <row r="42298">
      <c r="E42298" s="0" t="s">
        <v>42217</v>
      </c>
      <c r="F42298" s="0" t="s">
        <v>7792</v>
      </c>
    </row>
    <row r="42299">
      <c r="E42299" s="0" t="s">
        <v>42218</v>
      </c>
      <c r="F42299" s="0" t="s">
        <v>7792</v>
      </c>
    </row>
    <row r="42300">
      <c r="E42300" s="0" t="s">
        <v>42219</v>
      </c>
      <c r="F42300" s="0" t="s">
        <v>7792</v>
      </c>
    </row>
    <row r="42301">
      <c r="E42301" s="0" t="s">
        <v>42220</v>
      </c>
      <c r="F42301" s="0" t="s">
        <v>7792</v>
      </c>
    </row>
    <row r="42302">
      <c r="E42302" s="0" t="s">
        <v>42221</v>
      </c>
      <c r="F42302" s="0" t="s">
        <v>7792</v>
      </c>
    </row>
    <row r="42303">
      <c r="E42303" s="0" t="s">
        <v>613</v>
      </c>
      <c r="F42303" s="0" t="s">
        <v>7792</v>
      </c>
    </row>
    <row r="42304">
      <c r="E42304" s="0" t="s">
        <v>42222</v>
      </c>
      <c r="F42304" s="0" t="s">
        <v>7792</v>
      </c>
    </row>
    <row r="42305">
      <c r="E42305" s="0" t="s">
        <v>42223</v>
      </c>
      <c r="F42305" s="0" t="s">
        <v>7792</v>
      </c>
    </row>
    <row r="42306">
      <c r="E42306" s="0" t="s">
        <v>42224</v>
      </c>
      <c r="F42306" s="0" t="s">
        <v>7792</v>
      </c>
    </row>
    <row r="42307">
      <c r="E42307" s="0" t="s">
        <v>42225</v>
      </c>
      <c r="F42307" s="0" t="s">
        <v>7792</v>
      </c>
    </row>
    <row r="42308">
      <c r="E42308" s="0" t="s">
        <v>42226</v>
      </c>
      <c r="F42308" s="0" t="s">
        <v>7792</v>
      </c>
    </row>
    <row r="42309">
      <c r="E42309" s="0" t="s">
        <v>42227</v>
      </c>
      <c r="F42309" s="0" t="s">
        <v>7792</v>
      </c>
    </row>
    <row r="42310">
      <c r="E42310" s="0" t="s">
        <v>42228</v>
      </c>
      <c r="F42310" s="0" t="s">
        <v>7792</v>
      </c>
    </row>
    <row r="42311">
      <c r="E42311" s="0" t="s">
        <v>42229</v>
      </c>
      <c r="F42311" s="0" t="s">
        <v>7792</v>
      </c>
    </row>
    <row r="42312">
      <c r="E42312" s="0" t="s">
        <v>42230</v>
      </c>
      <c r="F42312" s="0" t="s">
        <v>7792</v>
      </c>
    </row>
    <row r="42313">
      <c r="E42313" s="0" t="s">
        <v>42231</v>
      </c>
      <c r="F42313" s="0" t="s">
        <v>7792</v>
      </c>
    </row>
    <row r="42314">
      <c r="E42314" s="0" t="s">
        <v>42232</v>
      </c>
      <c r="F42314" s="0" t="s">
        <v>7792</v>
      </c>
    </row>
    <row r="42315">
      <c r="E42315" s="0" t="s">
        <v>42233</v>
      </c>
      <c r="F42315" s="0" t="s">
        <v>7792</v>
      </c>
    </row>
    <row r="42316">
      <c r="E42316" s="0" t="s">
        <v>42234</v>
      </c>
      <c r="F42316" s="0" t="s">
        <v>7794</v>
      </c>
    </row>
    <row r="42317">
      <c r="E42317" s="0" t="s">
        <v>42235</v>
      </c>
      <c r="F42317" s="0" t="s">
        <v>7794</v>
      </c>
    </row>
    <row r="42318">
      <c r="E42318" s="0" t="s">
        <v>42236</v>
      </c>
      <c r="F42318" s="0" t="s">
        <v>7794</v>
      </c>
    </row>
    <row r="42319">
      <c r="E42319" s="0" t="s">
        <v>32750</v>
      </c>
      <c r="F42319" s="0" t="s">
        <v>7794</v>
      </c>
    </row>
    <row r="42320">
      <c r="E42320" s="0" t="s">
        <v>42237</v>
      </c>
      <c r="F42320" s="0" t="s">
        <v>7794</v>
      </c>
    </row>
    <row r="42321">
      <c r="E42321" s="0" t="s">
        <v>42238</v>
      </c>
      <c r="F42321" s="0" t="s">
        <v>7794</v>
      </c>
    </row>
    <row r="42322">
      <c r="E42322" s="0" t="s">
        <v>42239</v>
      </c>
      <c r="F42322" s="0" t="s">
        <v>7794</v>
      </c>
    </row>
    <row r="42323">
      <c r="E42323" s="0" t="s">
        <v>42240</v>
      </c>
      <c r="F42323" s="0" t="s">
        <v>7794</v>
      </c>
    </row>
    <row r="42324">
      <c r="E42324" s="0" t="s">
        <v>42241</v>
      </c>
      <c r="F42324" s="0" t="s">
        <v>7794</v>
      </c>
    </row>
    <row r="42325">
      <c r="E42325" s="0" t="s">
        <v>42242</v>
      </c>
      <c r="F42325" s="0" t="s">
        <v>7794</v>
      </c>
    </row>
    <row r="42326">
      <c r="E42326" s="0" t="s">
        <v>42243</v>
      </c>
      <c r="F42326" s="0" t="s">
        <v>7794</v>
      </c>
    </row>
    <row r="42327">
      <c r="E42327" s="0" t="s">
        <v>42244</v>
      </c>
      <c r="F42327" s="0" t="s">
        <v>7794</v>
      </c>
    </row>
    <row r="42328">
      <c r="E42328" s="0" t="s">
        <v>42245</v>
      </c>
      <c r="F42328" s="0" t="s">
        <v>7794</v>
      </c>
    </row>
    <row r="42329">
      <c r="E42329" s="0" t="s">
        <v>16011</v>
      </c>
      <c r="F42329" s="0" t="s">
        <v>7794</v>
      </c>
    </row>
    <row r="42330">
      <c r="E42330" s="0" t="s">
        <v>42246</v>
      </c>
      <c r="F42330" s="0" t="s">
        <v>7794</v>
      </c>
    </row>
    <row r="42331">
      <c r="E42331" s="0" t="s">
        <v>42247</v>
      </c>
      <c r="F42331" s="0" t="s">
        <v>7794</v>
      </c>
    </row>
    <row r="42332">
      <c r="E42332" s="0" t="s">
        <v>42248</v>
      </c>
      <c r="F42332" s="0" t="s">
        <v>7794</v>
      </c>
    </row>
    <row r="42333">
      <c r="E42333" s="0" t="s">
        <v>42249</v>
      </c>
      <c r="F42333" s="0" t="s">
        <v>7794</v>
      </c>
    </row>
    <row r="42334">
      <c r="E42334" s="0" t="s">
        <v>42250</v>
      </c>
      <c r="F42334" s="0" t="s">
        <v>7794</v>
      </c>
    </row>
    <row r="42335">
      <c r="E42335" s="0" t="s">
        <v>42251</v>
      </c>
      <c r="F42335" s="0" t="s">
        <v>7794</v>
      </c>
    </row>
    <row r="42336">
      <c r="E42336" s="0" t="s">
        <v>42131</v>
      </c>
      <c r="F42336" s="0" t="s">
        <v>7794</v>
      </c>
    </row>
    <row r="42337">
      <c r="E42337" s="0" t="s">
        <v>42252</v>
      </c>
      <c r="F42337" s="0" t="s">
        <v>7794</v>
      </c>
    </row>
    <row r="42338">
      <c r="E42338" s="0" t="s">
        <v>42253</v>
      </c>
      <c r="F42338" s="0" t="s">
        <v>7794</v>
      </c>
    </row>
    <row r="42339">
      <c r="E42339" s="0" t="s">
        <v>42254</v>
      </c>
      <c r="F42339" s="0" t="s">
        <v>7794</v>
      </c>
    </row>
    <row r="42340">
      <c r="E42340" s="0" t="s">
        <v>42255</v>
      </c>
      <c r="F42340" s="0" t="s">
        <v>7794</v>
      </c>
    </row>
    <row r="42341">
      <c r="E42341" s="0" t="s">
        <v>42256</v>
      </c>
      <c r="F42341" s="0" t="s">
        <v>7794</v>
      </c>
    </row>
    <row r="42342">
      <c r="E42342" s="0" t="s">
        <v>42257</v>
      </c>
      <c r="F42342" s="0" t="s">
        <v>7794</v>
      </c>
    </row>
    <row r="42343">
      <c r="E42343" s="0" t="s">
        <v>42258</v>
      </c>
      <c r="F42343" s="0" t="s">
        <v>7794</v>
      </c>
    </row>
    <row r="42344">
      <c r="E42344" s="0" t="s">
        <v>42259</v>
      </c>
      <c r="F42344" s="0" t="s">
        <v>7794</v>
      </c>
    </row>
    <row r="42345">
      <c r="E42345" s="0" t="s">
        <v>42260</v>
      </c>
      <c r="F42345" s="0" t="s">
        <v>7794</v>
      </c>
    </row>
    <row r="42346">
      <c r="E42346" s="0" t="s">
        <v>42261</v>
      </c>
      <c r="F42346" s="0" t="s">
        <v>7794</v>
      </c>
    </row>
    <row r="42347">
      <c r="E42347" s="0" t="s">
        <v>42262</v>
      </c>
      <c r="F42347" s="0" t="s">
        <v>7794</v>
      </c>
    </row>
    <row r="42348">
      <c r="E42348" s="0" t="s">
        <v>42263</v>
      </c>
      <c r="F42348" s="0" t="s">
        <v>7794</v>
      </c>
    </row>
    <row r="42349">
      <c r="E42349" s="0" t="s">
        <v>13870</v>
      </c>
      <c r="F42349" s="0" t="s">
        <v>7794</v>
      </c>
    </row>
    <row r="42350">
      <c r="E42350" s="0" t="s">
        <v>42264</v>
      </c>
      <c r="F42350" s="0" t="s">
        <v>7794</v>
      </c>
    </row>
    <row r="42351">
      <c r="E42351" s="0" t="s">
        <v>42265</v>
      </c>
      <c r="F42351" s="0" t="s">
        <v>7794</v>
      </c>
    </row>
    <row r="42352">
      <c r="E42352" s="0" t="s">
        <v>42266</v>
      </c>
      <c r="F42352" s="0" t="s">
        <v>7794</v>
      </c>
    </row>
    <row r="42353">
      <c r="E42353" s="0" t="s">
        <v>42267</v>
      </c>
      <c r="F42353" s="0" t="s">
        <v>7794</v>
      </c>
    </row>
    <row r="42354">
      <c r="E42354" s="0" t="s">
        <v>42268</v>
      </c>
      <c r="F42354" s="0" t="s">
        <v>7794</v>
      </c>
    </row>
    <row r="42355">
      <c r="E42355" s="0" t="s">
        <v>42269</v>
      </c>
      <c r="F42355" s="0" t="s">
        <v>7794</v>
      </c>
    </row>
    <row r="42356">
      <c r="E42356" s="0" t="s">
        <v>42270</v>
      </c>
      <c r="F42356" s="0" t="s">
        <v>7794</v>
      </c>
    </row>
    <row r="42357">
      <c r="E42357" s="0" t="s">
        <v>42271</v>
      </c>
      <c r="F42357" s="0" t="s">
        <v>7794</v>
      </c>
    </row>
    <row r="42358">
      <c r="E42358" s="0" t="s">
        <v>20988</v>
      </c>
      <c r="F42358" s="0" t="s">
        <v>7794</v>
      </c>
    </row>
    <row r="42359">
      <c r="E42359" s="0" t="s">
        <v>42272</v>
      </c>
      <c r="F42359" s="0" t="s">
        <v>7794</v>
      </c>
    </row>
    <row r="42360">
      <c r="E42360" s="0" t="s">
        <v>42273</v>
      </c>
      <c r="F42360" s="0" t="s">
        <v>7794</v>
      </c>
    </row>
    <row r="42361">
      <c r="E42361" s="0" t="s">
        <v>42274</v>
      </c>
      <c r="F42361" s="0" t="s">
        <v>7794</v>
      </c>
    </row>
    <row r="42362">
      <c r="E42362" s="0" t="s">
        <v>42275</v>
      </c>
      <c r="F42362" s="0" t="s">
        <v>7794</v>
      </c>
    </row>
    <row r="42363">
      <c r="E42363" s="0" t="s">
        <v>42276</v>
      </c>
      <c r="F42363" s="0" t="s">
        <v>7794</v>
      </c>
    </row>
    <row r="42364">
      <c r="E42364" s="0" t="s">
        <v>42277</v>
      </c>
      <c r="F42364" s="0" t="s">
        <v>7794</v>
      </c>
    </row>
    <row r="42365">
      <c r="E42365" s="0" t="s">
        <v>13675</v>
      </c>
      <c r="F42365" s="0" t="s">
        <v>7798</v>
      </c>
    </row>
    <row r="42366">
      <c r="E42366" s="0" t="s">
        <v>42278</v>
      </c>
      <c r="F42366" s="0" t="s">
        <v>7798</v>
      </c>
    </row>
    <row r="42367">
      <c r="E42367" s="0" t="s">
        <v>42279</v>
      </c>
      <c r="F42367" s="0" t="s">
        <v>7798</v>
      </c>
    </row>
    <row r="42368">
      <c r="E42368" s="0" t="s">
        <v>42280</v>
      </c>
      <c r="F42368" s="0" t="s">
        <v>7798</v>
      </c>
    </row>
    <row r="42369">
      <c r="E42369" s="0" t="s">
        <v>42281</v>
      </c>
      <c r="F42369" s="0" t="s">
        <v>7798</v>
      </c>
    </row>
    <row r="42370">
      <c r="E42370" s="0" t="s">
        <v>30424</v>
      </c>
      <c r="F42370" s="0" t="s">
        <v>7798</v>
      </c>
    </row>
    <row r="42371">
      <c r="E42371" s="0" t="s">
        <v>42282</v>
      </c>
      <c r="F42371" s="0" t="s">
        <v>7798</v>
      </c>
    </row>
    <row r="42372">
      <c r="E42372" s="0" t="s">
        <v>42283</v>
      </c>
      <c r="F42372" s="0" t="s">
        <v>7798</v>
      </c>
    </row>
    <row r="42373">
      <c r="E42373" s="0" t="s">
        <v>42284</v>
      </c>
      <c r="F42373" s="0" t="s">
        <v>7798</v>
      </c>
    </row>
    <row r="42374">
      <c r="E42374" s="0" t="s">
        <v>42285</v>
      </c>
      <c r="F42374" s="0" t="s">
        <v>7798</v>
      </c>
    </row>
    <row r="42375">
      <c r="E42375" s="0" t="s">
        <v>42286</v>
      </c>
      <c r="F42375" s="0" t="s">
        <v>7798</v>
      </c>
    </row>
    <row r="42376">
      <c r="E42376" s="0" t="s">
        <v>42287</v>
      </c>
      <c r="F42376" s="0" t="s">
        <v>7798</v>
      </c>
    </row>
    <row r="42377">
      <c r="E42377" s="0" t="s">
        <v>42288</v>
      </c>
      <c r="F42377" s="0" t="s">
        <v>7798</v>
      </c>
    </row>
    <row r="42378">
      <c r="E42378" s="0" t="s">
        <v>42289</v>
      </c>
      <c r="F42378" s="0" t="s">
        <v>7798</v>
      </c>
    </row>
    <row r="42379">
      <c r="E42379" s="0" t="s">
        <v>42290</v>
      </c>
      <c r="F42379" s="0" t="s">
        <v>7798</v>
      </c>
    </row>
    <row r="42380">
      <c r="E42380" s="0" t="s">
        <v>42291</v>
      </c>
      <c r="F42380" s="0" t="s">
        <v>7798</v>
      </c>
    </row>
    <row r="42381">
      <c r="E42381" s="0" t="s">
        <v>42292</v>
      </c>
      <c r="F42381" s="0" t="s">
        <v>7798</v>
      </c>
    </row>
    <row r="42382">
      <c r="E42382" s="0" t="s">
        <v>42293</v>
      </c>
      <c r="F42382" s="0" t="s">
        <v>7798</v>
      </c>
    </row>
    <row r="42383">
      <c r="E42383" s="0" t="s">
        <v>42294</v>
      </c>
      <c r="F42383" s="0" t="s">
        <v>7798</v>
      </c>
    </row>
    <row r="42384">
      <c r="E42384" s="0" t="s">
        <v>42295</v>
      </c>
      <c r="F42384" s="0" t="s">
        <v>7798</v>
      </c>
    </row>
    <row r="42385">
      <c r="E42385" s="0" t="s">
        <v>42296</v>
      </c>
      <c r="F42385" s="0" t="s">
        <v>7798</v>
      </c>
    </row>
    <row r="42386">
      <c r="E42386" s="0" t="s">
        <v>42297</v>
      </c>
      <c r="F42386" s="0" t="s">
        <v>7798</v>
      </c>
    </row>
    <row r="42387">
      <c r="E42387" s="0" t="s">
        <v>42298</v>
      </c>
      <c r="F42387" s="0" t="s">
        <v>7798</v>
      </c>
    </row>
    <row r="42388">
      <c r="E42388" s="0" t="s">
        <v>42299</v>
      </c>
      <c r="F42388" s="0" t="s">
        <v>7798</v>
      </c>
    </row>
    <row r="42389">
      <c r="E42389" s="0" t="s">
        <v>42300</v>
      </c>
      <c r="F42389" s="0" t="s">
        <v>7798</v>
      </c>
    </row>
    <row r="42390">
      <c r="E42390" s="0" t="s">
        <v>42301</v>
      </c>
      <c r="F42390" s="0" t="s">
        <v>7798</v>
      </c>
    </row>
    <row r="42391">
      <c r="E42391" s="0" t="s">
        <v>42302</v>
      </c>
      <c r="F42391" s="0" t="s">
        <v>7798</v>
      </c>
    </row>
    <row r="42392">
      <c r="E42392" s="0" t="s">
        <v>42303</v>
      </c>
      <c r="F42392" s="0" t="s">
        <v>7798</v>
      </c>
    </row>
    <row r="42393">
      <c r="E42393" s="0" t="s">
        <v>42304</v>
      </c>
      <c r="F42393" s="0" t="s">
        <v>7798</v>
      </c>
    </row>
    <row r="42394">
      <c r="E42394" s="0" t="s">
        <v>42104</v>
      </c>
      <c r="F42394" s="0" t="s">
        <v>7798</v>
      </c>
    </row>
    <row r="42395">
      <c r="E42395" s="0" t="s">
        <v>42305</v>
      </c>
      <c r="F42395" s="0" t="s">
        <v>7798</v>
      </c>
    </row>
    <row r="42396">
      <c r="E42396" s="0" t="s">
        <v>42306</v>
      </c>
      <c r="F42396" s="0" t="s">
        <v>7798</v>
      </c>
    </row>
    <row r="42397">
      <c r="E42397" s="0" t="s">
        <v>42307</v>
      </c>
      <c r="F42397" s="0" t="s">
        <v>7798</v>
      </c>
    </row>
    <row r="42398">
      <c r="E42398" s="0" t="s">
        <v>42308</v>
      </c>
      <c r="F42398" s="0" t="s">
        <v>7798</v>
      </c>
    </row>
    <row r="42399">
      <c r="E42399" s="0" t="s">
        <v>42309</v>
      </c>
      <c r="F42399" s="0" t="s">
        <v>7798</v>
      </c>
    </row>
    <row r="42400">
      <c r="E42400" s="0" t="s">
        <v>42310</v>
      </c>
      <c r="F42400" s="0" t="s">
        <v>7798</v>
      </c>
    </row>
    <row r="42401">
      <c r="E42401" s="0" t="s">
        <v>42311</v>
      </c>
      <c r="F42401" s="0" t="s">
        <v>7798</v>
      </c>
    </row>
    <row r="42402">
      <c r="E42402" s="0" t="s">
        <v>42312</v>
      </c>
      <c r="F42402" s="0" t="s">
        <v>7798</v>
      </c>
    </row>
    <row r="42403">
      <c r="E42403" s="0" t="s">
        <v>42313</v>
      </c>
      <c r="F42403" s="0" t="s">
        <v>7798</v>
      </c>
    </row>
    <row r="42404">
      <c r="E42404" s="0" t="s">
        <v>42314</v>
      </c>
      <c r="F42404" s="0" t="s">
        <v>7798</v>
      </c>
    </row>
    <row r="42405">
      <c r="E42405" s="0" t="s">
        <v>42315</v>
      </c>
      <c r="F42405" s="0" t="s">
        <v>7798</v>
      </c>
    </row>
    <row r="42406">
      <c r="E42406" s="0" t="s">
        <v>11162</v>
      </c>
      <c r="F42406" s="0" t="s">
        <v>7798</v>
      </c>
    </row>
    <row r="42407">
      <c r="E42407" s="0" t="s">
        <v>10286</v>
      </c>
      <c r="F42407" s="0" t="s">
        <v>7798</v>
      </c>
    </row>
    <row r="42408">
      <c r="E42408" s="0" t="s">
        <v>42316</v>
      </c>
      <c r="F42408" s="0" t="s">
        <v>7798</v>
      </c>
    </row>
    <row r="42409">
      <c r="E42409" s="0" t="s">
        <v>42317</v>
      </c>
      <c r="F42409" s="0" t="s">
        <v>7798</v>
      </c>
    </row>
    <row r="42410">
      <c r="E42410" s="0" t="s">
        <v>10287</v>
      </c>
      <c r="F42410" s="0" t="s">
        <v>7798</v>
      </c>
    </row>
    <row r="42411">
      <c r="E42411" s="0" t="s">
        <v>42318</v>
      </c>
      <c r="F42411" s="0" t="s">
        <v>7798</v>
      </c>
    </row>
    <row r="42412">
      <c r="E42412" s="0" t="s">
        <v>42319</v>
      </c>
      <c r="F42412" s="0" t="s">
        <v>7798</v>
      </c>
    </row>
    <row r="42413">
      <c r="E42413" s="0" t="s">
        <v>41693</v>
      </c>
      <c r="F42413" s="0" t="s">
        <v>7798</v>
      </c>
    </row>
    <row r="42414">
      <c r="E42414" s="0" t="s">
        <v>42320</v>
      </c>
      <c r="F42414" s="0" t="s">
        <v>7798</v>
      </c>
    </row>
    <row r="42415">
      <c r="E42415" s="0" t="s">
        <v>42321</v>
      </c>
      <c r="F42415" s="0" t="s">
        <v>7798</v>
      </c>
    </row>
    <row r="42416">
      <c r="E42416" s="0" t="s">
        <v>42322</v>
      </c>
      <c r="F42416" s="0" t="s">
        <v>7798</v>
      </c>
    </row>
    <row r="42417">
      <c r="E42417" s="0" t="s">
        <v>42323</v>
      </c>
      <c r="F42417" s="0" t="s">
        <v>7798</v>
      </c>
    </row>
    <row r="42418">
      <c r="E42418" s="0" t="s">
        <v>42324</v>
      </c>
      <c r="F42418" s="0" t="s">
        <v>7798</v>
      </c>
    </row>
    <row r="42419">
      <c r="E42419" s="0" t="s">
        <v>42325</v>
      </c>
      <c r="F42419" s="0" t="s">
        <v>7798</v>
      </c>
    </row>
    <row r="42420">
      <c r="E42420" s="0" t="s">
        <v>42326</v>
      </c>
      <c r="F42420" s="0" t="s">
        <v>7798</v>
      </c>
    </row>
    <row r="42421">
      <c r="E42421" s="0" t="s">
        <v>42327</v>
      </c>
      <c r="F42421" s="0" t="s">
        <v>7798</v>
      </c>
    </row>
    <row r="42422">
      <c r="E42422" s="0" t="s">
        <v>41355</v>
      </c>
      <c r="F42422" s="0" t="s">
        <v>7798</v>
      </c>
    </row>
    <row r="42423">
      <c r="E42423" s="0" t="s">
        <v>10296</v>
      </c>
      <c r="F42423" s="0" t="s">
        <v>7798</v>
      </c>
    </row>
    <row r="42424">
      <c r="E42424" s="0" t="s">
        <v>42328</v>
      </c>
      <c r="F42424" s="0" t="s">
        <v>7798</v>
      </c>
    </row>
    <row r="42425">
      <c r="E42425" s="0" t="s">
        <v>42329</v>
      </c>
      <c r="F42425" s="0" t="s">
        <v>7798</v>
      </c>
    </row>
    <row r="42426">
      <c r="E42426" s="0" t="s">
        <v>42330</v>
      </c>
      <c r="F42426" s="0" t="s">
        <v>7798</v>
      </c>
    </row>
    <row r="42427">
      <c r="E42427" s="0" t="s">
        <v>42331</v>
      </c>
      <c r="F42427" s="0" t="s">
        <v>7798</v>
      </c>
    </row>
    <row r="42428">
      <c r="E42428" s="0" t="s">
        <v>42332</v>
      </c>
      <c r="F42428" s="0" t="s">
        <v>7798</v>
      </c>
    </row>
    <row r="42429">
      <c r="E42429" s="0" t="s">
        <v>42333</v>
      </c>
      <c r="F42429" s="0" t="s">
        <v>7798</v>
      </c>
    </row>
    <row r="42430">
      <c r="E42430" s="0" t="s">
        <v>42334</v>
      </c>
      <c r="F42430" s="0" t="s">
        <v>7798</v>
      </c>
    </row>
    <row r="42431">
      <c r="E42431" s="0" t="s">
        <v>42335</v>
      </c>
      <c r="F42431" s="0" t="s">
        <v>7798</v>
      </c>
    </row>
    <row r="42432">
      <c r="E42432" s="0" t="s">
        <v>42336</v>
      </c>
      <c r="F42432" s="0" t="s">
        <v>7798</v>
      </c>
    </row>
    <row r="42433">
      <c r="E42433" s="0" t="s">
        <v>42337</v>
      </c>
      <c r="F42433" s="0" t="s">
        <v>7798</v>
      </c>
    </row>
    <row r="42434">
      <c r="E42434" s="0" t="s">
        <v>42338</v>
      </c>
      <c r="F42434" s="0" t="s">
        <v>7798</v>
      </c>
    </row>
    <row r="42435">
      <c r="E42435" s="0" t="s">
        <v>42339</v>
      </c>
      <c r="F42435" s="0" t="s">
        <v>7798</v>
      </c>
    </row>
    <row r="42436">
      <c r="E42436" s="0" t="s">
        <v>42340</v>
      </c>
      <c r="F42436" s="0" t="s">
        <v>7798</v>
      </c>
    </row>
    <row r="42437">
      <c r="E42437" s="0" t="s">
        <v>42341</v>
      </c>
      <c r="F42437" s="0" t="s">
        <v>7798</v>
      </c>
    </row>
    <row r="42438">
      <c r="E42438" s="0" t="s">
        <v>42342</v>
      </c>
      <c r="F42438" s="0" t="s">
        <v>7798</v>
      </c>
    </row>
    <row r="42439">
      <c r="E42439" s="0" t="s">
        <v>42343</v>
      </c>
      <c r="F42439" s="0" t="s">
        <v>7798</v>
      </c>
    </row>
    <row r="42440">
      <c r="E42440" s="0" t="s">
        <v>42344</v>
      </c>
      <c r="F42440" s="0" t="s">
        <v>7798</v>
      </c>
    </row>
    <row r="42441">
      <c r="E42441" s="0" t="s">
        <v>42345</v>
      </c>
      <c r="F42441" s="0" t="s">
        <v>7798</v>
      </c>
    </row>
    <row r="42442">
      <c r="E42442" s="0" t="s">
        <v>42346</v>
      </c>
      <c r="F42442" s="0" t="s">
        <v>7798</v>
      </c>
    </row>
    <row r="42443">
      <c r="E42443" s="0" t="s">
        <v>42347</v>
      </c>
      <c r="F42443" s="0" t="s">
        <v>7798</v>
      </c>
    </row>
    <row r="42444">
      <c r="E42444" s="0" t="s">
        <v>42348</v>
      </c>
      <c r="F42444" s="0" t="s">
        <v>7798</v>
      </c>
    </row>
    <row r="42445">
      <c r="E42445" s="0" t="s">
        <v>42349</v>
      </c>
      <c r="F42445" s="0" t="s">
        <v>7798</v>
      </c>
    </row>
    <row r="42446">
      <c r="E42446" s="0" t="s">
        <v>42350</v>
      </c>
      <c r="F42446" s="0" t="s">
        <v>7798</v>
      </c>
    </row>
    <row r="42447">
      <c r="E42447" s="0" t="s">
        <v>42351</v>
      </c>
      <c r="F42447" s="0" t="s">
        <v>7798</v>
      </c>
    </row>
    <row r="42448">
      <c r="E42448" s="0" t="s">
        <v>42352</v>
      </c>
      <c r="F42448" s="0" t="s">
        <v>7798</v>
      </c>
    </row>
    <row r="42449">
      <c r="E42449" s="0" t="s">
        <v>42353</v>
      </c>
      <c r="F42449" s="0" t="s">
        <v>7798</v>
      </c>
    </row>
    <row r="42450">
      <c r="E42450" s="0" t="s">
        <v>42354</v>
      </c>
      <c r="F42450" s="0" t="s">
        <v>7798</v>
      </c>
    </row>
    <row r="42451">
      <c r="E42451" s="0" t="s">
        <v>42355</v>
      </c>
      <c r="F42451" s="0" t="s">
        <v>7798</v>
      </c>
    </row>
    <row r="42452">
      <c r="E42452" s="0" t="s">
        <v>42356</v>
      </c>
      <c r="F42452" s="0" t="s">
        <v>7798</v>
      </c>
    </row>
    <row r="42453">
      <c r="E42453" s="0" t="s">
        <v>12504</v>
      </c>
      <c r="F42453" s="0" t="s">
        <v>7798</v>
      </c>
    </row>
    <row r="42454">
      <c r="E42454" s="0" t="s">
        <v>42357</v>
      </c>
      <c r="F42454" s="0" t="s">
        <v>7798</v>
      </c>
    </row>
    <row r="42455">
      <c r="E42455" s="0" t="s">
        <v>42358</v>
      </c>
      <c r="F42455" s="0" t="s">
        <v>7798</v>
      </c>
    </row>
    <row r="42456">
      <c r="E42456" s="0" t="s">
        <v>42359</v>
      </c>
      <c r="F42456" s="0" t="s">
        <v>7798</v>
      </c>
    </row>
    <row r="42457">
      <c r="E42457" s="0" t="s">
        <v>42360</v>
      </c>
      <c r="F42457" s="0" t="s">
        <v>7798</v>
      </c>
    </row>
    <row r="42458">
      <c r="E42458" s="0" t="s">
        <v>42361</v>
      </c>
      <c r="F42458" s="0" t="s">
        <v>7798</v>
      </c>
    </row>
    <row r="42459">
      <c r="E42459" s="0" t="s">
        <v>26564</v>
      </c>
      <c r="F42459" s="0" t="s">
        <v>7798</v>
      </c>
    </row>
    <row r="42460">
      <c r="E42460" s="0" t="s">
        <v>42362</v>
      </c>
      <c r="F42460" s="0" t="s">
        <v>7798</v>
      </c>
    </row>
    <row r="42461">
      <c r="E42461" s="0" t="s">
        <v>42363</v>
      </c>
      <c r="F42461" s="0" t="s">
        <v>7798</v>
      </c>
    </row>
    <row r="42462">
      <c r="E42462" s="0" t="s">
        <v>42364</v>
      </c>
      <c r="F42462" s="0" t="s">
        <v>7798</v>
      </c>
    </row>
    <row r="42463">
      <c r="E42463" s="0" t="s">
        <v>42365</v>
      </c>
      <c r="F42463" s="0" t="s">
        <v>7798</v>
      </c>
    </row>
    <row r="42464">
      <c r="E42464" s="0" t="s">
        <v>42366</v>
      </c>
      <c r="F42464" s="0" t="s">
        <v>7798</v>
      </c>
    </row>
    <row r="42465">
      <c r="E42465" s="0" t="s">
        <v>42367</v>
      </c>
      <c r="F42465" s="0" t="s">
        <v>7798</v>
      </c>
    </row>
    <row r="42466">
      <c r="E42466" s="0" t="s">
        <v>42368</v>
      </c>
      <c r="F42466" s="0" t="s">
        <v>7798</v>
      </c>
    </row>
    <row r="42467">
      <c r="E42467" s="0" t="s">
        <v>42369</v>
      </c>
      <c r="F42467" s="0" t="s">
        <v>7798</v>
      </c>
    </row>
    <row r="42468">
      <c r="E42468" s="0" t="s">
        <v>42370</v>
      </c>
      <c r="F42468" s="0" t="s">
        <v>7798</v>
      </c>
    </row>
    <row r="42469">
      <c r="E42469" s="0" t="s">
        <v>42371</v>
      </c>
      <c r="F42469" s="0" t="s">
        <v>7798</v>
      </c>
    </row>
    <row r="42470">
      <c r="E42470" s="0" t="s">
        <v>42372</v>
      </c>
      <c r="F42470" s="0" t="s">
        <v>7798</v>
      </c>
    </row>
    <row r="42471">
      <c r="E42471" s="0" t="s">
        <v>42373</v>
      </c>
      <c r="F42471" s="0" t="s">
        <v>7798</v>
      </c>
    </row>
    <row r="42472">
      <c r="E42472" s="0" t="s">
        <v>42374</v>
      </c>
      <c r="F42472" s="0" t="s">
        <v>7798</v>
      </c>
    </row>
    <row r="42473">
      <c r="E42473" s="0" t="s">
        <v>42375</v>
      </c>
      <c r="F42473" s="0" t="s">
        <v>7798</v>
      </c>
    </row>
    <row r="42474">
      <c r="E42474" s="0" t="s">
        <v>42376</v>
      </c>
      <c r="F42474" s="0" t="s">
        <v>7798</v>
      </c>
    </row>
    <row r="42475">
      <c r="E42475" s="0" t="s">
        <v>42377</v>
      </c>
      <c r="F42475" s="0" t="s">
        <v>7798</v>
      </c>
    </row>
    <row r="42476">
      <c r="E42476" s="0" t="s">
        <v>13733</v>
      </c>
      <c r="F42476" s="0" t="s">
        <v>7798</v>
      </c>
    </row>
    <row r="42477">
      <c r="E42477" s="0" t="s">
        <v>42378</v>
      </c>
      <c r="F42477" s="0" t="s">
        <v>7798</v>
      </c>
    </row>
    <row r="42478">
      <c r="E42478" s="0" t="s">
        <v>42245</v>
      </c>
      <c r="F42478" s="0" t="s">
        <v>7798</v>
      </c>
    </row>
    <row r="42479">
      <c r="E42479" s="0" t="s">
        <v>42379</v>
      </c>
      <c r="F42479" s="0" t="s">
        <v>7798</v>
      </c>
    </row>
    <row r="42480">
      <c r="E42480" s="0" t="s">
        <v>33741</v>
      </c>
      <c r="F42480" s="0" t="s">
        <v>7798</v>
      </c>
    </row>
    <row r="42481">
      <c r="E42481" s="0" t="s">
        <v>42380</v>
      </c>
      <c r="F42481" s="0" t="s">
        <v>7798</v>
      </c>
    </row>
    <row r="42482">
      <c r="E42482" s="0" t="s">
        <v>42381</v>
      </c>
      <c r="F42482" s="0" t="s">
        <v>7798</v>
      </c>
    </row>
    <row r="42483">
      <c r="E42483" s="0" t="s">
        <v>42382</v>
      </c>
      <c r="F42483" s="0" t="s">
        <v>7798</v>
      </c>
    </row>
    <row r="42484">
      <c r="E42484" s="0" t="s">
        <v>42188</v>
      </c>
      <c r="F42484" s="0" t="s">
        <v>7798</v>
      </c>
    </row>
    <row r="42485">
      <c r="E42485" s="0" t="s">
        <v>42383</v>
      </c>
      <c r="F42485" s="0" t="s">
        <v>7798</v>
      </c>
    </row>
    <row r="42486">
      <c r="E42486" s="0" t="s">
        <v>42384</v>
      </c>
      <c r="F42486" s="0" t="s">
        <v>7798</v>
      </c>
    </row>
    <row r="42487">
      <c r="E42487" s="0" t="s">
        <v>42385</v>
      </c>
      <c r="F42487" s="0" t="s">
        <v>7798</v>
      </c>
    </row>
    <row r="42488">
      <c r="E42488" s="0" t="s">
        <v>42386</v>
      </c>
      <c r="F42488" s="0" t="s">
        <v>7798</v>
      </c>
    </row>
    <row r="42489">
      <c r="E42489" s="0" t="s">
        <v>42387</v>
      </c>
      <c r="F42489" s="0" t="s">
        <v>7798</v>
      </c>
    </row>
    <row r="42490">
      <c r="E42490" s="0" t="s">
        <v>42388</v>
      </c>
      <c r="F42490" s="0" t="s">
        <v>7798</v>
      </c>
    </row>
    <row r="42491">
      <c r="E42491" s="0" t="s">
        <v>42389</v>
      </c>
      <c r="F42491" s="0" t="s">
        <v>7798</v>
      </c>
    </row>
    <row r="42492">
      <c r="E42492" s="0" t="s">
        <v>42390</v>
      </c>
      <c r="F42492" s="0" t="s">
        <v>7798</v>
      </c>
    </row>
    <row r="42493">
      <c r="E42493" s="0" t="s">
        <v>42391</v>
      </c>
      <c r="F42493" s="0" t="s">
        <v>7798</v>
      </c>
    </row>
    <row r="42494">
      <c r="E42494" s="0" t="s">
        <v>13990</v>
      </c>
      <c r="F42494" s="0" t="s">
        <v>7798</v>
      </c>
    </row>
    <row r="42495">
      <c r="E42495" s="0" t="s">
        <v>42392</v>
      </c>
      <c r="F42495" s="0" t="s">
        <v>7798</v>
      </c>
    </row>
    <row r="42496">
      <c r="E42496" s="0" t="s">
        <v>42393</v>
      </c>
      <c r="F42496" s="0" t="s">
        <v>7798</v>
      </c>
    </row>
    <row r="42497">
      <c r="E42497" s="0" t="s">
        <v>42394</v>
      </c>
      <c r="F42497" s="0" t="s">
        <v>7798</v>
      </c>
    </row>
    <row r="42498">
      <c r="E42498" s="0" t="s">
        <v>42395</v>
      </c>
      <c r="F42498" s="0" t="s">
        <v>7798</v>
      </c>
    </row>
    <row r="42499">
      <c r="E42499" s="0" t="s">
        <v>42396</v>
      </c>
      <c r="F42499" s="0" t="s">
        <v>7798</v>
      </c>
    </row>
    <row r="42500">
      <c r="E42500" s="0" t="s">
        <v>42397</v>
      </c>
      <c r="F42500" s="0" t="s">
        <v>7798</v>
      </c>
    </row>
    <row r="42501">
      <c r="E42501" s="0" t="s">
        <v>42398</v>
      </c>
      <c r="F42501" s="0" t="s">
        <v>7798</v>
      </c>
    </row>
    <row r="42502">
      <c r="E42502" s="0" t="s">
        <v>42399</v>
      </c>
      <c r="F42502" s="0" t="s">
        <v>7798</v>
      </c>
    </row>
    <row r="42503">
      <c r="E42503" s="0" t="s">
        <v>2127</v>
      </c>
      <c r="F42503" s="0" t="s">
        <v>7798</v>
      </c>
    </row>
    <row r="42504">
      <c r="E42504" s="0" t="s">
        <v>3663</v>
      </c>
      <c r="F42504" s="0" t="s">
        <v>7798</v>
      </c>
    </row>
    <row r="42505">
      <c r="E42505" s="0" t="s">
        <v>42400</v>
      </c>
      <c r="F42505" s="0" t="s">
        <v>7798</v>
      </c>
    </row>
    <row r="42506">
      <c r="E42506" s="0" t="s">
        <v>42401</v>
      </c>
      <c r="F42506" s="0" t="s">
        <v>7798</v>
      </c>
    </row>
    <row r="42507">
      <c r="E42507" s="0" t="s">
        <v>42402</v>
      </c>
      <c r="F42507" s="0" t="s">
        <v>7798</v>
      </c>
    </row>
    <row r="42508">
      <c r="E42508" s="0" t="s">
        <v>42403</v>
      </c>
      <c r="F42508" s="0" t="s">
        <v>7798</v>
      </c>
    </row>
    <row r="42509">
      <c r="E42509" s="0" t="s">
        <v>42404</v>
      </c>
      <c r="F42509" s="0" t="s">
        <v>7798</v>
      </c>
    </row>
    <row r="42510">
      <c r="E42510" s="0" t="s">
        <v>42405</v>
      </c>
      <c r="F42510" s="0" t="s">
        <v>7798</v>
      </c>
    </row>
    <row r="42511">
      <c r="E42511" s="0" t="s">
        <v>42406</v>
      </c>
      <c r="F42511" s="0" t="s">
        <v>7798</v>
      </c>
    </row>
    <row r="42512">
      <c r="E42512" s="0" t="s">
        <v>42407</v>
      </c>
      <c r="F42512" s="0" t="s">
        <v>7798</v>
      </c>
    </row>
    <row r="42513">
      <c r="E42513" s="0" t="s">
        <v>42408</v>
      </c>
      <c r="F42513" s="0" t="s">
        <v>7798</v>
      </c>
    </row>
    <row r="42514">
      <c r="E42514" s="0" t="s">
        <v>14445</v>
      </c>
      <c r="F42514" s="0" t="s">
        <v>7798</v>
      </c>
    </row>
    <row r="42515">
      <c r="E42515" s="0" t="s">
        <v>42409</v>
      </c>
      <c r="F42515" s="0" t="s">
        <v>7798</v>
      </c>
    </row>
    <row r="42516">
      <c r="E42516" s="0" t="s">
        <v>42410</v>
      </c>
      <c r="F42516" s="0" t="s">
        <v>7798</v>
      </c>
    </row>
    <row r="42517">
      <c r="E42517" s="0" t="s">
        <v>42411</v>
      </c>
      <c r="F42517" s="0" t="s">
        <v>7798</v>
      </c>
    </row>
    <row r="42518">
      <c r="E42518" s="0" t="s">
        <v>42412</v>
      </c>
      <c r="F42518" s="0" t="s">
        <v>7798</v>
      </c>
    </row>
    <row r="42519">
      <c r="E42519" s="0" t="s">
        <v>42413</v>
      </c>
      <c r="F42519" s="0" t="s">
        <v>7798</v>
      </c>
    </row>
    <row r="42520">
      <c r="E42520" s="0" t="s">
        <v>42414</v>
      </c>
      <c r="F42520" s="0" t="s">
        <v>7798</v>
      </c>
    </row>
    <row r="42521">
      <c r="E42521" s="0" t="s">
        <v>16121</v>
      </c>
      <c r="F42521" s="0" t="s">
        <v>7798</v>
      </c>
    </row>
    <row r="42522">
      <c r="E42522" s="0" t="s">
        <v>42415</v>
      </c>
      <c r="F42522" s="0" t="s">
        <v>7798</v>
      </c>
    </row>
    <row r="42523">
      <c r="E42523" s="0" t="s">
        <v>42416</v>
      </c>
      <c r="F42523" s="0" t="s">
        <v>7798</v>
      </c>
    </row>
    <row r="42524">
      <c r="E42524" s="0" t="s">
        <v>42417</v>
      </c>
      <c r="F42524" s="0" t="s">
        <v>7798</v>
      </c>
    </row>
    <row r="42525">
      <c r="E42525" s="0" t="s">
        <v>13757</v>
      </c>
      <c r="F42525" s="0" t="s">
        <v>7798</v>
      </c>
    </row>
    <row r="42526">
      <c r="E42526" s="0" t="s">
        <v>42418</v>
      </c>
      <c r="F42526" s="0" t="s">
        <v>7798</v>
      </c>
    </row>
    <row r="42527">
      <c r="E42527" s="0" t="s">
        <v>42419</v>
      </c>
      <c r="F42527" s="0" t="s">
        <v>7798</v>
      </c>
    </row>
    <row r="42528">
      <c r="E42528" s="0" t="s">
        <v>10428</v>
      </c>
      <c r="F42528" s="0" t="s">
        <v>7798</v>
      </c>
    </row>
    <row r="42529">
      <c r="E42529" s="0" t="s">
        <v>13553</v>
      </c>
      <c r="F42529" s="0" t="s">
        <v>7798</v>
      </c>
    </row>
    <row r="42530">
      <c r="E42530" s="0" t="s">
        <v>42420</v>
      </c>
      <c r="F42530" s="0" t="s">
        <v>7798</v>
      </c>
    </row>
    <row r="42531">
      <c r="E42531" s="0" t="s">
        <v>38241</v>
      </c>
      <c r="F42531" s="0" t="s">
        <v>7798</v>
      </c>
    </row>
    <row r="42532">
      <c r="E42532" s="0" t="s">
        <v>42421</v>
      </c>
      <c r="F42532" s="0" t="s">
        <v>7798</v>
      </c>
    </row>
    <row r="42533">
      <c r="E42533" s="0" t="s">
        <v>42422</v>
      </c>
      <c r="F42533" s="0" t="s">
        <v>7798</v>
      </c>
    </row>
    <row r="42534">
      <c r="E42534" s="0" t="s">
        <v>42423</v>
      </c>
      <c r="F42534" s="0" t="s">
        <v>7798</v>
      </c>
    </row>
    <row r="42535">
      <c r="E42535" s="0" t="s">
        <v>42424</v>
      </c>
      <c r="F42535" s="0" t="s">
        <v>7798</v>
      </c>
    </row>
    <row r="42536">
      <c r="E42536" s="0" t="s">
        <v>42425</v>
      </c>
      <c r="F42536" s="0" t="s">
        <v>7798</v>
      </c>
    </row>
    <row r="42537">
      <c r="E42537" s="0" t="s">
        <v>42426</v>
      </c>
      <c r="F42537" s="0" t="s">
        <v>7798</v>
      </c>
    </row>
    <row r="42538">
      <c r="E42538" s="0" t="s">
        <v>42427</v>
      </c>
      <c r="F42538" s="0" t="s">
        <v>7798</v>
      </c>
    </row>
    <row r="42539">
      <c r="E42539" s="0" t="s">
        <v>14005</v>
      </c>
      <c r="F42539" s="0" t="s">
        <v>7798</v>
      </c>
    </row>
    <row r="42540">
      <c r="E42540" s="0" t="s">
        <v>42428</v>
      </c>
      <c r="F42540" s="0" t="s">
        <v>7798</v>
      </c>
    </row>
    <row r="42541">
      <c r="E42541" s="0" t="s">
        <v>12603</v>
      </c>
      <c r="F42541" s="0" t="s">
        <v>7798</v>
      </c>
    </row>
    <row r="42542">
      <c r="E42542" s="0" t="s">
        <v>42429</v>
      </c>
      <c r="F42542" s="0" t="s">
        <v>7798</v>
      </c>
    </row>
    <row r="42543">
      <c r="E42543" s="0" t="s">
        <v>42430</v>
      </c>
      <c r="F42543" s="0" t="s">
        <v>7798</v>
      </c>
    </row>
    <row r="42544">
      <c r="E42544" s="0" t="s">
        <v>42431</v>
      </c>
      <c r="F42544" s="0" t="s">
        <v>7798</v>
      </c>
    </row>
    <row r="42545">
      <c r="E42545" s="0" t="s">
        <v>42432</v>
      </c>
      <c r="F42545" s="0" t="s">
        <v>7798</v>
      </c>
    </row>
    <row r="42546">
      <c r="E42546" s="0" t="s">
        <v>16200</v>
      </c>
      <c r="F42546" s="0" t="s">
        <v>7798</v>
      </c>
    </row>
    <row r="42547">
      <c r="E42547" s="0" t="s">
        <v>42433</v>
      </c>
      <c r="F42547" s="0" t="s">
        <v>7798</v>
      </c>
    </row>
    <row r="42548">
      <c r="E42548" s="0" t="s">
        <v>42434</v>
      </c>
      <c r="F42548" s="0" t="s">
        <v>7798</v>
      </c>
    </row>
    <row r="42549">
      <c r="E42549" s="0" t="s">
        <v>42435</v>
      </c>
      <c r="F42549" s="0" t="s">
        <v>7798</v>
      </c>
    </row>
    <row r="42550">
      <c r="E42550" s="0" t="s">
        <v>42436</v>
      </c>
      <c r="F42550" s="0" t="s">
        <v>7798</v>
      </c>
    </row>
    <row r="42551">
      <c r="E42551" s="0" t="s">
        <v>42437</v>
      </c>
      <c r="F42551" s="0" t="s">
        <v>7798</v>
      </c>
    </row>
    <row r="42552">
      <c r="E42552" s="0" t="s">
        <v>42438</v>
      </c>
      <c r="F42552" s="0" t="s">
        <v>7798</v>
      </c>
    </row>
    <row r="42553">
      <c r="E42553" s="0" t="s">
        <v>13764</v>
      </c>
      <c r="F42553" s="0" t="s">
        <v>7798</v>
      </c>
    </row>
    <row r="42554">
      <c r="E42554" s="0" t="s">
        <v>42439</v>
      </c>
      <c r="F42554" s="0" t="s">
        <v>7798</v>
      </c>
    </row>
    <row r="42555">
      <c r="E42555" s="0" t="s">
        <v>42440</v>
      </c>
      <c r="F42555" s="0" t="s">
        <v>7798</v>
      </c>
    </row>
    <row r="42556">
      <c r="E42556" s="0" t="s">
        <v>42197</v>
      </c>
      <c r="F42556" s="0" t="s">
        <v>7798</v>
      </c>
    </row>
    <row r="42557">
      <c r="E42557" s="0" t="s">
        <v>42441</v>
      </c>
      <c r="F42557" s="0" t="s">
        <v>7798</v>
      </c>
    </row>
    <row r="42558">
      <c r="E42558" s="0" t="s">
        <v>42442</v>
      </c>
      <c r="F42558" s="0" t="s">
        <v>7798</v>
      </c>
    </row>
    <row r="42559">
      <c r="E42559" s="0" t="s">
        <v>42443</v>
      </c>
      <c r="F42559" s="0" t="s">
        <v>7798</v>
      </c>
    </row>
    <row r="42560">
      <c r="E42560" s="0" t="s">
        <v>42444</v>
      </c>
      <c r="F42560" s="0" t="s">
        <v>7798</v>
      </c>
    </row>
    <row r="42561">
      <c r="E42561" s="0" t="s">
        <v>42445</v>
      </c>
      <c r="F42561" s="0" t="s">
        <v>7798</v>
      </c>
    </row>
    <row r="42562">
      <c r="E42562" s="0" t="s">
        <v>42446</v>
      </c>
      <c r="F42562" s="0" t="s">
        <v>7798</v>
      </c>
    </row>
    <row r="42563">
      <c r="E42563" s="0" t="s">
        <v>41690</v>
      </c>
      <c r="F42563" s="0" t="s">
        <v>7798</v>
      </c>
    </row>
    <row r="42564">
      <c r="E42564" s="0" t="s">
        <v>42447</v>
      </c>
      <c r="F42564" s="0" t="s">
        <v>7798</v>
      </c>
    </row>
    <row r="42565">
      <c r="E42565" s="0" t="s">
        <v>42448</v>
      </c>
      <c r="F42565" s="0" t="s">
        <v>7798</v>
      </c>
    </row>
    <row r="42566">
      <c r="E42566" s="0" t="s">
        <v>42449</v>
      </c>
      <c r="F42566" s="0" t="s">
        <v>7798</v>
      </c>
    </row>
    <row r="42567">
      <c r="E42567" s="0" t="s">
        <v>42450</v>
      </c>
      <c r="F42567" s="0" t="s">
        <v>7798</v>
      </c>
    </row>
    <row r="42568">
      <c r="E42568" s="0" t="s">
        <v>42451</v>
      </c>
      <c r="F42568" s="0" t="s">
        <v>7798</v>
      </c>
    </row>
    <row r="42569">
      <c r="E42569" s="0" t="s">
        <v>42452</v>
      </c>
      <c r="F42569" s="0" t="s">
        <v>7798</v>
      </c>
    </row>
    <row r="42570">
      <c r="E42570" s="0" t="s">
        <v>42453</v>
      </c>
      <c r="F42570" s="0" t="s">
        <v>7798</v>
      </c>
    </row>
    <row r="42571">
      <c r="E42571" s="0" t="s">
        <v>42454</v>
      </c>
      <c r="F42571" s="0" t="s">
        <v>7798</v>
      </c>
    </row>
    <row r="42572">
      <c r="E42572" s="0" t="s">
        <v>42455</v>
      </c>
      <c r="F42572" s="0" t="s">
        <v>7798</v>
      </c>
    </row>
    <row r="42573">
      <c r="E42573" s="0" t="s">
        <v>42456</v>
      </c>
      <c r="F42573" s="0" t="s">
        <v>7798</v>
      </c>
    </row>
    <row r="42574">
      <c r="E42574" s="0" t="s">
        <v>42457</v>
      </c>
      <c r="F42574" s="0" t="s">
        <v>7798</v>
      </c>
    </row>
    <row r="42575">
      <c r="E42575" s="0" t="s">
        <v>29203</v>
      </c>
      <c r="F42575" s="0" t="s">
        <v>7798</v>
      </c>
    </row>
    <row r="42576">
      <c r="E42576" s="0" t="s">
        <v>42458</v>
      </c>
      <c r="F42576" s="0" t="s">
        <v>7798</v>
      </c>
    </row>
    <row r="42577">
      <c r="E42577" s="0" t="s">
        <v>42459</v>
      </c>
      <c r="F42577" s="0" t="s">
        <v>7798</v>
      </c>
    </row>
    <row r="42578">
      <c r="E42578" s="0" t="s">
        <v>42460</v>
      </c>
      <c r="F42578" s="0" t="s">
        <v>7798</v>
      </c>
    </row>
    <row r="42579">
      <c r="E42579" s="0" t="s">
        <v>31585</v>
      </c>
      <c r="F42579" s="0" t="s">
        <v>7798</v>
      </c>
    </row>
    <row r="42580">
      <c r="E42580" s="0" t="s">
        <v>42461</v>
      </c>
      <c r="F42580" s="0" t="s">
        <v>7798</v>
      </c>
    </row>
    <row r="42581">
      <c r="E42581" s="0" t="s">
        <v>42462</v>
      </c>
      <c r="F42581" s="0" t="s">
        <v>7798</v>
      </c>
    </row>
    <row r="42582">
      <c r="E42582" s="0" t="s">
        <v>42463</v>
      </c>
      <c r="F42582" s="0" t="s">
        <v>7798</v>
      </c>
    </row>
    <row r="42583">
      <c r="E42583" s="0" t="s">
        <v>42464</v>
      </c>
      <c r="F42583" s="0" t="s">
        <v>7798</v>
      </c>
    </row>
    <row r="42584">
      <c r="E42584" s="0" t="s">
        <v>42465</v>
      </c>
      <c r="F42584" s="0" t="s">
        <v>7798</v>
      </c>
    </row>
    <row r="42585">
      <c r="E42585" s="0" t="s">
        <v>42466</v>
      </c>
      <c r="F42585" s="0" t="s">
        <v>7798</v>
      </c>
    </row>
    <row r="42586">
      <c r="E42586" s="0" t="s">
        <v>42467</v>
      </c>
      <c r="F42586" s="0" t="s">
        <v>7798</v>
      </c>
    </row>
    <row r="42587">
      <c r="E42587" s="0" t="s">
        <v>42468</v>
      </c>
      <c r="F42587" s="0" t="s">
        <v>7798</v>
      </c>
    </row>
    <row r="42588">
      <c r="E42588" s="0" t="s">
        <v>31636</v>
      </c>
      <c r="F42588" s="0" t="s">
        <v>7798</v>
      </c>
    </row>
    <row r="42589">
      <c r="E42589" s="0" t="s">
        <v>41955</v>
      </c>
      <c r="F42589" s="0" t="s">
        <v>7798</v>
      </c>
    </row>
    <row r="42590">
      <c r="E42590" s="0" t="s">
        <v>42469</v>
      </c>
      <c r="F42590" s="0" t="s">
        <v>7798</v>
      </c>
    </row>
    <row r="42591">
      <c r="E42591" s="0" t="s">
        <v>42470</v>
      </c>
      <c r="F42591" s="0" t="s">
        <v>7798</v>
      </c>
    </row>
    <row r="42592">
      <c r="E42592" s="0" t="s">
        <v>42471</v>
      </c>
      <c r="F42592" s="0" t="s">
        <v>7798</v>
      </c>
    </row>
    <row r="42593">
      <c r="E42593" s="0" t="s">
        <v>42472</v>
      </c>
      <c r="F42593" s="0" t="s">
        <v>7798</v>
      </c>
    </row>
    <row r="42594">
      <c r="E42594" s="0" t="s">
        <v>42473</v>
      </c>
      <c r="F42594" s="0" t="s">
        <v>7798</v>
      </c>
    </row>
    <row r="42595">
      <c r="E42595" s="0" t="s">
        <v>42474</v>
      </c>
      <c r="F42595" s="0" t="s">
        <v>7798</v>
      </c>
    </row>
    <row r="42596">
      <c r="E42596" s="0" t="s">
        <v>42475</v>
      </c>
      <c r="F42596" s="0" t="s">
        <v>7798</v>
      </c>
    </row>
    <row r="42597">
      <c r="E42597" s="0" t="s">
        <v>42476</v>
      </c>
      <c r="F42597" s="0" t="s">
        <v>7798</v>
      </c>
    </row>
    <row r="42598">
      <c r="E42598" s="0" t="s">
        <v>15884</v>
      </c>
      <c r="F42598" s="0" t="s">
        <v>7798</v>
      </c>
    </row>
    <row r="42599">
      <c r="E42599" s="0" t="s">
        <v>42477</v>
      </c>
      <c r="F42599" s="0" t="s">
        <v>7798</v>
      </c>
    </row>
    <row r="42600">
      <c r="E42600" s="0" t="s">
        <v>15885</v>
      </c>
      <c r="F42600" s="0" t="s">
        <v>7798</v>
      </c>
    </row>
    <row r="42601">
      <c r="E42601" s="0" t="s">
        <v>29957</v>
      </c>
      <c r="F42601" s="0" t="s">
        <v>7798</v>
      </c>
    </row>
    <row r="42602">
      <c r="E42602" s="0" t="s">
        <v>42478</v>
      </c>
      <c r="F42602" s="0" t="s">
        <v>7798</v>
      </c>
    </row>
    <row r="42603">
      <c r="E42603" s="0" t="s">
        <v>42479</v>
      </c>
      <c r="F42603" s="0" t="s">
        <v>7798</v>
      </c>
    </row>
    <row r="42604">
      <c r="E42604" s="0" t="s">
        <v>42480</v>
      </c>
      <c r="F42604" s="0" t="s">
        <v>7798</v>
      </c>
    </row>
    <row r="42605">
      <c r="E42605" s="0" t="s">
        <v>42481</v>
      </c>
      <c r="F42605" s="0" t="s">
        <v>7798</v>
      </c>
    </row>
    <row r="42606">
      <c r="E42606" s="0" t="s">
        <v>42482</v>
      </c>
      <c r="F42606" s="0" t="s">
        <v>7798</v>
      </c>
    </row>
    <row r="42607">
      <c r="E42607" s="0" t="s">
        <v>42483</v>
      </c>
      <c r="F42607" s="0" t="s">
        <v>7798</v>
      </c>
    </row>
    <row r="42608">
      <c r="E42608" s="0" t="s">
        <v>42484</v>
      </c>
      <c r="F42608" s="0" t="s">
        <v>7798</v>
      </c>
    </row>
    <row r="42609">
      <c r="E42609" s="0" t="s">
        <v>5775</v>
      </c>
      <c r="F42609" s="0" t="s">
        <v>7798</v>
      </c>
    </row>
    <row r="42610">
      <c r="E42610" s="0" t="s">
        <v>42485</v>
      </c>
      <c r="F42610" s="0" t="s">
        <v>7798</v>
      </c>
    </row>
    <row r="42611">
      <c r="E42611" s="0" t="s">
        <v>42486</v>
      </c>
      <c r="F42611" s="0" t="s">
        <v>7798</v>
      </c>
    </row>
    <row r="42612">
      <c r="E42612" s="0" t="s">
        <v>42487</v>
      </c>
      <c r="F42612" s="0" t="s">
        <v>7798</v>
      </c>
    </row>
    <row r="42613">
      <c r="E42613" s="0" t="s">
        <v>42488</v>
      </c>
      <c r="F42613" s="0" t="s">
        <v>7798</v>
      </c>
    </row>
    <row r="42614">
      <c r="E42614" s="0" t="s">
        <v>42489</v>
      </c>
      <c r="F42614" s="0" t="s">
        <v>7798</v>
      </c>
    </row>
    <row r="42615">
      <c r="E42615" s="0" t="s">
        <v>42490</v>
      </c>
      <c r="F42615" s="0" t="s">
        <v>7798</v>
      </c>
    </row>
    <row r="42616">
      <c r="E42616" s="0" t="s">
        <v>42491</v>
      </c>
      <c r="F42616" s="0" t="s">
        <v>7798</v>
      </c>
    </row>
    <row r="42617">
      <c r="E42617" s="0" t="s">
        <v>13573</v>
      </c>
      <c r="F42617" s="0" t="s">
        <v>7798</v>
      </c>
    </row>
    <row r="42618">
      <c r="E42618" s="0" t="s">
        <v>41500</v>
      </c>
      <c r="F42618" s="0" t="s">
        <v>7798</v>
      </c>
    </row>
    <row r="42619">
      <c r="E42619" s="0" t="s">
        <v>42492</v>
      </c>
      <c r="F42619" s="0" t="s">
        <v>7798</v>
      </c>
    </row>
    <row r="42620">
      <c r="E42620" s="0" t="s">
        <v>42493</v>
      </c>
      <c r="F42620" s="0" t="s">
        <v>7798</v>
      </c>
    </row>
    <row r="42621">
      <c r="E42621" s="0" t="s">
        <v>42494</v>
      </c>
      <c r="F42621" s="0" t="s">
        <v>7798</v>
      </c>
    </row>
    <row r="42622">
      <c r="E42622" s="0" t="s">
        <v>42495</v>
      </c>
      <c r="F42622" s="0" t="s">
        <v>7798</v>
      </c>
    </row>
    <row r="42623">
      <c r="E42623" s="0" t="s">
        <v>42496</v>
      </c>
      <c r="F42623" s="0" t="s">
        <v>7798</v>
      </c>
    </row>
    <row r="42624">
      <c r="E42624" s="0" t="s">
        <v>42497</v>
      </c>
      <c r="F42624" s="0" t="s">
        <v>7798</v>
      </c>
    </row>
    <row r="42625">
      <c r="E42625" s="0" t="s">
        <v>42498</v>
      </c>
      <c r="F42625" s="0" t="s">
        <v>7798</v>
      </c>
    </row>
    <row r="42626">
      <c r="E42626" s="0" t="s">
        <v>13801</v>
      </c>
      <c r="F42626" s="0" t="s">
        <v>7798</v>
      </c>
    </row>
    <row r="42627">
      <c r="E42627" s="0" t="s">
        <v>42499</v>
      </c>
      <c r="F42627" s="0" t="s">
        <v>7798</v>
      </c>
    </row>
    <row r="42628">
      <c r="E42628" s="0" t="s">
        <v>42500</v>
      </c>
      <c r="F42628" s="0" t="s">
        <v>7798</v>
      </c>
    </row>
    <row r="42629">
      <c r="E42629" s="0" t="s">
        <v>41964</v>
      </c>
      <c r="F42629" s="0" t="s">
        <v>7798</v>
      </c>
    </row>
    <row r="42630">
      <c r="E42630" s="0" t="s">
        <v>3839</v>
      </c>
      <c r="F42630" s="0" t="s">
        <v>7798</v>
      </c>
    </row>
    <row r="42631">
      <c r="E42631" s="0" t="s">
        <v>42501</v>
      </c>
      <c r="F42631" s="0" t="s">
        <v>7798</v>
      </c>
    </row>
    <row r="42632">
      <c r="E42632" s="0" t="s">
        <v>42502</v>
      </c>
      <c r="F42632" s="0" t="s">
        <v>7798</v>
      </c>
    </row>
    <row r="42633">
      <c r="E42633" s="0" t="s">
        <v>42503</v>
      </c>
      <c r="F42633" s="0" t="s">
        <v>7798</v>
      </c>
    </row>
    <row r="42634">
      <c r="E42634" s="0" t="s">
        <v>42504</v>
      </c>
      <c r="F42634" s="0" t="s">
        <v>7798</v>
      </c>
    </row>
    <row r="42635">
      <c r="E42635" s="0" t="s">
        <v>42505</v>
      </c>
      <c r="F42635" s="0" t="s">
        <v>7798</v>
      </c>
    </row>
    <row r="42636">
      <c r="E42636" s="0" t="s">
        <v>30493</v>
      </c>
      <c r="F42636" s="0" t="s">
        <v>7798</v>
      </c>
    </row>
    <row r="42637">
      <c r="E42637" s="0" t="s">
        <v>42506</v>
      </c>
      <c r="F42637" s="0" t="s">
        <v>7798</v>
      </c>
    </row>
    <row r="42638">
      <c r="E42638" s="0" t="s">
        <v>42507</v>
      </c>
      <c r="F42638" s="0" t="s">
        <v>7798</v>
      </c>
    </row>
    <row r="42639">
      <c r="E42639" s="0" t="s">
        <v>42508</v>
      </c>
      <c r="F42639" s="0" t="s">
        <v>7798</v>
      </c>
    </row>
    <row r="42640">
      <c r="E42640" s="0" t="s">
        <v>42509</v>
      </c>
      <c r="F42640" s="0" t="s">
        <v>7798</v>
      </c>
    </row>
    <row r="42641">
      <c r="E42641" s="0" t="s">
        <v>42510</v>
      </c>
      <c r="F42641" s="0" t="s">
        <v>7798</v>
      </c>
    </row>
    <row r="42642">
      <c r="E42642" s="0" t="s">
        <v>42511</v>
      </c>
      <c r="F42642" s="0" t="s">
        <v>7798</v>
      </c>
    </row>
    <row r="42643">
      <c r="E42643" s="0" t="s">
        <v>42512</v>
      </c>
      <c r="F42643" s="0" t="s">
        <v>7798</v>
      </c>
    </row>
    <row r="42644">
      <c r="E42644" s="0" t="s">
        <v>29178</v>
      </c>
      <c r="F42644" s="0" t="s">
        <v>7798</v>
      </c>
    </row>
    <row r="42645">
      <c r="E42645" s="0" t="s">
        <v>42513</v>
      </c>
      <c r="F42645" s="0" t="s">
        <v>7798</v>
      </c>
    </row>
    <row r="42646">
      <c r="E42646" s="0" t="s">
        <v>42514</v>
      </c>
      <c r="F42646" s="0" t="s">
        <v>7798</v>
      </c>
    </row>
    <row r="42647">
      <c r="E42647" s="0" t="s">
        <v>42515</v>
      </c>
      <c r="F42647" s="0" t="s">
        <v>7798</v>
      </c>
    </row>
    <row r="42648">
      <c r="E42648" s="0" t="s">
        <v>42516</v>
      </c>
      <c r="F42648" s="0" t="s">
        <v>7798</v>
      </c>
    </row>
    <row r="42649">
      <c r="E42649" s="0" t="s">
        <v>42517</v>
      </c>
      <c r="F42649" s="0" t="s">
        <v>7798</v>
      </c>
    </row>
    <row r="42650">
      <c r="E42650" s="0" t="s">
        <v>16911</v>
      </c>
      <c r="F42650" s="0" t="s">
        <v>7798</v>
      </c>
    </row>
    <row r="42651">
      <c r="E42651" s="0" t="s">
        <v>42518</v>
      </c>
      <c r="F42651" s="0" t="s">
        <v>7798</v>
      </c>
    </row>
    <row r="42652">
      <c r="E42652" s="0" t="s">
        <v>42519</v>
      </c>
      <c r="F42652" s="0" t="s">
        <v>7798</v>
      </c>
    </row>
    <row r="42653">
      <c r="E42653" s="0" t="s">
        <v>42520</v>
      </c>
      <c r="F42653" s="0" t="s">
        <v>7798</v>
      </c>
    </row>
    <row r="42654">
      <c r="E42654" s="0" t="s">
        <v>30497</v>
      </c>
      <c r="F42654" s="0" t="s">
        <v>7798</v>
      </c>
    </row>
    <row r="42655">
      <c r="E42655" s="0" t="s">
        <v>42521</v>
      </c>
      <c r="F42655" s="0" t="s">
        <v>7798</v>
      </c>
    </row>
    <row r="42656">
      <c r="E42656" s="0" t="s">
        <v>42522</v>
      </c>
      <c r="F42656" s="0" t="s">
        <v>7798</v>
      </c>
    </row>
    <row r="42657">
      <c r="E42657" s="0" t="s">
        <v>42523</v>
      </c>
      <c r="F42657" s="0" t="s">
        <v>7798</v>
      </c>
    </row>
    <row r="42658">
      <c r="E42658" s="0" t="s">
        <v>42524</v>
      </c>
      <c r="F42658" s="0" t="s">
        <v>7798</v>
      </c>
    </row>
    <row r="42659">
      <c r="E42659" s="0" t="s">
        <v>42525</v>
      </c>
      <c r="F42659" s="0" t="s">
        <v>7798</v>
      </c>
    </row>
    <row r="42660">
      <c r="E42660" s="0" t="s">
        <v>42526</v>
      </c>
      <c r="F42660" s="0" t="s">
        <v>7798</v>
      </c>
    </row>
    <row r="42661">
      <c r="E42661" s="0" t="s">
        <v>42527</v>
      </c>
      <c r="F42661" s="0" t="s">
        <v>7798</v>
      </c>
    </row>
    <row r="42662">
      <c r="E42662" s="0" t="s">
        <v>42528</v>
      </c>
      <c r="F42662" s="0" t="s">
        <v>7798</v>
      </c>
    </row>
    <row r="42663">
      <c r="E42663" s="0" t="s">
        <v>42529</v>
      </c>
      <c r="F42663" s="0" t="s">
        <v>7798</v>
      </c>
    </row>
    <row r="42664">
      <c r="E42664" s="0" t="s">
        <v>42530</v>
      </c>
      <c r="F42664" s="0" t="s">
        <v>7798</v>
      </c>
    </row>
    <row r="42665">
      <c r="E42665" s="0" t="s">
        <v>8005</v>
      </c>
      <c r="F42665" s="0" t="s">
        <v>7798</v>
      </c>
    </row>
    <row r="42666">
      <c r="E42666" s="0" t="s">
        <v>42531</v>
      </c>
      <c r="F42666" s="0" t="s">
        <v>7798</v>
      </c>
    </row>
    <row r="42667">
      <c r="E42667" s="0" t="s">
        <v>42532</v>
      </c>
      <c r="F42667" s="0" t="s">
        <v>7798</v>
      </c>
    </row>
    <row r="42668">
      <c r="E42668" s="0" t="s">
        <v>42533</v>
      </c>
      <c r="F42668" s="0" t="s">
        <v>7798</v>
      </c>
    </row>
    <row r="42669">
      <c r="E42669" s="0" t="s">
        <v>27715</v>
      </c>
      <c r="F42669" s="0" t="s">
        <v>7798</v>
      </c>
    </row>
    <row r="42670">
      <c r="E42670" s="0" t="s">
        <v>42534</v>
      </c>
      <c r="F42670" s="0" t="s">
        <v>7798</v>
      </c>
    </row>
    <row r="42671">
      <c r="E42671" s="0" t="s">
        <v>42535</v>
      </c>
      <c r="F42671" s="0" t="s">
        <v>7798</v>
      </c>
    </row>
    <row r="42672">
      <c r="E42672" s="0" t="s">
        <v>15457</v>
      </c>
      <c r="F42672" s="0" t="s">
        <v>7798</v>
      </c>
    </row>
    <row r="42673">
      <c r="E42673" s="0" t="s">
        <v>42536</v>
      </c>
      <c r="F42673" s="0" t="s">
        <v>7798</v>
      </c>
    </row>
    <row r="42674">
      <c r="E42674" s="0" t="s">
        <v>42537</v>
      </c>
      <c r="F42674" s="0" t="s">
        <v>7798</v>
      </c>
    </row>
    <row r="42675">
      <c r="E42675" s="0" t="s">
        <v>42538</v>
      </c>
      <c r="F42675" s="0" t="s">
        <v>7798</v>
      </c>
    </row>
    <row r="42676">
      <c r="E42676" s="0" t="s">
        <v>42539</v>
      </c>
      <c r="F42676" s="0" t="s">
        <v>7798</v>
      </c>
    </row>
    <row r="42677">
      <c r="E42677" s="0" t="s">
        <v>42540</v>
      </c>
      <c r="F42677" s="0" t="s">
        <v>7798</v>
      </c>
    </row>
    <row r="42678">
      <c r="E42678" s="0" t="s">
        <v>42541</v>
      </c>
      <c r="F42678" s="0" t="s">
        <v>7798</v>
      </c>
    </row>
    <row r="42679">
      <c r="E42679" s="0" t="s">
        <v>42542</v>
      </c>
      <c r="F42679" s="0" t="s">
        <v>7798</v>
      </c>
    </row>
    <row r="42680">
      <c r="E42680" s="0" t="s">
        <v>42543</v>
      </c>
      <c r="F42680" s="0" t="s">
        <v>7798</v>
      </c>
    </row>
    <row r="42681">
      <c r="E42681" s="0" t="s">
        <v>42544</v>
      </c>
      <c r="F42681" s="0" t="s">
        <v>7798</v>
      </c>
    </row>
    <row r="42682">
      <c r="E42682" s="0" t="s">
        <v>42545</v>
      </c>
      <c r="F42682" s="0" t="s">
        <v>7798</v>
      </c>
    </row>
    <row r="42683">
      <c r="E42683" s="0" t="s">
        <v>42546</v>
      </c>
      <c r="F42683" s="0" t="s">
        <v>7798</v>
      </c>
    </row>
    <row r="42684">
      <c r="E42684" s="0" t="s">
        <v>42547</v>
      </c>
      <c r="F42684" s="0" t="s">
        <v>7798</v>
      </c>
    </row>
    <row r="42685">
      <c r="E42685" s="0" t="s">
        <v>42548</v>
      </c>
      <c r="F42685" s="0" t="s">
        <v>7798</v>
      </c>
    </row>
    <row r="42686">
      <c r="E42686" s="0" t="s">
        <v>42549</v>
      </c>
      <c r="F42686" s="0" t="s">
        <v>7798</v>
      </c>
    </row>
    <row r="42687">
      <c r="E42687" s="0" t="s">
        <v>42550</v>
      </c>
      <c r="F42687" s="0" t="s">
        <v>7798</v>
      </c>
    </row>
    <row r="42688">
      <c r="E42688" s="0" t="s">
        <v>42551</v>
      </c>
      <c r="F42688" s="0" t="s">
        <v>7798</v>
      </c>
    </row>
    <row r="42689">
      <c r="E42689" s="0" t="s">
        <v>41880</v>
      </c>
      <c r="F42689" s="0" t="s">
        <v>7798</v>
      </c>
    </row>
    <row r="42690">
      <c r="E42690" s="0" t="s">
        <v>42552</v>
      </c>
      <c r="F42690" s="0" t="s">
        <v>7798</v>
      </c>
    </row>
    <row r="42691">
      <c r="E42691" s="0" t="s">
        <v>42553</v>
      </c>
      <c r="F42691" s="0" t="s">
        <v>7798</v>
      </c>
    </row>
    <row r="42692">
      <c r="E42692" s="0" t="s">
        <v>42554</v>
      </c>
      <c r="F42692" s="0" t="s">
        <v>7798</v>
      </c>
    </row>
    <row r="42693">
      <c r="E42693" s="0" t="s">
        <v>42555</v>
      </c>
      <c r="F42693" s="0" t="s">
        <v>7798</v>
      </c>
    </row>
    <row r="42694">
      <c r="E42694" s="0" t="s">
        <v>42556</v>
      </c>
      <c r="F42694" s="0" t="s">
        <v>7798</v>
      </c>
    </row>
    <row r="42695">
      <c r="E42695" s="0" t="s">
        <v>42557</v>
      </c>
      <c r="F42695" s="0" t="s">
        <v>7798</v>
      </c>
    </row>
    <row r="42696">
      <c r="E42696" s="0" t="s">
        <v>42558</v>
      </c>
      <c r="F42696" s="0" t="s">
        <v>7798</v>
      </c>
    </row>
    <row r="42697">
      <c r="E42697" s="0" t="s">
        <v>42559</v>
      </c>
      <c r="F42697" s="0" t="s">
        <v>7798</v>
      </c>
    </row>
    <row r="42698">
      <c r="E42698" s="0" t="s">
        <v>42560</v>
      </c>
      <c r="F42698" s="0" t="s">
        <v>7798</v>
      </c>
    </row>
    <row r="42699">
      <c r="E42699" s="0" t="s">
        <v>42561</v>
      </c>
      <c r="F42699" s="0" t="s">
        <v>7798</v>
      </c>
    </row>
    <row r="42700">
      <c r="E42700" s="0" t="s">
        <v>42562</v>
      </c>
      <c r="F42700" s="0" t="s">
        <v>7798</v>
      </c>
    </row>
    <row r="42701">
      <c r="E42701" s="0" t="s">
        <v>42563</v>
      </c>
      <c r="F42701" s="0" t="s">
        <v>7798</v>
      </c>
    </row>
    <row r="42702">
      <c r="E42702" s="0" t="s">
        <v>42564</v>
      </c>
      <c r="F42702" s="0" t="s">
        <v>7798</v>
      </c>
    </row>
    <row r="42703">
      <c r="E42703" s="0" t="s">
        <v>42565</v>
      </c>
      <c r="F42703" s="0" t="s">
        <v>7798</v>
      </c>
    </row>
    <row r="42704">
      <c r="E42704" s="0" t="s">
        <v>42566</v>
      </c>
      <c r="F42704" s="0" t="s">
        <v>7798</v>
      </c>
    </row>
    <row r="42705">
      <c r="E42705" s="0" t="s">
        <v>42567</v>
      </c>
      <c r="F42705" s="0" t="s">
        <v>7798</v>
      </c>
    </row>
    <row r="42706">
      <c r="E42706" s="0" t="s">
        <v>42568</v>
      </c>
      <c r="F42706" s="0" t="s">
        <v>7798</v>
      </c>
    </row>
    <row r="42707">
      <c r="E42707" s="0" t="s">
        <v>42569</v>
      </c>
      <c r="F42707" s="0" t="s">
        <v>7798</v>
      </c>
    </row>
    <row r="42708">
      <c r="E42708" s="0" t="s">
        <v>42570</v>
      </c>
      <c r="F42708" s="0" t="s">
        <v>7798</v>
      </c>
    </row>
    <row r="42709">
      <c r="E42709" s="0" t="s">
        <v>42571</v>
      </c>
      <c r="F42709" s="0" t="s">
        <v>7798</v>
      </c>
    </row>
    <row r="42710">
      <c r="E42710" s="0" t="s">
        <v>42572</v>
      </c>
      <c r="F42710" s="0" t="s">
        <v>7798</v>
      </c>
    </row>
    <row r="42711">
      <c r="E42711" s="0" t="s">
        <v>1032</v>
      </c>
      <c r="F42711" s="0" t="s">
        <v>7798</v>
      </c>
    </row>
    <row r="42712">
      <c r="E42712" s="0" t="s">
        <v>20459</v>
      </c>
      <c r="F42712" s="0" t="s">
        <v>7798</v>
      </c>
    </row>
    <row r="42713">
      <c r="E42713" s="0" t="s">
        <v>42573</v>
      </c>
      <c r="F42713" s="0" t="s">
        <v>7798</v>
      </c>
    </row>
    <row r="42714">
      <c r="E42714" s="0" t="s">
        <v>42574</v>
      </c>
      <c r="F42714" s="0" t="s">
        <v>7798</v>
      </c>
    </row>
    <row r="42715">
      <c r="E42715" s="0" t="s">
        <v>42575</v>
      </c>
      <c r="F42715" s="0" t="s">
        <v>7798</v>
      </c>
    </row>
    <row r="42716">
      <c r="E42716" s="0" t="s">
        <v>42576</v>
      </c>
      <c r="F42716" s="0" t="s">
        <v>7798</v>
      </c>
    </row>
    <row r="42717">
      <c r="E42717" s="0" t="s">
        <v>42577</v>
      </c>
      <c r="F42717" s="0" t="s">
        <v>7798</v>
      </c>
    </row>
    <row r="42718">
      <c r="E42718" s="0" t="s">
        <v>42578</v>
      </c>
      <c r="F42718" s="0" t="s">
        <v>7798</v>
      </c>
    </row>
    <row r="42719">
      <c r="E42719" s="0" t="s">
        <v>42579</v>
      </c>
      <c r="F42719" s="0" t="s">
        <v>7798</v>
      </c>
    </row>
    <row r="42720">
      <c r="E42720" s="0" t="s">
        <v>42580</v>
      </c>
      <c r="F42720" s="0" t="s">
        <v>7798</v>
      </c>
    </row>
    <row r="42721">
      <c r="E42721" s="0" t="s">
        <v>42581</v>
      </c>
      <c r="F42721" s="0" t="s">
        <v>7798</v>
      </c>
    </row>
    <row r="42722">
      <c r="E42722" s="0" t="s">
        <v>42582</v>
      </c>
      <c r="F42722" s="0" t="s">
        <v>7798</v>
      </c>
    </row>
    <row r="42723">
      <c r="E42723" s="0" t="s">
        <v>42583</v>
      </c>
      <c r="F42723" s="0" t="s">
        <v>7798</v>
      </c>
    </row>
    <row r="42724">
      <c r="E42724" s="0" t="s">
        <v>42584</v>
      </c>
      <c r="F42724" s="0" t="s">
        <v>7798</v>
      </c>
    </row>
    <row r="42725">
      <c r="E42725" s="0" t="s">
        <v>42585</v>
      </c>
      <c r="F42725" s="0" t="s">
        <v>7798</v>
      </c>
    </row>
    <row r="42726">
      <c r="E42726" s="0" t="s">
        <v>42586</v>
      </c>
      <c r="F42726" s="0" t="s">
        <v>7798</v>
      </c>
    </row>
    <row r="42727">
      <c r="E42727" s="0" t="s">
        <v>29042</v>
      </c>
      <c r="F42727" s="0" t="s">
        <v>7798</v>
      </c>
    </row>
    <row r="42728">
      <c r="E42728" s="0" t="s">
        <v>42587</v>
      </c>
      <c r="F42728" s="0" t="s">
        <v>7798</v>
      </c>
    </row>
    <row r="42729">
      <c r="E42729" s="0" t="s">
        <v>42588</v>
      </c>
      <c r="F42729" s="0" t="s">
        <v>7798</v>
      </c>
    </row>
    <row r="42730">
      <c r="E42730" s="0" t="s">
        <v>42589</v>
      </c>
      <c r="F42730" s="0" t="s">
        <v>7798</v>
      </c>
    </row>
    <row r="42731">
      <c r="E42731" s="0" t="s">
        <v>22995</v>
      </c>
      <c r="F42731" s="0" t="s">
        <v>7798</v>
      </c>
    </row>
    <row r="42732">
      <c r="E42732" s="0" t="s">
        <v>42590</v>
      </c>
      <c r="F42732" s="0" t="s">
        <v>7798</v>
      </c>
    </row>
    <row r="42733">
      <c r="E42733" s="0" t="s">
        <v>42591</v>
      </c>
      <c r="F42733" s="0" t="s">
        <v>7798</v>
      </c>
    </row>
    <row r="42734">
      <c r="E42734" s="0" t="s">
        <v>42592</v>
      </c>
      <c r="F42734" s="0" t="s">
        <v>7798</v>
      </c>
    </row>
    <row r="42735">
      <c r="E42735" s="0" t="s">
        <v>42593</v>
      </c>
      <c r="F42735" s="0" t="s">
        <v>7798</v>
      </c>
    </row>
    <row r="42736">
      <c r="E42736" s="0" t="s">
        <v>42594</v>
      </c>
      <c r="F42736" s="0" t="s">
        <v>7798</v>
      </c>
    </row>
    <row r="42737">
      <c r="E42737" s="0" t="s">
        <v>42595</v>
      </c>
      <c r="F42737" s="0" t="s">
        <v>7798</v>
      </c>
    </row>
    <row r="42738">
      <c r="E42738" s="0" t="s">
        <v>42596</v>
      </c>
      <c r="F42738" s="0" t="s">
        <v>7798</v>
      </c>
    </row>
    <row r="42739">
      <c r="E42739" s="0" t="s">
        <v>42597</v>
      </c>
      <c r="F42739" s="0" t="s">
        <v>7798</v>
      </c>
    </row>
    <row r="42740">
      <c r="E42740" s="0" t="s">
        <v>42598</v>
      </c>
      <c r="F42740" s="0" t="s">
        <v>7798</v>
      </c>
    </row>
    <row r="42741">
      <c r="E42741" s="0" t="s">
        <v>3881</v>
      </c>
      <c r="F42741" s="0" t="s">
        <v>7798</v>
      </c>
    </row>
    <row r="42742">
      <c r="E42742" s="0" t="s">
        <v>42599</v>
      </c>
      <c r="F42742" s="0" t="s">
        <v>7798</v>
      </c>
    </row>
    <row r="42743">
      <c r="E42743" s="0" t="s">
        <v>42600</v>
      </c>
      <c r="F42743" s="0" t="s">
        <v>7798</v>
      </c>
    </row>
    <row r="42744">
      <c r="E42744" s="0" t="s">
        <v>42601</v>
      </c>
      <c r="F42744" s="0" t="s">
        <v>7798</v>
      </c>
    </row>
    <row r="42745">
      <c r="E42745" s="0" t="s">
        <v>42602</v>
      </c>
      <c r="F42745" s="0" t="s">
        <v>7798</v>
      </c>
    </row>
    <row r="42746">
      <c r="E42746" s="0" t="s">
        <v>42603</v>
      </c>
      <c r="F42746" s="0" t="s">
        <v>7798</v>
      </c>
    </row>
    <row r="42747">
      <c r="E42747" s="0" t="s">
        <v>42604</v>
      </c>
      <c r="F42747" s="0" t="s">
        <v>7798</v>
      </c>
    </row>
    <row r="42748">
      <c r="E42748" s="0" t="s">
        <v>42605</v>
      </c>
      <c r="F42748" s="0" t="s">
        <v>7798</v>
      </c>
    </row>
    <row r="42749">
      <c r="E42749" s="0" t="s">
        <v>42606</v>
      </c>
      <c r="F42749" s="0" t="s">
        <v>7798</v>
      </c>
    </row>
    <row r="42750">
      <c r="E42750" s="0" t="s">
        <v>41294</v>
      </c>
      <c r="F42750" s="0" t="s">
        <v>7798</v>
      </c>
    </row>
    <row r="42751">
      <c r="E42751" s="0" t="s">
        <v>42607</v>
      </c>
      <c r="F42751" s="0" t="s">
        <v>7798</v>
      </c>
    </row>
    <row r="42752">
      <c r="E42752" s="0" t="s">
        <v>42608</v>
      </c>
      <c r="F42752" s="0" t="s">
        <v>7798</v>
      </c>
    </row>
    <row r="42753">
      <c r="E42753" s="0" t="s">
        <v>42609</v>
      </c>
      <c r="F42753" s="0" t="s">
        <v>7798</v>
      </c>
    </row>
    <row r="42754">
      <c r="E42754" s="0" t="s">
        <v>42610</v>
      </c>
      <c r="F42754" s="0" t="s">
        <v>7798</v>
      </c>
    </row>
    <row r="42755">
      <c r="E42755" s="0" t="s">
        <v>42611</v>
      </c>
      <c r="F42755" s="0" t="s">
        <v>7798</v>
      </c>
    </row>
    <row r="42756">
      <c r="E42756" s="0" t="s">
        <v>42612</v>
      </c>
      <c r="F42756" s="0" t="s">
        <v>7798</v>
      </c>
    </row>
    <row r="42757">
      <c r="E42757" s="0" t="s">
        <v>42613</v>
      </c>
      <c r="F42757" s="0" t="s">
        <v>7798</v>
      </c>
    </row>
    <row r="42758">
      <c r="E42758" s="0" t="s">
        <v>42614</v>
      </c>
      <c r="F42758" s="0" t="s">
        <v>7798</v>
      </c>
    </row>
    <row r="42759">
      <c r="E42759" s="0" t="s">
        <v>42615</v>
      </c>
      <c r="F42759" s="0" t="s">
        <v>7798</v>
      </c>
    </row>
    <row r="42760">
      <c r="E42760" s="0" t="s">
        <v>42616</v>
      </c>
      <c r="F42760" s="0" t="s">
        <v>7798</v>
      </c>
    </row>
    <row r="42761">
      <c r="E42761" s="0" t="s">
        <v>42617</v>
      </c>
      <c r="F42761" s="0" t="s">
        <v>7798</v>
      </c>
    </row>
    <row r="42762">
      <c r="E42762" s="0" t="s">
        <v>42618</v>
      </c>
      <c r="F42762" s="0" t="s">
        <v>7798</v>
      </c>
    </row>
    <row r="42763">
      <c r="E42763" s="0" t="s">
        <v>42619</v>
      </c>
      <c r="F42763" s="0" t="s">
        <v>7798</v>
      </c>
    </row>
    <row r="42764">
      <c r="E42764" s="0" t="s">
        <v>42620</v>
      </c>
      <c r="F42764" s="0" t="s">
        <v>7798</v>
      </c>
    </row>
    <row r="42765">
      <c r="E42765" s="0" t="s">
        <v>42621</v>
      </c>
      <c r="F42765" s="0" t="s">
        <v>7798</v>
      </c>
    </row>
    <row r="42766">
      <c r="E42766" s="0" t="s">
        <v>42622</v>
      </c>
      <c r="F42766" s="0" t="s">
        <v>7798</v>
      </c>
    </row>
    <row r="42767">
      <c r="E42767" s="0" t="s">
        <v>42623</v>
      </c>
      <c r="F42767" s="0" t="s">
        <v>7798</v>
      </c>
    </row>
    <row r="42768">
      <c r="E42768" s="0" t="s">
        <v>42624</v>
      </c>
      <c r="F42768" s="0" t="s">
        <v>7798</v>
      </c>
    </row>
    <row r="42769">
      <c r="E42769" s="0" t="s">
        <v>42625</v>
      </c>
      <c r="F42769" s="0" t="s">
        <v>7798</v>
      </c>
    </row>
    <row r="42770">
      <c r="E42770" s="0" t="s">
        <v>42626</v>
      </c>
      <c r="F42770" s="0" t="s">
        <v>7798</v>
      </c>
    </row>
    <row r="42771">
      <c r="E42771" s="0" t="s">
        <v>42627</v>
      </c>
      <c r="F42771" s="0" t="s">
        <v>7798</v>
      </c>
    </row>
    <row r="42772">
      <c r="E42772" s="0" t="s">
        <v>42628</v>
      </c>
      <c r="F42772" s="0" t="s">
        <v>7798</v>
      </c>
    </row>
    <row r="42773">
      <c r="E42773" s="0" t="s">
        <v>42629</v>
      </c>
      <c r="F42773" s="0" t="s">
        <v>7798</v>
      </c>
    </row>
    <row r="42774">
      <c r="E42774" s="0" t="s">
        <v>42630</v>
      </c>
      <c r="F42774" s="0" t="s">
        <v>7798</v>
      </c>
    </row>
    <row r="42775">
      <c r="E42775" s="0" t="s">
        <v>42631</v>
      </c>
      <c r="F42775" s="0" t="s">
        <v>7798</v>
      </c>
    </row>
    <row r="42776">
      <c r="E42776" s="0" t="s">
        <v>42632</v>
      </c>
      <c r="F42776" s="0" t="s">
        <v>7798</v>
      </c>
    </row>
    <row r="42777">
      <c r="E42777" s="0" t="s">
        <v>13873</v>
      </c>
      <c r="F42777" s="0" t="s">
        <v>7798</v>
      </c>
    </row>
    <row r="42778">
      <c r="E42778" s="0" t="s">
        <v>42633</v>
      </c>
      <c r="F42778" s="0" t="s">
        <v>7798</v>
      </c>
    </row>
    <row r="42779">
      <c r="E42779" s="0" t="s">
        <v>42634</v>
      </c>
      <c r="F42779" s="0" t="s">
        <v>7798</v>
      </c>
    </row>
    <row r="42780">
      <c r="E42780" s="0" t="s">
        <v>42635</v>
      </c>
      <c r="F42780" s="0" t="s">
        <v>7798</v>
      </c>
    </row>
    <row r="42781">
      <c r="E42781" s="0" t="s">
        <v>42636</v>
      </c>
      <c r="F42781" s="0" t="s">
        <v>7798</v>
      </c>
    </row>
    <row r="42782">
      <c r="E42782" s="0" t="s">
        <v>42637</v>
      </c>
      <c r="F42782" s="0" t="s">
        <v>7798</v>
      </c>
    </row>
    <row r="42783">
      <c r="E42783" s="0" t="s">
        <v>42638</v>
      </c>
      <c r="F42783" s="0" t="s">
        <v>7798</v>
      </c>
    </row>
    <row r="42784">
      <c r="E42784" s="0" t="s">
        <v>42639</v>
      </c>
      <c r="F42784" s="0" t="s">
        <v>7798</v>
      </c>
    </row>
    <row r="42785">
      <c r="E42785" s="0" t="s">
        <v>42640</v>
      </c>
      <c r="F42785" s="0" t="s">
        <v>7798</v>
      </c>
    </row>
    <row r="42786">
      <c r="E42786" s="0" t="s">
        <v>42641</v>
      </c>
      <c r="F42786" s="0" t="s">
        <v>7798</v>
      </c>
    </row>
    <row r="42787">
      <c r="E42787" s="0" t="s">
        <v>42642</v>
      </c>
      <c r="F42787" s="0" t="s">
        <v>7798</v>
      </c>
    </row>
    <row r="42788">
      <c r="E42788" s="0" t="s">
        <v>42643</v>
      </c>
      <c r="F42788" s="0" t="s">
        <v>7798</v>
      </c>
    </row>
    <row r="42789">
      <c r="E42789" s="0" t="s">
        <v>42644</v>
      </c>
      <c r="F42789" s="0" t="s">
        <v>7798</v>
      </c>
    </row>
    <row r="42790">
      <c r="E42790" s="0" t="s">
        <v>42645</v>
      </c>
      <c r="F42790" s="0" t="s">
        <v>7798</v>
      </c>
    </row>
    <row r="42791">
      <c r="E42791" s="0" t="s">
        <v>42646</v>
      </c>
      <c r="F42791" s="0" t="s">
        <v>7798</v>
      </c>
    </row>
    <row r="42792">
      <c r="E42792" s="0" t="s">
        <v>42647</v>
      </c>
      <c r="F42792" s="0" t="s">
        <v>7798</v>
      </c>
    </row>
    <row r="42793">
      <c r="E42793" s="0" t="s">
        <v>42648</v>
      </c>
      <c r="F42793" s="0" t="s">
        <v>7798</v>
      </c>
    </row>
    <row r="42794">
      <c r="E42794" s="0" t="s">
        <v>42649</v>
      </c>
      <c r="F42794" s="0" t="s">
        <v>7798</v>
      </c>
    </row>
    <row r="42795">
      <c r="E42795" s="0" t="s">
        <v>42650</v>
      </c>
      <c r="F42795" s="0" t="s">
        <v>7798</v>
      </c>
    </row>
    <row r="42796">
      <c r="E42796" s="0" t="s">
        <v>5911</v>
      </c>
      <c r="F42796" s="0" t="s">
        <v>7798</v>
      </c>
    </row>
    <row r="42797">
      <c r="E42797" s="0" t="s">
        <v>42651</v>
      </c>
      <c r="F42797" s="0" t="s">
        <v>7798</v>
      </c>
    </row>
    <row r="42798">
      <c r="E42798" s="0" t="s">
        <v>29704</v>
      </c>
      <c r="F42798" s="0" t="s">
        <v>7798</v>
      </c>
    </row>
    <row r="42799">
      <c r="E42799" s="0" t="s">
        <v>42652</v>
      </c>
      <c r="F42799" s="0" t="s">
        <v>7798</v>
      </c>
    </row>
    <row r="42800">
      <c r="E42800" s="0" t="s">
        <v>29188</v>
      </c>
      <c r="F42800" s="0" t="s">
        <v>7798</v>
      </c>
    </row>
    <row r="42801">
      <c r="E42801" s="0" t="s">
        <v>15475</v>
      </c>
      <c r="F42801" s="0" t="s">
        <v>7798</v>
      </c>
    </row>
    <row r="42802">
      <c r="E42802" s="0" t="s">
        <v>14433</v>
      </c>
      <c r="F42802" s="0" t="s">
        <v>7798</v>
      </c>
    </row>
    <row r="42803">
      <c r="E42803" s="0" t="s">
        <v>15783</v>
      </c>
      <c r="F42803" s="0" t="s">
        <v>7798</v>
      </c>
    </row>
    <row r="42804">
      <c r="E42804" s="0" t="s">
        <v>42653</v>
      </c>
      <c r="F42804" s="0" t="s">
        <v>7798</v>
      </c>
    </row>
    <row r="42805">
      <c r="E42805" s="0" t="s">
        <v>7217</v>
      </c>
      <c r="F42805" s="0" t="s">
        <v>7798</v>
      </c>
    </row>
    <row r="42806">
      <c r="E42806" s="0" t="s">
        <v>10220</v>
      </c>
      <c r="F42806" s="0" t="s">
        <v>7798</v>
      </c>
    </row>
    <row r="42807">
      <c r="E42807" s="0" t="s">
        <v>17850</v>
      </c>
      <c r="F42807" s="0" t="s">
        <v>7798</v>
      </c>
    </row>
    <row r="42808">
      <c r="E42808" s="0" t="s">
        <v>15553</v>
      </c>
      <c r="F42808" s="0" t="s">
        <v>7798</v>
      </c>
    </row>
    <row r="42809">
      <c r="E42809" s="0" t="s">
        <v>1854</v>
      </c>
      <c r="F42809" s="0" t="s">
        <v>7798</v>
      </c>
    </row>
    <row r="42810">
      <c r="E42810" s="0" t="s">
        <v>42654</v>
      </c>
      <c r="F42810" s="0" t="s">
        <v>7798</v>
      </c>
    </row>
    <row r="42811">
      <c r="E42811" s="0" t="s">
        <v>42655</v>
      </c>
      <c r="F42811" s="0" t="s">
        <v>7798</v>
      </c>
    </row>
    <row r="42812">
      <c r="E42812" s="0" t="s">
        <v>10225</v>
      </c>
      <c r="F42812" s="0" t="s">
        <v>7798</v>
      </c>
    </row>
    <row r="42813">
      <c r="E42813" s="0" t="s">
        <v>42656</v>
      </c>
      <c r="F42813" s="0" t="s">
        <v>7798</v>
      </c>
    </row>
    <row r="42814">
      <c r="E42814" s="0" t="s">
        <v>3231</v>
      </c>
      <c r="F42814" s="0" t="s">
        <v>7798</v>
      </c>
    </row>
    <row r="42815">
      <c r="E42815" s="0" t="s">
        <v>274</v>
      </c>
      <c r="F42815" s="0" t="s">
        <v>7798</v>
      </c>
    </row>
    <row r="42816">
      <c r="E42816" s="0" t="s">
        <v>15645</v>
      </c>
      <c r="F42816" s="0" t="s">
        <v>7798</v>
      </c>
    </row>
    <row r="42817">
      <c r="E42817" s="0" t="s">
        <v>15557</v>
      </c>
      <c r="F42817" s="0" t="s">
        <v>7798</v>
      </c>
    </row>
    <row r="42818">
      <c r="E42818" s="0" t="s">
        <v>5702</v>
      </c>
      <c r="F42818" s="0" t="s">
        <v>7798</v>
      </c>
    </row>
    <row r="42819">
      <c r="E42819" s="0" t="s">
        <v>10230</v>
      </c>
      <c r="F42819" s="0" t="s">
        <v>7798</v>
      </c>
    </row>
    <row r="42820">
      <c r="E42820" s="0" t="s">
        <v>11701</v>
      </c>
      <c r="F42820" s="0" t="s">
        <v>7798</v>
      </c>
    </row>
    <row r="42821">
      <c r="E42821" s="0" t="s">
        <v>42657</v>
      </c>
      <c r="F42821" s="0" t="s">
        <v>7798</v>
      </c>
    </row>
    <row r="42822">
      <c r="E42822" s="0" t="s">
        <v>35635</v>
      </c>
      <c r="F42822" s="0" t="s">
        <v>7798</v>
      </c>
    </row>
    <row r="42823">
      <c r="E42823" s="0" t="s">
        <v>2333</v>
      </c>
      <c r="F42823" s="0" t="s">
        <v>7798</v>
      </c>
    </row>
    <row r="42824">
      <c r="E42824" s="0" t="s">
        <v>3417</v>
      </c>
      <c r="F42824" s="0" t="s">
        <v>7798</v>
      </c>
    </row>
    <row r="42825">
      <c r="E42825" s="0" t="s">
        <v>29249</v>
      </c>
      <c r="F42825" s="0" t="s">
        <v>7798</v>
      </c>
    </row>
    <row r="42826">
      <c r="E42826" s="0" t="s">
        <v>42658</v>
      </c>
      <c r="F42826" s="0" t="s">
        <v>7798</v>
      </c>
    </row>
    <row r="42827">
      <c r="E42827" s="0" t="s">
        <v>615</v>
      </c>
      <c r="F42827" s="0" t="s">
        <v>7798</v>
      </c>
    </row>
    <row r="42828">
      <c r="E42828" s="0" t="s">
        <v>42659</v>
      </c>
      <c r="F42828" s="0" t="s">
        <v>7798</v>
      </c>
    </row>
    <row r="42829">
      <c r="E42829" s="0" t="s">
        <v>14257</v>
      </c>
      <c r="F42829" s="0" t="s">
        <v>7798</v>
      </c>
    </row>
    <row r="42830">
      <c r="E42830" s="0" t="s">
        <v>42660</v>
      </c>
      <c r="F42830" s="0" t="s">
        <v>7798</v>
      </c>
    </row>
    <row r="42831">
      <c r="E42831" s="0" t="s">
        <v>42661</v>
      </c>
      <c r="F42831" s="0" t="s">
        <v>7798</v>
      </c>
    </row>
    <row r="42832">
      <c r="E42832" s="0" t="s">
        <v>3233</v>
      </c>
      <c r="F42832" s="0" t="s">
        <v>7798</v>
      </c>
    </row>
    <row r="42833">
      <c r="E42833" s="0" t="s">
        <v>42662</v>
      </c>
      <c r="F42833" s="0" t="s">
        <v>7798</v>
      </c>
    </row>
    <row r="42834">
      <c r="E42834" s="0" t="s">
        <v>42663</v>
      </c>
      <c r="F42834" s="0" t="s">
        <v>7798</v>
      </c>
    </row>
    <row r="42835">
      <c r="E42835" s="0" t="s">
        <v>42664</v>
      </c>
      <c r="F42835" s="0" t="s">
        <v>7798</v>
      </c>
    </row>
    <row r="42836">
      <c r="E42836" s="0" t="s">
        <v>42665</v>
      </c>
      <c r="F42836" s="0" t="s">
        <v>7798</v>
      </c>
    </row>
    <row r="42837">
      <c r="E42837" s="0" t="s">
        <v>42666</v>
      </c>
      <c r="F42837" s="0" t="s">
        <v>7798</v>
      </c>
    </row>
    <row r="42838">
      <c r="E42838" s="0" t="s">
        <v>42667</v>
      </c>
      <c r="F42838" s="0" t="s">
        <v>7798</v>
      </c>
    </row>
    <row r="42839">
      <c r="E42839" s="0" t="s">
        <v>42668</v>
      </c>
      <c r="F42839" s="0" t="s">
        <v>7798</v>
      </c>
    </row>
    <row r="42840">
      <c r="E42840" s="0" t="s">
        <v>10481</v>
      </c>
      <c r="F42840" s="0" t="s">
        <v>7798</v>
      </c>
    </row>
    <row r="42841">
      <c r="E42841" s="0" t="s">
        <v>42151</v>
      </c>
      <c r="F42841" s="0" t="s">
        <v>7798</v>
      </c>
    </row>
    <row r="42842">
      <c r="E42842" s="0" t="s">
        <v>42669</v>
      </c>
      <c r="F42842" s="0" t="s">
        <v>7798</v>
      </c>
    </row>
    <row r="42843">
      <c r="E42843" s="0" t="s">
        <v>42670</v>
      </c>
      <c r="F42843" s="0" t="s">
        <v>7798</v>
      </c>
    </row>
    <row r="42844">
      <c r="E42844" s="0" t="s">
        <v>42671</v>
      </c>
      <c r="F42844" s="0" t="s">
        <v>7798</v>
      </c>
    </row>
    <row r="42845">
      <c r="E42845" s="0" t="s">
        <v>42672</v>
      </c>
      <c r="F42845" s="0" t="s">
        <v>7798</v>
      </c>
    </row>
    <row r="42846">
      <c r="E42846" s="0" t="s">
        <v>42673</v>
      </c>
      <c r="F42846" s="0" t="s">
        <v>7798</v>
      </c>
    </row>
    <row r="42847">
      <c r="E42847" s="0" t="s">
        <v>42674</v>
      </c>
      <c r="F42847" s="0" t="s">
        <v>7798</v>
      </c>
    </row>
    <row r="42848">
      <c r="E42848" s="0" t="s">
        <v>15524</v>
      </c>
      <c r="F42848" s="0" t="s">
        <v>7798</v>
      </c>
    </row>
    <row r="42849">
      <c r="E42849" s="0" t="s">
        <v>42675</v>
      </c>
      <c r="F42849" s="0" t="s">
        <v>7798</v>
      </c>
    </row>
    <row r="42850">
      <c r="E42850" s="0" t="s">
        <v>42676</v>
      </c>
      <c r="F42850" s="0" t="s">
        <v>7798</v>
      </c>
    </row>
    <row r="42851">
      <c r="E42851" s="0" t="s">
        <v>5016</v>
      </c>
      <c r="F42851" s="0" t="s">
        <v>7798</v>
      </c>
    </row>
    <row r="42852">
      <c r="E42852" s="0" t="s">
        <v>42677</v>
      </c>
      <c r="F42852" s="0" t="s">
        <v>7798</v>
      </c>
    </row>
    <row r="42853">
      <c r="E42853" s="0" t="s">
        <v>42678</v>
      </c>
      <c r="F42853" s="0" t="s">
        <v>7798</v>
      </c>
    </row>
    <row r="42854">
      <c r="E42854" s="0" t="s">
        <v>42679</v>
      </c>
      <c r="F42854" s="0" t="s">
        <v>7798</v>
      </c>
    </row>
    <row r="42855">
      <c r="E42855" s="0" t="s">
        <v>42680</v>
      </c>
      <c r="F42855" s="0" t="s">
        <v>7798</v>
      </c>
    </row>
    <row r="42856">
      <c r="E42856" s="0" t="s">
        <v>42681</v>
      </c>
      <c r="F42856" s="0" t="s">
        <v>7798</v>
      </c>
    </row>
    <row r="42857">
      <c r="E42857" s="0" t="s">
        <v>42682</v>
      </c>
      <c r="F42857" s="0" t="s">
        <v>7798</v>
      </c>
    </row>
    <row r="42858">
      <c r="E42858" s="0" t="s">
        <v>42683</v>
      </c>
      <c r="F42858" s="0" t="s">
        <v>7798</v>
      </c>
    </row>
    <row r="42859">
      <c r="E42859" s="0" t="s">
        <v>42684</v>
      </c>
      <c r="F42859" s="0" t="s">
        <v>7798</v>
      </c>
    </row>
    <row r="42860">
      <c r="E42860" s="0" t="s">
        <v>42685</v>
      </c>
      <c r="F42860" s="0" t="s">
        <v>7798</v>
      </c>
    </row>
    <row r="42861">
      <c r="E42861" s="0" t="s">
        <v>42686</v>
      </c>
      <c r="F42861" s="0" t="s">
        <v>7798</v>
      </c>
    </row>
    <row r="42862">
      <c r="E42862" s="0" t="s">
        <v>42687</v>
      </c>
      <c r="F42862" s="0" t="s">
        <v>7798</v>
      </c>
    </row>
    <row r="42863">
      <c r="E42863" s="0" t="s">
        <v>42688</v>
      </c>
      <c r="F42863" s="0" t="s">
        <v>7798</v>
      </c>
    </row>
    <row r="42864">
      <c r="E42864" s="0" t="s">
        <v>42689</v>
      </c>
      <c r="F42864" s="0" t="s">
        <v>7798</v>
      </c>
    </row>
    <row r="42865">
      <c r="E42865" s="0" t="s">
        <v>42690</v>
      </c>
      <c r="F42865" s="0" t="s">
        <v>7798</v>
      </c>
    </row>
    <row r="42866">
      <c r="E42866" s="0" t="s">
        <v>42691</v>
      </c>
      <c r="F42866" s="0" t="s">
        <v>7798</v>
      </c>
    </row>
    <row r="42867">
      <c r="E42867" s="0" t="s">
        <v>13607</v>
      </c>
      <c r="F42867" s="0" t="s">
        <v>7798</v>
      </c>
    </row>
    <row r="42868">
      <c r="E42868" s="0" t="s">
        <v>42692</v>
      </c>
      <c r="F42868" s="0" t="s">
        <v>7798</v>
      </c>
    </row>
    <row r="42869">
      <c r="E42869" s="0" t="s">
        <v>42693</v>
      </c>
      <c r="F42869" s="0" t="s">
        <v>7798</v>
      </c>
    </row>
    <row r="42870">
      <c r="E42870" s="0" t="s">
        <v>42226</v>
      </c>
      <c r="F42870" s="0" t="s">
        <v>7798</v>
      </c>
    </row>
    <row r="42871">
      <c r="E42871" s="0" t="s">
        <v>42694</v>
      </c>
      <c r="F42871" s="0" t="s">
        <v>7798</v>
      </c>
    </row>
    <row r="42872">
      <c r="E42872" s="0" t="s">
        <v>42695</v>
      </c>
      <c r="F42872" s="0" t="s">
        <v>7798</v>
      </c>
    </row>
    <row r="42873">
      <c r="E42873" s="0" t="s">
        <v>42696</v>
      </c>
      <c r="F42873" s="0" t="s">
        <v>7798</v>
      </c>
    </row>
    <row r="42874">
      <c r="E42874" s="0" t="s">
        <v>42697</v>
      </c>
      <c r="F42874" s="0" t="s">
        <v>7798</v>
      </c>
    </row>
    <row r="42875">
      <c r="E42875" s="0" t="s">
        <v>42698</v>
      </c>
      <c r="F42875" s="0" t="s">
        <v>7798</v>
      </c>
    </row>
    <row r="42876">
      <c r="E42876" s="0" t="s">
        <v>42699</v>
      </c>
      <c r="F42876" s="0" t="s">
        <v>7798</v>
      </c>
    </row>
    <row r="42877">
      <c r="E42877" s="0" t="s">
        <v>42700</v>
      </c>
      <c r="F42877" s="0" t="s">
        <v>7798</v>
      </c>
    </row>
    <row r="42878">
      <c r="E42878" s="0" t="s">
        <v>42701</v>
      </c>
      <c r="F42878" s="0" t="s">
        <v>7798</v>
      </c>
    </row>
    <row r="42879">
      <c r="E42879" s="0" t="s">
        <v>42702</v>
      </c>
      <c r="F42879" s="0" t="s">
        <v>7798</v>
      </c>
    </row>
    <row r="42880">
      <c r="E42880" s="0" t="s">
        <v>42703</v>
      </c>
      <c r="F42880" s="0" t="s">
        <v>7798</v>
      </c>
    </row>
    <row r="42881">
      <c r="E42881" s="0" t="s">
        <v>42704</v>
      </c>
      <c r="F42881" s="0" t="s">
        <v>7798</v>
      </c>
    </row>
    <row r="42882">
      <c r="E42882" s="0" t="s">
        <v>42705</v>
      </c>
      <c r="F42882" s="0" t="s">
        <v>7798</v>
      </c>
    </row>
    <row r="42883">
      <c r="E42883" s="0" t="s">
        <v>42706</v>
      </c>
      <c r="F42883" s="0" t="s">
        <v>7798</v>
      </c>
    </row>
    <row r="42884">
      <c r="E42884" s="0" t="s">
        <v>42707</v>
      </c>
      <c r="F42884" s="0" t="s">
        <v>7798</v>
      </c>
    </row>
    <row r="42885">
      <c r="E42885" s="0" t="s">
        <v>42708</v>
      </c>
      <c r="F42885" s="0" t="s">
        <v>7798</v>
      </c>
    </row>
    <row r="42886">
      <c r="E42886" s="0" t="s">
        <v>42709</v>
      </c>
      <c r="F42886" s="0" t="s">
        <v>7798</v>
      </c>
    </row>
    <row r="42887">
      <c r="E42887" s="0" t="s">
        <v>42710</v>
      </c>
      <c r="F42887" s="0" t="s">
        <v>7798</v>
      </c>
    </row>
    <row r="42888">
      <c r="E42888" s="0" t="s">
        <v>42711</v>
      </c>
      <c r="F42888" s="0" t="s">
        <v>7798</v>
      </c>
    </row>
    <row r="42889">
      <c r="E42889" s="0" t="s">
        <v>11702</v>
      </c>
      <c r="F42889" s="0" t="s">
        <v>7798</v>
      </c>
    </row>
    <row r="42890">
      <c r="E42890" s="0" t="s">
        <v>42712</v>
      </c>
      <c r="F42890" s="0" t="s">
        <v>7798</v>
      </c>
    </row>
    <row r="42891">
      <c r="E42891" s="0" t="s">
        <v>42713</v>
      </c>
      <c r="F42891" s="0" t="s">
        <v>7798</v>
      </c>
    </row>
    <row r="42892">
      <c r="E42892" s="0" t="s">
        <v>42714</v>
      </c>
      <c r="F42892" s="0" t="s">
        <v>7798</v>
      </c>
    </row>
    <row r="42893">
      <c r="E42893" s="0" t="s">
        <v>42715</v>
      </c>
      <c r="F42893" s="0" t="s">
        <v>7798</v>
      </c>
    </row>
    <row r="42894">
      <c r="E42894" s="0" t="s">
        <v>42716</v>
      </c>
      <c r="F42894" s="0" t="s">
        <v>7798</v>
      </c>
    </row>
    <row r="42895">
      <c r="E42895" s="0" t="s">
        <v>42717</v>
      </c>
      <c r="F42895" s="0" t="s">
        <v>7798</v>
      </c>
    </row>
    <row r="42896">
      <c r="E42896" s="0" t="s">
        <v>42718</v>
      </c>
      <c r="F42896" s="0" t="s">
        <v>7798</v>
      </c>
    </row>
    <row r="42897">
      <c r="E42897" s="0" t="s">
        <v>42719</v>
      </c>
      <c r="F42897" s="0" t="s">
        <v>7798</v>
      </c>
    </row>
    <row r="42898">
      <c r="E42898" s="0" t="s">
        <v>42720</v>
      </c>
      <c r="F42898" s="0" t="s">
        <v>7798</v>
      </c>
    </row>
    <row r="42899">
      <c r="E42899" s="0" t="s">
        <v>42721</v>
      </c>
      <c r="F42899" s="0" t="s">
        <v>7798</v>
      </c>
    </row>
    <row r="42900">
      <c r="E42900" s="0" t="s">
        <v>42722</v>
      </c>
      <c r="F42900" s="0" t="s">
        <v>7798</v>
      </c>
    </row>
    <row r="42901">
      <c r="E42901" s="0" t="s">
        <v>42723</v>
      </c>
      <c r="F42901" s="0" t="s">
        <v>7798</v>
      </c>
    </row>
    <row r="42902">
      <c r="E42902" s="0" t="s">
        <v>42724</v>
      </c>
      <c r="F42902" s="0" t="s">
        <v>7798</v>
      </c>
    </row>
    <row r="42903">
      <c r="E42903" s="0" t="s">
        <v>6641</v>
      </c>
      <c r="F42903" s="0" t="s">
        <v>7798</v>
      </c>
    </row>
    <row r="42904">
      <c r="E42904" s="0" t="s">
        <v>42725</v>
      </c>
      <c r="F42904" s="0" t="s">
        <v>7798</v>
      </c>
    </row>
    <row r="42905">
      <c r="E42905" s="0" t="s">
        <v>42726</v>
      </c>
      <c r="F42905" s="0" t="s">
        <v>7798</v>
      </c>
    </row>
    <row r="42906">
      <c r="E42906" s="0" t="s">
        <v>42727</v>
      </c>
      <c r="F42906" s="0" t="s">
        <v>7798</v>
      </c>
    </row>
    <row r="42907">
      <c r="E42907" s="0" t="s">
        <v>42728</v>
      </c>
      <c r="F42907" s="0" t="s">
        <v>7798</v>
      </c>
    </row>
    <row r="42908">
      <c r="E42908" s="0" t="s">
        <v>42729</v>
      </c>
      <c r="F42908" s="0" t="s">
        <v>7798</v>
      </c>
    </row>
    <row r="42909">
      <c r="E42909" s="0" t="s">
        <v>42730</v>
      </c>
      <c r="F42909" s="0" t="s">
        <v>7798</v>
      </c>
    </row>
    <row r="42910">
      <c r="E42910" s="0" t="s">
        <v>42731</v>
      </c>
      <c r="F42910" s="0" t="s">
        <v>7798</v>
      </c>
    </row>
    <row r="42911">
      <c r="E42911" s="0" t="s">
        <v>42732</v>
      </c>
      <c r="F42911" s="0" t="s">
        <v>7798</v>
      </c>
    </row>
    <row r="42912">
      <c r="E42912" s="0" t="s">
        <v>25951</v>
      </c>
      <c r="F42912" s="0" t="s">
        <v>7798</v>
      </c>
    </row>
    <row r="42913">
      <c r="E42913" s="0" t="s">
        <v>42733</v>
      </c>
      <c r="F42913" s="0" t="s">
        <v>7798</v>
      </c>
    </row>
    <row r="42914">
      <c r="E42914" s="0" t="s">
        <v>19715</v>
      </c>
      <c r="F42914" s="0" t="s">
        <v>7798</v>
      </c>
    </row>
    <row r="42915">
      <c r="E42915" s="0" t="s">
        <v>42734</v>
      </c>
      <c r="F42915" s="0" t="s">
        <v>7798</v>
      </c>
    </row>
    <row r="42916">
      <c r="E42916" s="0" t="s">
        <v>42735</v>
      </c>
      <c r="F42916" s="0" t="s">
        <v>7798</v>
      </c>
    </row>
    <row r="42917">
      <c r="E42917" s="0" t="s">
        <v>42736</v>
      </c>
      <c r="F42917" s="0" t="s">
        <v>7798</v>
      </c>
    </row>
    <row r="42918">
      <c r="E42918" s="0" t="s">
        <v>42737</v>
      </c>
      <c r="F42918" s="0" t="s">
        <v>7798</v>
      </c>
    </row>
    <row r="42919">
      <c r="E42919" s="0" t="s">
        <v>42738</v>
      </c>
      <c r="F42919" s="0" t="s">
        <v>7798</v>
      </c>
    </row>
    <row r="42920">
      <c r="E42920" s="0" t="s">
        <v>42739</v>
      </c>
      <c r="F42920" s="0" t="s">
        <v>7798</v>
      </c>
    </row>
    <row r="42921">
      <c r="E42921" s="0" t="s">
        <v>42740</v>
      </c>
      <c r="F42921" s="0" t="s">
        <v>7798</v>
      </c>
    </row>
    <row r="42922">
      <c r="E42922" s="0" t="s">
        <v>42741</v>
      </c>
      <c r="F42922" s="0" t="s">
        <v>7798</v>
      </c>
    </row>
    <row r="42923">
      <c r="E42923" s="0" t="s">
        <v>42742</v>
      </c>
      <c r="F42923" s="0" t="s">
        <v>7798</v>
      </c>
    </row>
    <row r="42924">
      <c r="E42924" s="0" t="s">
        <v>3705</v>
      </c>
      <c r="F42924" s="0" t="s">
        <v>7798</v>
      </c>
    </row>
    <row r="42925">
      <c r="E42925" s="0" t="s">
        <v>42743</v>
      </c>
      <c r="F42925" s="0" t="s">
        <v>7798</v>
      </c>
    </row>
    <row r="42926">
      <c r="E42926" s="0" t="s">
        <v>42744</v>
      </c>
      <c r="F42926" s="0" t="s">
        <v>7798</v>
      </c>
    </row>
    <row r="42927">
      <c r="E42927" s="0" t="s">
        <v>42745</v>
      </c>
      <c r="F42927" s="0" t="s">
        <v>7798</v>
      </c>
    </row>
    <row r="42928">
      <c r="E42928" s="0" t="s">
        <v>42746</v>
      </c>
      <c r="F42928" s="0" t="s">
        <v>7798</v>
      </c>
    </row>
    <row r="42929">
      <c r="E42929" s="0" t="s">
        <v>42747</v>
      </c>
      <c r="F42929" s="0" t="s">
        <v>7798</v>
      </c>
    </row>
    <row r="42930">
      <c r="E42930" s="0" t="s">
        <v>42748</v>
      </c>
      <c r="F42930" s="0" t="s">
        <v>7798</v>
      </c>
    </row>
    <row r="42931">
      <c r="E42931" s="0" t="s">
        <v>42749</v>
      </c>
      <c r="F42931" s="0" t="s">
        <v>7798</v>
      </c>
    </row>
    <row r="42932">
      <c r="E42932" s="0" t="s">
        <v>42750</v>
      </c>
      <c r="F42932" s="0" t="s">
        <v>7798</v>
      </c>
    </row>
    <row r="42933">
      <c r="E42933" s="0" t="s">
        <v>42751</v>
      </c>
      <c r="F42933" s="0" t="s">
        <v>7798</v>
      </c>
    </row>
    <row r="42934">
      <c r="E42934" s="0" t="s">
        <v>42752</v>
      </c>
      <c r="F42934" s="0" t="s">
        <v>7798</v>
      </c>
    </row>
    <row r="42935">
      <c r="E42935" s="0" t="s">
        <v>42753</v>
      </c>
      <c r="F42935" s="0" t="s">
        <v>7798</v>
      </c>
    </row>
    <row r="42936">
      <c r="E42936" s="0" t="s">
        <v>42754</v>
      </c>
      <c r="F42936" s="0" t="s">
        <v>7798</v>
      </c>
    </row>
    <row r="42937">
      <c r="E42937" s="0" t="s">
        <v>42755</v>
      </c>
      <c r="F42937" s="0" t="s">
        <v>7798</v>
      </c>
    </row>
    <row r="42938">
      <c r="E42938" s="0" t="s">
        <v>42756</v>
      </c>
      <c r="F42938" s="0" t="s">
        <v>7798</v>
      </c>
    </row>
    <row r="42939">
      <c r="E42939" s="0" t="s">
        <v>42757</v>
      </c>
      <c r="F42939" s="0" t="s">
        <v>7798</v>
      </c>
    </row>
    <row r="42940">
      <c r="E42940" s="0" t="s">
        <v>42758</v>
      </c>
      <c r="F42940" s="0" t="s">
        <v>7798</v>
      </c>
    </row>
    <row r="42941">
      <c r="E42941" s="0" t="s">
        <v>42759</v>
      </c>
      <c r="F42941" s="0" t="s">
        <v>7798</v>
      </c>
    </row>
    <row r="42942">
      <c r="E42942" s="0" t="s">
        <v>13940</v>
      </c>
      <c r="F42942" s="0" t="s">
        <v>7798</v>
      </c>
    </row>
    <row r="42943">
      <c r="E42943" s="0" t="s">
        <v>42760</v>
      </c>
      <c r="F42943" s="0" t="s">
        <v>7798</v>
      </c>
    </row>
    <row r="42944">
      <c r="E42944" s="0" t="s">
        <v>42761</v>
      </c>
      <c r="F42944" s="0" t="s">
        <v>7798</v>
      </c>
    </row>
    <row r="42945">
      <c r="E42945" s="0" t="s">
        <v>42762</v>
      </c>
      <c r="F42945" s="0" t="s">
        <v>7798</v>
      </c>
    </row>
    <row r="42946">
      <c r="E42946" s="0" t="s">
        <v>42763</v>
      </c>
      <c r="F42946" s="0" t="s">
        <v>7798</v>
      </c>
    </row>
    <row r="42947">
      <c r="E42947" s="0" t="s">
        <v>42764</v>
      </c>
      <c r="F42947" s="0" t="s">
        <v>7798</v>
      </c>
    </row>
    <row r="42948">
      <c r="E42948" s="0" t="s">
        <v>42765</v>
      </c>
      <c r="F42948" s="0" t="s">
        <v>7798</v>
      </c>
    </row>
    <row r="42949">
      <c r="E42949" s="0" t="s">
        <v>42766</v>
      </c>
      <c r="F42949" s="0" t="s">
        <v>7798</v>
      </c>
    </row>
    <row r="42950">
      <c r="E42950" s="0" t="s">
        <v>42767</v>
      </c>
      <c r="F42950" s="0" t="s">
        <v>7802</v>
      </c>
    </row>
    <row r="42951">
      <c r="E42951" s="0" t="s">
        <v>42768</v>
      </c>
      <c r="F42951" s="0" t="s">
        <v>7802</v>
      </c>
    </row>
    <row r="42952">
      <c r="E42952" s="0" t="s">
        <v>42769</v>
      </c>
      <c r="F42952" s="0" t="s">
        <v>7802</v>
      </c>
    </row>
    <row r="42953">
      <c r="E42953" s="0" t="s">
        <v>42770</v>
      </c>
      <c r="F42953" s="0" t="s">
        <v>7802</v>
      </c>
    </row>
    <row r="42954">
      <c r="E42954" s="0" t="s">
        <v>42771</v>
      </c>
      <c r="F42954" s="0" t="s">
        <v>7802</v>
      </c>
    </row>
    <row r="42955">
      <c r="E42955" s="0" t="s">
        <v>12395</v>
      </c>
      <c r="F42955" s="0" t="s">
        <v>7802</v>
      </c>
    </row>
    <row r="42956">
      <c r="E42956" s="0" t="s">
        <v>20319</v>
      </c>
      <c r="F42956" s="0" t="s">
        <v>7802</v>
      </c>
    </row>
    <row r="42957">
      <c r="E42957" s="0" t="s">
        <v>42772</v>
      </c>
      <c r="F42957" s="0" t="s">
        <v>7802</v>
      </c>
    </row>
    <row r="42958">
      <c r="E42958" s="0" t="s">
        <v>42773</v>
      </c>
      <c r="F42958" s="0" t="s">
        <v>7802</v>
      </c>
    </row>
    <row r="42959">
      <c r="E42959" s="0" t="s">
        <v>42774</v>
      </c>
      <c r="F42959" s="0" t="s">
        <v>7802</v>
      </c>
    </row>
    <row r="42960">
      <c r="E42960" s="0" t="s">
        <v>42775</v>
      </c>
      <c r="F42960" s="0" t="s">
        <v>7802</v>
      </c>
    </row>
    <row r="42961">
      <c r="E42961" s="0" t="s">
        <v>13707</v>
      </c>
      <c r="F42961" s="0" t="s">
        <v>7802</v>
      </c>
    </row>
    <row r="42962">
      <c r="E42962" s="0" t="s">
        <v>42776</v>
      </c>
      <c r="F42962" s="0" t="s">
        <v>7802</v>
      </c>
    </row>
    <row r="42963">
      <c r="E42963" s="0" t="s">
        <v>42777</v>
      </c>
      <c r="F42963" s="0" t="s">
        <v>7802</v>
      </c>
    </row>
    <row r="42964">
      <c r="E42964" s="0" t="s">
        <v>42778</v>
      </c>
      <c r="F42964" s="0" t="s">
        <v>7802</v>
      </c>
    </row>
    <row r="42965">
      <c r="E42965" s="0" t="s">
        <v>42779</v>
      </c>
      <c r="F42965" s="0" t="s">
        <v>7802</v>
      </c>
    </row>
    <row r="42966">
      <c r="E42966" s="0" t="s">
        <v>42780</v>
      </c>
      <c r="F42966" s="0" t="s">
        <v>7802</v>
      </c>
    </row>
    <row r="42967">
      <c r="E42967" s="0" t="s">
        <v>42781</v>
      </c>
      <c r="F42967" s="0" t="s">
        <v>7802</v>
      </c>
    </row>
    <row r="42968">
      <c r="E42968" s="0" t="s">
        <v>42782</v>
      </c>
      <c r="F42968" s="0" t="s">
        <v>7802</v>
      </c>
    </row>
    <row r="42969">
      <c r="E42969" s="0" t="s">
        <v>42783</v>
      </c>
      <c r="F42969" s="0" t="s">
        <v>7802</v>
      </c>
    </row>
    <row r="42970">
      <c r="E42970" s="0" t="s">
        <v>42784</v>
      </c>
      <c r="F42970" s="0" t="s">
        <v>7802</v>
      </c>
    </row>
    <row r="42971">
      <c r="E42971" s="0" t="s">
        <v>42785</v>
      </c>
      <c r="F42971" s="0" t="s">
        <v>7802</v>
      </c>
    </row>
    <row r="42972">
      <c r="E42972" s="0" t="s">
        <v>42786</v>
      </c>
      <c r="F42972" s="0" t="s">
        <v>7802</v>
      </c>
    </row>
    <row r="42973">
      <c r="E42973" s="0" t="s">
        <v>42787</v>
      </c>
      <c r="F42973" s="0" t="s">
        <v>7802</v>
      </c>
    </row>
    <row r="42974">
      <c r="E42974" s="0" t="s">
        <v>42788</v>
      </c>
      <c r="F42974" s="0" t="s">
        <v>7802</v>
      </c>
    </row>
    <row r="42975">
      <c r="E42975" s="0" t="s">
        <v>42789</v>
      </c>
      <c r="F42975" s="0" t="s">
        <v>7802</v>
      </c>
    </row>
    <row r="42976">
      <c r="E42976" s="0" t="s">
        <v>4985</v>
      </c>
      <c r="F42976" s="0" t="s">
        <v>7802</v>
      </c>
    </row>
    <row r="42977">
      <c r="E42977" s="0" t="s">
        <v>42790</v>
      </c>
      <c r="F42977" s="0" t="s">
        <v>7802</v>
      </c>
    </row>
    <row r="42978">
      <c r="E42978" s="0" t="s">
        <v>42791</v>
      </c>
      <c r="F42978" s="0" t="s">
        <v>7802</v>
      </c>
    </row>
    <row r="42979">
      <c r="E42979" s="0" t="s">
        <v>42792</v>
      </c>
      <c r="F42979" s="0" t="s">
        <v>7802</v>
      </c>
    </row>
    <row r="42980">
      <c r="E42980" s="0" t="s">
        <v>42793</v>
      </c>
      <c r="F42980" s="0" t="s">
        <v>7802</v>
      </c>
    </row>
    <row r="42981">
      <c r="E42981" s="0" t="s">
        <v>42794</v>
      </c>
      <c r="F42981" s="0" t="s">
        <v>7802</v>
      </c>
    </row>
    <row r="42982">
      <c r="E42982" s="0" t="s">
        <v>42795</v>
      </c>
      <c r="F42982" s="0" t="s">
        <v>7802</v>
      </c>
    </row>
    <row r="42983">
      <c r="E42983" s="0" t="s">
        <v>42796</v>
      </c>
      <c r="F42983" s="0" t="s">
        <v>7802</v>
      </c>
    </row>
    <row r="42984">
      <c r="E42984" s="0" t="s">
        <v>42797</v>
      </c>
      <c r="F42984" s="0" t="s">
        <v>7802</v>
      </c>
    </row>
    <row r="42985">
      <c r="E42985" s="0" t="s">
        <v>42798</v>
      </c>
      <c r="F42985" s="0" t="s">
        <v>7802</v>
      </c>
    </row>
    <row r="42986">
      <c r="E42986" s="0" t="s">
        <v>42799</v>
      </c>
      <c r="F42986" s="0" t="s">
        <v>7802</v>
      </c>
    </row>
    <row r="42987">
      <c r="E42987" s="0" t="s">
        <v>13768</v>
      </c>
      <c r="F42987" s="0" t="s">
        <v>7802</v>
      </c>
    </row>
    <row r="42988">
      <c r="E42988" s="0" t="s">
        <v>42800</v>
      </c>
      <c r="F42988" s="0" t="s">
        <v>7802</v>
      </c>
    </row>
    <row r="42989">
      <c r="E42989" s="0" t="s">
        <v>42801</v>
      </c>
      <c r="F42989" s="0" t="s">
        <v>7802</v>
      </c>
    </row>
    <row r="42990">
      <c r="E42990" s="0" t="s">
        <v>42802</v>
      </c>
      <c r="F42990" s="0" t="s">
        <v>7802</v>
      </c>
    </row>
    <row r="42991">
      <c r="E42991" s="0" t="s">
        <v>42803</v>
      </c>
      <c r="F42991" s="0" t="s">
        <v>7802</v>
      </c>
    </row>
    <row r="42992">
      <c r="E42992" s="0" t="s">
        <v>42804</v>
      </c>
      <c r="F42992" s="0" t="s">
        <v>7802</v>
      </c>
    </row>
    <row r="42993">
      <c r="E42993" s="0" t="s">
        <v>42805</v>
      </c>
      <c r="F42993" s="0" t="s">
        <v>7802</v>
      </c>
    </row>
    <row r="42994">
      <c r="E42994" s="0" t="s">
        <v>42806</v>
      </c>
      <c r="F42994" s="0" t="s">
        <v>7802</v>
      </c>
    </row>
    <row r="42995">
      <c r="E42995" s="0" t="s">
        <v>42484</v>
      </c>
      <c r="F42995" s="0" t="s">
        <v>7802</v>
      </c>
    </row>
    <row r="42996">
      <c r="E42996" s="0" t="s">
        <v>42491</v>
      </c>
      <c r="F42996" s="0" t="s">
        <v>7802</v>
      </c>
    </row>
    <row r="42997">
      <c r="E42997" s="0" t="s">
        <v>42807</v>
      </c>
      <c r="F42997" s="0" t="s">
        <v>7802</v>
      </c>
    </row>
    <row r="42998">
      <c r="E42998" s="0" t="s">
        <v>42808</v>
      </c>
      <c r="F42998" s="0" t="s">
        <v>7802</v>
      </c>
    </row>
    <row r="42999">
      <c r="E42999" s="0" t="s">
        <v>42809</v>
      </c>
      <c r="F42999" s="0" t="s">
        <v>7802</v>
      </c>
    </row>
    <row r="43000">
      <c r="E43000" s="0" t="s">
        <v>42810</v>
      </c>
      <c r="F43000" s="0" t="s">
        <v>7802</v>
      </c>
    </row>
    <row r="43001">
      <c r="E43001" s="0" t="s">
        <v>42811</v>
      </c>
      <c r="F43001" s="0" t="s">
        <v>7802</v>
      </c>
    </row>
    <row r="43002">
      <c r="E43002" s="0" t="s">
        <v>41966</v>
      </c>
      <c r="F43002" s="0" t="s">
        <v>7802</v>
      </c>
    </row>
    <row r="43003">
      <c r="E43003" s="0" t="s">
        <v>42812</v>
      </c>
      <c r="F43003" s="0" t="s">
        <v>7802</v>
      </c>
    </row>
    <row r="43004">
      <c r="E43004" s="0" t="s">
        <v>42813</v>
      </c>
      <c r="F43004" s="0" t="s">
        <v>7802</v>
      </c>
    </row>
    <row r="43005">
      <c r="E43005" s="0" t="s">
        <v>42814</v>
      </c>
      <c r="F43005" s="0" t="s">
        <v>7802</v>
      </c>
    </row>
    <row r="43006">
      <c r="E43006" s="0" t="s">
        <v>42815</v>
      </c>
      <c r="F43006" s="0" t="s">
        <v>7802</v>
      </c>
    </row>
    <row r="43007">
      <c r="E43007" s="0" t="s">
        <v>42816</v>
      </c>
      <c r="F43007" s="0" t="s">
        <v>7802</v>
      </c>
    </row>
    <row r="43008">
      <c r="E43008" s="0" t="s">
        <v>42211</v>
      </c>
      <c r="F43008" s="0" t="s">
        <v>7802</v>
      </c>
    </row>
    <row r="43009">
      <c r="E43009" s="0" t="s">
        <v>42817</v>
      </c>
      <c r="F43009" s="0" t="s">
        <v>7802</v>
      </c>
    </row>
    <row r="43010">
      <c r="E43010" s="0" t="s">
        <v>42818</v>
      </c>
      <c r="F43010" s="0" t="s">
        <v>7802</v>
      </c>
    </row>
    <row r="43011">
      <c r="E43011" s="0" t="s">
        <v>42819</v>
      </c>
      <c r="F43011" s="0" t="s">
        <v>7802</v>
      </c>
    </row>
    <row r="43012">
      <c r="E43012" s="0" t="s">
        <v>42626</v>
      </c>
      <c r="F43012" s="0" t="s">
        <v>7802</v>
      </c>
    </row>
    <row r="43013">
      <c r="E43013" s="0" t="s">
        <v>42820</v>
      </c>
      <c r="F43013" s="0" t="s">
        <v>7802</v>
      </c>
    </row>
    <row r="43014">
      <c r="E43014" s="0" t="s">
        <v>42821</v>
      </c>
      <c r="F43014" s="0" t="s">
        <v>7802</v>
      </c>
    </row>
    <row r="43015">
      <c r="E43015" s="0" t="s">
        <v>42822</v>
      </c>
      <c r="F43015" s="0" t="s">
        <v>7802</v>
      </c>
    </row>
    <row r="43016">
      <c r="E43016" s="0" t="s">
        <v>42823</v>
      </c>
      <c r="F43016" s="0" t="s">
        <v>7802</v>
      </c>
    </row>
    <row r="43017">
      <c r="E43017" s="0" t="s">
        <v>42824</v>
      </c>
      <c r="F43017" s="0" t="s">
        <v>7802</v>
      </c>
    </row>
    <row r="43018">
      <c r="E43018" s="0" t="s">
        <v>42825</v>
      </c>
      <c r="F43018" s="0" t="s">
        <v>7802</v>
      </c>
    </row>
    <row r="43019">
      <c r="E43019" s="0" t="s">
        <v>42826</v>
      </c>
      <c r="F43019" s="0" t="s">
        <v>7802</v>
      </c>
    </row>
    <row r="43020">
      <c r="E43020" s="0" t="s">
        <v>42827</v>
      </c>
      <c r="F43020" s="0" t="s">
        <v>7802</v>
      </c>
    </row>
    <row r="43021">
      <c r="E43021" s="0" t="s">
        <v>42828</v>
      </c>
      <c r="F43021" s="0" t="s">
        <v>7802</v>
      </c>
    </row>
    <row r="43022">
      <c r="E43022" s="0" t="s">
        <v>42829</v>
      </c>
      <c r="F43022" s="0" t="s">
        <v>7802</v>
      </c>
    </row>
    <row r="43023">
      <c r="E43023" s="0" t="s">
        <v>42176</v>
      </c>
      <c r="F43023" s="0" t="s">
        <v>7802</v>
      </c>
    </row>
    <row r="43024">
      <c r="E43024" s="0" t="s">
        <v>42830</v>
      </c>
      <c r="F43024" s="0" t="s">
        <v>7802</v>
      </c>
    </row>
    <row r="43025">
      <c r="E43025" s="0" t="s">
        <v>42831</v>
      </c>
      <c r="F43025" s="0" t="s">
        <v>7802</v>
      </c>
    </row>
    <row r="43026">
      <c r="E43026" s="0" t="s">
        <v>42832</v>
      </c>
      <c r="F43026" s="0" t="s">
        <v>7802</v>
      </c>
    </row>
    <row r="43027">
      <c r="E43027" s="0" t="s">
        <v>42833</v>
      </c>
      <c r="F43027" s="0" t="s">
        <v>7802</v>
      </c>
    </row>
    <row r="43028">
      <c r="E43028" s="0" t="s">
        <v>42834</v>
      </c>
      <c r="F43028" s="0" t="s">
        <v>7802</v>
      </c>
    </row>
    <row r="43029">
      <c r="E43029" s="0" t="s">
        <v>42835</v>
      </c>
      <c r="F43029" s="0" t="s">
        <v>7802</v>
      </c>
    </row>
    <row r="43030">
      <c r="E43030" s="0" t="s">
        <v>42753</v>
      </c>
      <c r="F43030" s="0" t="s">
        <v>7802</v>
      </c>
    </row>
    <row r="43031">
      <c r="E43031" s="0" t="s">
        <v>42836</v>
      </c>
      <c r="F43031" s="0" t="s">
        <v>7802</v>
      </c>
    </row>
    <row r="43032">
      <c r="E43032" s="0" t="s">
        <v>42837</v>
      </c>
      <c r="F43032" s="0" t="s">
        <v>7802</v>
      </c>
    </row>
    <row r="43033">
      <c r="E43033" s="0" t="s">
        <v>42838</v>
      </c>
      <c r="F43033" s="0" t="s">
        <v>7804</v>
      </c>
    </row>
    <row r="43034">
      <c r="E43034" s="0" t="s">
        <v>20319</v>
      </c>
      <c r="F43034" s="0" t="s">
        <v>7804</v>
      </c>
    </row>
    <row r="43035">
      <c r="E43035" s="0" t="s">
        <v>11904</v>
      </c>
      <c r="F43035" s="0" t="s">
        <v>7804</v>
      </c>
    </row>
    <row r="43036">
      <c r="E43036" s="0" t="s">
        <v>3716</v>
      </c>
      <c r="F43036" s="0" t="s">
        <v>7804</v>
      </c>
    </row>
    <row r="43037">
      <c r="E43037" s="0" t="s">
        <v>42839</v>
      </c>
      <c r="F43037" s="0" t="s">
        <v>7804</v>
      </c>
    </row>
    <row r="43038">
      <c r="E43038" s="0" t="s">
        <v>42840</v>
      </c>
      <c r="F43038" s="0" t="s">
        <v>7804</v>
      </c>
    </row>
    <row r="43039">
      <c r="E43039" s="0" t="s">
        <v>42841</v>
      </c>
      <c r="F43039" s="0" t="s">
        <v>7804</v>
      </c>
    </row>
    <row r="43040">
      <c r="E43040" s="0" t="s">
        <v>7583</v>
      </c>
      <c r="F43040" s="0" t="s">
        <v>7804</v>
      </c>
    </row>
    <row r="43041">
      <c r="E43041" s="0" t="s">
        <v>42842</v>
      </c>
      <c r="F43041" s="0" t="s">
        <v>7804</v>
      </c>
    </row>
    <row r="43042">
      <c r="E43042" s="0" t="s">
        <v>42843</v>
      </c>
      <c r="F43042" s="0" t="s">
        <v>7804</v>
      </c>
    </row>
    <row r="43043">
      <c r="E43043" s="0" t="s">
        <v>42844</v>
      </c>
      <c r="F43043" s="0" t="s">
        <v>7804</v>
      </c>
    </row>
    <row r="43044">
      <c r="E43044" s="0" t="s">
        <v>7593</v>
      </c>
      <c r="F43044" s="0" t="s">
        <v>7804</v>
      </c>
    </row>
    <row r="43045">
      <c r="E43045" s="0" t="s">
        <v>13732</v>
      </c>
      <c r="F43045" s="0" t="s">
        <v>7804</v>
      </c>
    </row>
    <row r="43046">
      <c r="E43046" s="0" t="s">
        <v>42845</v>
      </c>
      <c r="F43046" s="0" t="s">
        <v>7804</v>
      </c>
    </row>
    <row r="43047">
      <c r="E43047" s="0" t="s">
        <v>42846</v>
      </c>
      <c r="F43047" s="0" t="s">
        <v>7804</v>
      </c>
    </row>
    <row r="43048">
      <c r="E43048" s="0" t="s">
        <v>42847</v>
      </c>
      <c r="F43048" s="0" t="s">
        <v>7804</v>
      </c>
    </row>
    <row r="43049">
      <c r="E43049" s="0" t="s">
        <v>42848</v>
      </c>
      <c r="F43049" s="0" t="s">
        <v>7804</v>
      </c>
    </row>
    <row r="43050">
      <c r="E43050" s="0" t="s">
        <v>42849</v>
      </c>
      <c r="F43050" s="0" t="s">
        <v>7804</v>
      </c>
    </row>
    <row r="43051">
      <c r="E43051" s="0" t="s">
        <v>5618</v>
      </c>
      <c r="F43051" s="0" t="s">
        <v>7804</v>
      </c>
    </row>
    <row r="43052">
      <c r="E43052" s="0" t="s">
        <v>42850</v>
      </c>
      <c r="F43052" s="0" t="s">
        <v>7804</v>
      </c>
    </row>
    <row r="43053">
      <c r="E43053" s="0" t="s">
        <v>7611</v>
      </c>
      <c r="F43053" s="0" t="s">
        <v>7804</v>
      </c>
    </row>
    <row r="43054">
      <c r="E43054" s="0" t="s">
        <v>42851</v>
      </c>
      <c r="F43054" s="0" t="s">
        <v>7804</v>
      </c>
    </row>
    <row r="43055">
      <c r="E43055" s="0" t="s">
        <v>42852</v>
      </c>
      <c r="F43055" s="0" t="s">
        <v>7804</v>
      </c>
    </row>
    <row r="43056">
      <c r="E43056" s="0" t="s">
        <v>42853</v>
      </c>
      <c r="F43056" s="0" t="s">
        <v>7804</v>
      </c>
    </row>
    <row r="43057">
      <c r="E43057" s="0" t="s">
        <v>41802</v>
      </c>
      <c r="F43057" s="0" t="s">
        <v>7804</v>
      </c>
    </row>
    <row r="43058">
      <c r="E43058" s="0" t="s">
        <v>10428</v>
      </c>
      <c r="F43058" s="0" t="s">
        <v>7804</v>
      </c>
    </row>
    <row r="43059">
      <c r="E43059" s="0" t="s">
        <v>42854</v>
      </c>
      <c r="F43059" s="0" t="s">
        <v>7804</v>
      </c>
    </row>
    <row r="43060">
      <c r="E43060" s="0" t="s">
        <v>42855</v>
      </c>
      <c r="F43060" s="0" t="s">
        <v>7804</v>
      </c>
    </row>
    <row r="43061">
      <c r="E43061" s="0" t="s">
        <v>42856</v>
      </c>
      <c r="F43061" s="0" t="s">
        <v>7804</v>
      </c>
    </row>
    <row r="43062">
      <c r="E43062" s="0" t="s">
        <v>41804</v>
      </c>
      <c r="F43062" s="0" t="s">
        <v>7804</v>
      </c>
    </row>
    <row r="43063">
      <c r="E43063" s="0" t="s">
        <v>42857</v>
      </c>
      <c r="F43063" s="0" t="s">
        <v>7804</v>
      </c>
    </row>
    <row r="43064">
      <c r="E43064" s="0" t="s">
        <v>42858</v>
      </c>
      <c r="F43064" s="0" t="s">
        <v>7804</v>
      </c>
    </row>
    <row r="43065">
      <c r="E43065" s="0" t="s">
        <v>42859</v>
      </c>
      <c r="F43065" s="0" t="s">
        <v>7804</v>
      </c>
    </row>
    <row r="43066">
      <c r="E43066" s="0" t="s">
        <v>42860</v>
      </c>
      <c r="F43066" s="0" t="s">
        <v>7804</v>
      </c>
    </row>
    <row r="43067">
      <c r="E43067" s="0" t="s">
        <v>42861</v>
      </c>
      <c r="F43067" s="0" t="s">
        <v>7804</v>
      </c>
    </row>
    <row r="43068">
      <c r="E43068" s="0" t="s">
        <v>42862</v>
      </c>
      <c r="F43068" s="0" t="s">
        <v>7804</v>
      </c>
    </row>
    <row r="43069">
      <c r="E43069" s="0" t="s">
        <v>42863</v>
      </c>
      <c r="F43069" s="0" t="s">
        <v>7804</v>
      </c>
    </row>
    <row r="43070">
      <c r="E43070" s="0" t="s">
        <v>42864</v>
      </c>
      <c r="F43070" s="0" t="s">
        <v>7804</v>
      </c>
    </row>
    <row r="43071">
      <c r="E43071" s="0" t="s">
        <v>42133</v>
      </c>
      <c r="F43071" s="0" t="s">
        <v>7804</v>
      </c>
    </row>
    <row r="43072">
      <c r="E43072" s="0" t="s">
        <v>3960</v>
      </c>
      <c r="F43072" s="0" t="s">
        <v>7804</v>
      </c>
    </row>
    <row r="43073">
      <c r="E43073" s="0" t="s">
        <v>42865</v>
      </c>
      <c r="F43073" s="0" t="s">
        <v>7804</v>
      </c>
    </row>
    <row r="43074">
      <c r="E43074" s="0" t="s">
        <v>42525</v>
      </c>
      <c r="F43074" s="0" t="s">
        <v>7804</v>
      </c>
    </row>
    <row r="43075">
      <c r="E43075" s="0" t="s">
        <v>10267</v>
      </c>
      <c r="F43075" s="0" t="s">
        <v>7804</v>
      </c>
    </row>
    <row r="43076">
      <c r="E43076" s="0" t="s">
        <v>42866</v>
      </c>
      <c r="F43076" s="0" t="s">
        <v>7804</v>
      </c>
    </row>
    <row r="43077">
      <c r="E43077" s="0" t="s">
        <v>42867</v>
      </c>
      <c r="F43077" s="0" t="s">
        <v>7804</v>
      </c>
    </row>
    <row r="43078">
      <c r="E43078" s="0" t="s">
        <v>42868</v>
      </c>
      <c r="F43078" s="0" t="s">
        <v>7804</v>
      </c>
    </row>
    <row r="43079">
      <c r="E43079" s="0" t="s">
        <v>42869</v>
      </c>
      <c r="F43079" s="0" t="s">
        <v>7804</v>
      </c>
    </row>
    <row r="43080">
      <c r="E43080" s="0" t="s">
        <v>42870</v>
      </c>
      <c r="F43080" s="0" t="s">
        <v>7804</v>
      </c>
    </row>
    <row r="43081">
      <c r="E43081" s="0" t="s">
        <v>42871</v>
      </c>
      <c r="F43081" s="0" t="s">
        <v>7804</v>
      </c>
    </row>
    <row r="43082">
      <c r="E43082" s="0" t="s">
        <v>42872</v>
      </c>
      <c r="F43082" s="0" t="s">
        <v>7804</v>
      </c>
    </row>
    <row r="43083">
      <c r="E43083" s="0" t="s">
        <v>42873</v>
      </c>
      <c r="F43083" s="0" t="s">
        <v>7804</v>
      </c>
    </row>
    <row r="43084">
      <c r="E43084" s="0" t="s">
        <v>42874</v>
      </c>
      <c r="F43084" s="0" t="s">
        <v>7804</v>
      </c>
    </row>
    <row r="43085">
      <c r="E43085" s="0" t="s">
        <v>42875</v>
      </c>
      <c r="F43085" s="0" t="s">
        <v>7804</v>
      </c>
    </row>
    <row r="43086">
      <c r="E43086" s="0" t="s">
        <v>42876</v>
      </c>
      <c r="F43086" s="0" t="s">
        <v>7804</v>
      </c>
    </row>
    <row r="43087">
      <c r="E43087" s="0" t="s">
        <v>42877</v>
      </c>
      <c r="F43087" s="0" t="s">
        <v>7804</v>
      </c>
    </row>
    <row r="43088">
      <c r="E43088" s="0" t="s">
        <v>42878</v>
      </c>
      <c r="F43088" s="0" t="s">
        <v>7804</v>
      </c>
    </row>
    <row r="43089">
      <c r="E43089" s="0" t="s">
        <v>42561</v>
      </c>
      <c r="F43089" s="0" t="s">
        <v>7804</v>
      </c>
    </row>
    <row r="43090">
      <c r="E43090" s="0" t="s">
        <v>13840</v>
      </c>
      <c r="F43090" s="0" t="s">
        <v>7804</v>
      </c>
    </row>
    <row r="43091">
      <c r="E43091" s="0" t="s">
        <v>42879</v>
      </c>
      <c r="F43091" s="0" t="s">
        <v>7804</v>
      </c>
    </row>
    <row r="43092">
      <c r="E43092" s="0" t="s">
        <v>42880</v>
      </c>
      <c r="F43092" s="0" t="s">
        <v>7804</v>
      </c>
    </row>
    <row r="43093">
      <c r="E43093" s="0" t="s">
        <v>20459</v>
      </c>
      <c r="F43093" s="0" t="s">
        <v>7804</v>
      </c>
    </row>
    <row r="43094">
      <c r="E43094" s="0" t="s">
        <v>42881</v>
      </c>
      <c r="F43094" s="0" t="s">
        <v>7804</v>
      </c>
    </row>
    <row r="43095">
      <c r="E43095" s="0" t="s">
        <v>42882</v>
      </c>
      <c r="F43095" s="0" t="s">
        <v>7804</v>
      </c>
    </row>
    <row r="43096">
      <c r="E43096" s="0" t="s">
        <v>3962</v>
      </c>
      <c r="F43096" s="0" t="s">
        <v>7804</v>
      </c>
    </row>
    <row r="43097">
      <c r="E43097" s="0" t="s">
        <v>42883</v>
      </c>
      <c r="F43097" s="0" t="s">
        <v>7804</v>
      </c>
    </row>
    <row r="43098">
      <c r="E43098" s="0" t="s">
        <v>42638</v>
      </c>
      <c r="F43098" s="0" t="s">
        <v>7804</v>
      </c>
    </row>
    <row r="43099">
      <c r="E43099" s="0" t="s">
        <v>42884</v>
      </c>
      <c r="F43099" s="0" t="s">
        <v>7804</v>
      </c>
    </row>
    <row r="43100">
      <c r="E43100" s="0" t="s">
        <v>42885</v>
      </c>
      <c r="F43100" s="0" t="s">
        <v>7804</v>
      </c>
    </row>
    <row r="43101">
      <c r="E43101" s="0" t="s">
        <v>42886</v>
      </c>
      <c r="F43101" s="0" t="s">
        <v>7804</v>
      </c>
    </row>
    <row r="43102">
      <c r="E43102" s="0" t="s">
        <v>10482</v>
      </c>
      <c r="F43102" s="0" t="s">
        <v>7804</v>
      </c>
    </row>
    <row r="43103">
      <c r="E43103" s="0" t="s">
        <v>42887</v>
      </c>
      <c r="F43103" s="0" t="s">
        <v>7804</v>
      </c>
    </row>
    <row r="43104">
      <c r="E43104" s="0" t="s">
        <v>42888</v>
      </c>
      <c r="F43104" s="0" t="s">
        <v>7804</v>
      </c>
    </row>
    <row r="43105">
      <c r="E43105" s="0" t="s">
        <v>42889</v>
      </c>
      <c r="F43105" s="0" t="s">
        <v>7804</v>
      </c>
    </row>
    <row r="43106">
      <c r="E43106" s="0" t="s">
        <v>42890</v>
      </c>
      <c r="F43106" s="0" t="s">
        <v>7804</v>
      </c>
    </row>
    <row r="43107">
      <c r="E43107" s="0" t="s">
        <v>10364</v>
      </c>
      <c r="F43107" s="0" t="s">
        <v>7804</v>
      </c>
    </row>
    <row r="43108">
      <c r="E43108" s="0" t="s">
        <v>41607</v>
      </c>
      <c r="F43108" s="0" t="s">
        <v>7804</v>
      </c>
    </row>
    <row r="43109">
      <c r="E43109" s="0" t="s">
        <v>42176</v>
      </c>
      <c r="F43109" s="0" t="s">
        <v>7804</v>
      </c>
    </row>
    <row r="43110">
      <c r="E43110" s="0" t="s">
        <v>42891</v>
      </c>
      <c r="F43110" s="0" t="s">
        <v>7804</v>
      </c>
    </row>
    <row r="43111">
      <c r="E43111" s="0" t="s">
        <v>13899</v>
      </c>
      <c r="F43111" s="0" t="s">
        <v>7804</v>
      </c>
    </row>
    <row r="43112">
      <c r="E43112" s="0" t="s">
        <v>42892</v>
      </c>
      <c r="F43112" s="0" t="s">
        <v>7804</v>
      </c>
    </row>
    <row r="43113">
      <c r="E43113" s="0" t="s">
        <v>42893</v>
      </c>
      <c r="F43113" s="0" t="s">
        <v>7804</v>
      </c>
    </row>
    <row r="43114">
      <c r="E43114" s="0" t="s">
        <v>42894</v>
      </c>
      <c r="F43114" s="0" t="s">
        <v>7804</v>
      </c>
    </row>
    <row r="43115">
      <c r="E43115" s="0" t="s">
        <v>42895</v>
      </c>
      <c r="F43115" s="0" t="s">
        <v>7804</v>
      </c>
    </row>
    <row r="43116">
      <c r="E43116" s="0" t="s">
        <v>42896</v>
      </c>
      <c r="F43116" s="0" t="s">
        <v>7804</v>
      </c>
    </row>
    <row r="43117">
      <c r="E43117" s="0" t="s">
        <v>42897</v>
      </c>
      <c r="F43117" s="0" t="s">
        <v>7804</v>
      </c>
    </row>
    <row r="43118">
      <c r="E43118" s="0" t="s">
        <v>19715</v>
      </c>
      <c r="F43118" s="0" t="s">
        <v>7804</v>
      </c>
    </row>
    <row r="43119">
      <c r="E43119" s="0" t="s">
        <v>42898</v>
      </c>
      <c r="F43119" s="0" t="s">
        <v>7804</v>
      </c>
    </row>
    <row r="43120">
      <c r="E43120" s="0" t="s">
        <v>42899</v>
      </c>
      <c r="F43120" s="0" t="s">
        <v>7804</v>
      </c>
    </row>
    <row r="43121">
      <c r="E43121" s="0" t="s">
        <v>42900</v>
      </c>
      <c r="F43121" s="0" t="s">
        <v>7804</v>
      </c>
    </row>
    <row r="43122">
      <c r="E43122" s="0" t="s">
        <v>42901</v>
      </c>
      <c r="F43122" s="0" t="s">
        <v>7804</v>
      </c>
    </row>
    <row r="43123">
      <c r="E43123" s="0" t="s">
        <v>42902</v>
      </c>
      <c r="F43123" s="0" t="s">
        <v>7804</v>
      </c>
    </row>
    <row r="43124">
      <c r="E43124" s="0" t="s">
        <v>42903</v>
      </c>
      <c r="F43124" s="0" t="s">
        <v>7804</v>
      </c>
    </row>
    <row r="43125">
      <c r="E43125" s="0" t="s">
        <v>24048</v>
      </c>
      <c r="F43125" s="0" t="s">
        <v>7804</v>
      </c>
    </row>
    <row r="43126">
      <c r="E43126" s="0" t="s">
        <v>42904</v>
      </c>
      <c r="F43126" s="0" t="s">
        <v>7804</v>
      </c>
    </row>
    <row r="43127">
      <c r="E43127" s="0" t="s">
        <v>42905</v>
      </c>
      <c r="F43127" s="0" t="s">
        <v>7804</v>
      </c>
    </row>
    <row r="43128">
      <c r="E43128" s="0" t="s">
        <v>42906</v>
      </c>
      <c r="F43128" s="0" t="s">
        <v>7804</v>
      </c>
    </row>
    <row r="43129">
      <c r="E43129" s="0" t="s">
        <v>13940</v>
      </c>
      <c r="F43129" s="0" t="s">
        <v>7804</v>
      </c>
    </row>
    <row r="43130">
      <c r="E43130" s="0" t="s">
        <v>42907</v>
      </c>
      <c r="F43130" s="0" t="s">
        <v>7804</v>
      </c>
    </row>
    <row r="43131">
      <c r="E43131" s="0" t="s">
        <v>42908</v>
      </c>
      <c r="F43131" s="0" t="s">
        <v>7804</v>
      </c>
    </row>
    <row r="43132">
      <c r="E43132" s="0" t="s">
        <v>42909</v>
      </c>
      <c r="F43132" s="0" t="s">
        <v>7804</v>
      </c>
    </row>
    <row r="43133">
      <c r="E43133" s="0" t="s">
        <v>13943</v>
      </c>
      <c r="F43133" s="0" t="s">
        <v>7804</v>
      </c>
    </row>
    <row r="43134">
      <c r="E43134" s="0" t="s">
        <v>42910</v>
      </c>
      <c r="F43134" s="0" t="s">
        <v>7804</v>
      </c>
    </row>
    <row r="43135">
      <c r="E43135" s="0" t="s">
        <v>42911</v>
      </c>
      <c r="F43135" s="0" t="s">
        <v>7806</v>
      </c>
    </row>
    <row r="43136">
      <c r="E43136" s="0" t="s">
        <v>42912</v>
      </c>
      <c r="F43136" s="0" t="s">
        <v>7806</v>
      </c>
    </row>
    <row r="43137">
      <c r="E43137" s="0" t="s">
        <v>42913</v>
      </c>
      <c r="F43137" s="0" t="s">
        <v>7806</v>
      </c>
    </row>
    <row r="43138">
      <c r="E43138" s="0" t="s">
        <v>41408</v>
      </c>
      <c r="F43138" s="0" t="s">
        <v>7806</v>
      </c>
    </row>
    <row r="43139">
      <c r="E43139" s="0" t="s">
        <v>42914</v>
      </c>
      <c r="F43139" s="0" t="s">
        <v>7806</v>
      </c>
    </row>
    <row r="43140">
      <c r="E43140" s="0" t="s">
        <v>42915</v>
      </c>
      <c r="F43140" s="0" t="s">
        <v>7806</v>
      </c>
    </row>
    <row r="43141">
      <c r="E43141" s="0" t="s">
        <v>42916</v>
      </c>
      <c r="F43141" s="0" t="s">
        <v>7806</v>
      </c>
    </row>
    <row r="43142">
      <c r="E43142" s="0" t="s">
        <v>13764</v>
      </c>
      <c r="F43142" s="0" t="s">
        <v>7806</v>
      </c>
    </row>
    <row r="43143">
      <c r="E43143" s="0" t="s">
        <v>27719</v>
      </c>
      <c r="F43143" s="0" t="s">
        <v>7806</v>
      </c>
    </row>
    <row r="43144">
      <c r="E43144" s="0" t="s">
        <v>42525</v>
      </c>
      <c r="F43144" s="0" t="s">
        <v>7806</v>
      </c>
    </row>
    <row r="43145">
      <c r="E43145" s="0" t="s">
        <v>10267</v>
      </c>
      <c r="F43145" s="0" t="s">
        <v>7806</v>
      </c>
    </row>
    <row r="43146">
      <c r="E43146" s="0" t="s">
        <v>10342</v>
      </c>
      <c r="F43146" s="0" t="s">
        <v>7806</v>
      </c>
    </row>
    <row r="43147">
      <c r="E43147" s="0" t="s">
        <v>41880</v>
      </c>
      <c r="F43147" s="0" t="s">
        <v>7806</v>
      </c>
    </row>
    <row r="43148">
      <c r="E43148" s="0" t="s">
        <v>42917</v>
      </c>
      <c r="F43148" s="0" t="s">
        <v>7806</v>
      </c>
    </row>
    <row r="43149">
      <c r="E43149" s="0" t="s">
        <v>42918</v>
      </c>
      <c r="F43149" s="0" t="s">
        <v>7806</v>
      </c>
    </row>
    <row r="43150">
      <c r="E43150" s="0" t="s">
        <v>42919</v>
      </c>
      <c r="F43150" s="0" t="s">
        <v>7806</v>
      </c>
    </row>
    <row r="43151">
      <c r="E43151" s="0" t="s">
        <v>42689</v>
      </c>
      <c r="F43151" s="0" t="s">
        <v>7806</v>
      </c>
    </row>
    <row r="43152">
      <c r="E43152" s="0" t="s">
        <v>42920</v>
      </c>
      <c r="F43152" s="0" t="s">
        <v>7806</v>
      </c>
    </row>
    <row r="43153">
      <c r="E43153" s="0" t="s">
        <v>42759</v>
      </c>
      <c r="F43153" s="0" t="s">
        <v>7806</v>
      </c>
    </row>
    <row r="43154">
      <c r="E43154" s="0" t="s">
        <v>42921</v>
      </c>
      <c r="F43154" s="0" t="s">
        <v>7806</v>
      </c>
    </row>
    <row r="43155">
      <c r="E43155" s="0" t="s">
        <v>42922</v>
      </c>
      <c r="F43155" s="0" t="s">
        <v>5901</v>
      </c>
    </row>
    <row r="43156">
      <c r="E43156" s="0" t="s">
        <v>42923</v>
      </c>
      <c r="F43156" s="0" t="s">
        <v>5901</v>
      </c>
    </row>
    <row r="43157">
      <c r="E43157" s="0" t="s">
        <v>42924</v>
      </c>
      <c r="F43157" s="0" t="s">
        <v>5901</v>
      </c>
    </row>
    <row r="43158">
      <c r="E43158" s="0" t="s">
        <v>42925</v>
      </c>
      <c r="F43158" s="0" t="s">
        <v>5901</v>
      </c>
    </row>
    <row r="43159">
      <c r="E43159" s="0" t="s">
        <v>42926</v>
      </c>
      <c r="F43159" s="0" t="s">
        <v>5901</v>
      </c>
    </row>
    <row r="43160">
      <c r="E43160" s="0" t="s">
        <v>42927</v>
      </c>
      <c r="F43160" s="0" t="s">
        <v>5901</v>
      </c>
    </row>
    <row r="43161">
      <c r="E43161" s="0" t="s">
        <v>42928</v>
      </c>
      <c r="F43161" s="0" t="s">
        <v>5901</v>
      </c>
    </row>
    <row r="43162">
      <c r="E43162" s="0" t="s">
        <v>42929</v>
      </c>
      <c r="F43162" s="0" t="s">
        <v>5901</v>
      </c>
    </row>
    <row r="43163">
      <c r="E43163" s="0" t="s">
        <v>42930</v>
      </c>
      <c r="F43163" s="0" t="s">
        <v>5901</v>
      </c>
    </row>
    <row r="43164">
      <c r="E43164" s="0" t="s">
        <v>42931</v>
      </c>
      <c r="F43164" s="0" t="s">
        <v>5901</v>
      </c>
    </row>
    <row r="43165">
      <c r="E43165" s="0" t="s">
        <v>42932</v>
      </c>
      <c r="F43165" s="0" t="s">
        <v>5901</v>
      </c>
    </row>
    <row r="43166">
      <c r="E43166" s="0" t="s">
        <v>42933</v>
      </c>
      <c r="F43166" s="0" t="s">
        <v>5901</v>
      </c>
    </row>
    <row r="43167">
      <c r="E43167" s="0" t="s">
        <v>42934</v>
      </c>
      <c r="F43167" s="0" t="s">
        <v>5901</v>
      </c>
    </row>
    <row r="43168">
      <c r="E43168" s="0" t="s">
        <v>42935</v>
      </c>
      <c r="F43168" s="0" t="s">
        <v>5901</v>
      </c>
    </row>
    <row r="43169">
      <c r="E43169" s="0" t="s">
        <v>42936</v>
      </c>
      <c r="F43169" s="0" t="s">
        <v>5901</v>
      </c>
    </row>
    <row r="43170">
      <c r="E43170" s="0" t="s">
        <v>42937</v>
      </c>
      <c r="F43170" s="0" t="s">
        <v>5901</v>
      </c>
    </row>
    <row r="43171">
      <c r="E43171" s="0" t="s">
        <v>42320</v>
      </c>
      <c r="F43171" s="0" t="s">
        <v>5901</v>
      </c>
    </row>
    <row r="43172">
      <c r="E43172" s="0" t="s">
        <v>42938</v>
      </c>
      <c r="F43172" s="0" t="s">
        <v>5901</v>
      </c>
    </row>
    <row r="43173">
      <c r="E43173" s="0" t="s">
        <v>42939</v>
      </c>
      <c r="F43173" s="0" t="s">
        <v>5901</v>
      </c>
    </row>
    <row r="43174">
      <c r="E43174" s="0" t="s">
        <v>42940</v>
      </c>
      <c r="F43174" s="0" t="s">
        <v>5901</v>
      </c>
    </row>
    <row r="43175">
      <c r="E43175" s="0" t="s">
        <v>42941</v>
      </c>
      <c r="F43175" s="0" t="s">
        <v>5901</v>
      </c>
    </row>
    <row r="43176">
      <c r="E43176" s="0" t="s">
        <v>42942</v>
      </c>
      <c r="F43176" s="0" t="s">
        <v>5901</v>
      </c>
    </row>
    <row r="43177">
      <c r="E43177" s="0" t="s">
        <v>42943</v>
      </c>
      <c r="F43177" s="0" t="s">
        <v>5901</v>
      </c>
    </row>
    <row r="43178">
      <c r="E43178" s="0" t="s">
        <v>13629</v>
      </c>
      <c r="F43178" s="0" t="s">
        <v>5901</v>
      </c>
    </row>
    <row r="43179">
      <c r="E43179" s="0" t="s">
        <v>42944</v>
      </c>
      <c r="F43179" s="0" t="s">
        <v>5901</v>
      </c>
    </row>
    <row r="43180">
      <c r="E43180" s="0" t="s">
        <v>42945</v>
      </c>
      <c r="F43180" s="0" t="s">
        <v>5901</v>
      </c>
    </row>
    <row r="43181">
      <c r="E43181" s="0" t="s">
        <v>42946</v>
      </c>
      <c r="F43181" s="0" t="s">
        <v>5901</v>
      </c>
    </row>
    <row r="43182">
      <c r="E43182" s="0" t="s">
        <v>42947</v>
      </c>
      <c r="F43182" s="0" t="s">
        <v>5901</v>
      </c>
    </row>
    <row r="43183">
      <c r="E43183" s="0" t="s">
        <v>42948</v>
      </c>
      <c r="F43183" s="0" t="s">
        <v>5901</v>
      </c>
    </row>
    <row r="43184">
      <c r="E43184" s="0" t="s">
        <v>42949</v>
      </c>
      <c r="F43184" s="0" t="s">
        <v>5901</v>
      </c>
    </row>
    <row r="43185">
      <c r="E43185" s="0" t="s">
        <v>42950</v>
      </c>
      <c r="F43185" s="0" t="s">
        <v>5901</v>
      </c>
    </row>
    <row r="43186">
      <c r="E43186" s="0" t="s">
        <v>42951</v>
      </c>
      <c r="F43186" s="0" t="s">
        <v>5901</v>
      </c>
    </row>
    <row r="43187">
      <c r="E43187" s="0" t="s">
        <v>42952</v>
      </c>
      <c r="F43187" s="0" t="s">
        <v>5901</v>
      </c>
    </row>
    <row r="43188">
      <c r="E43188" s="0" t="s">
        <v>42953</v>
      </c>
      <c r="F43188" s="0" t="s">
        <v>5901</v>
      </c>
    </row>
    <row r="43189">
      <c r="E43189" s="0" t="s">
        <v>42954</v>
      </c>
      <c r="F43189" s="0" t="s">
        <v>5901</v>
      </c>
    </row>
    <row r="43190">
      <c r="E43190" s="0" t="s">
        <v>42955</v>
      </c>
      <c r="F43190" s="0" t="s">
        <v>5901</v>
      </c>
    </row>
    <row r="43191">
      <c r="E43191" s="0" t="s">
        <v>42956</v>
      </c>
      <c r="F43191" s="0" t="s">
        <v>5901</v>
      </c>
    </row>
    <row r="43192">
      <c r="E43192" s="0" t="s">
        <v>42957</v>
      </c>
      <c r="F43192" s="0" t="s">
        <v>5901</v>
      </c>
    </row>
    <row r="43193">
      <c r="E43193" s="0" t="s">
        <v>13983</v>
      </c>
      <c r="F43193" s="0" t="s">
        <v>5901</v>
      </c>
    </row>
    <row r="43194">
      <c r="E43194" s="0" t="s">
        <v>42958</v>
      </c>
      <c r="F43194" s="0" t="s">
        <v>5901</v>
      </c>
    </row>
    <row r="43195">
      <c r="E43195" s="0" t="s">
        <v>42959</v>
      </c>
      <c r="F43195" s="0" t="s">
        <v>5901</v>
      </c>
    </row>
    <row r="43196">
      <c r="E43196" s="0" t="s">
        <v>42960</v>
      </c>
      <c r="F43196" s="0" t="s">
        <v>5901</v>
      </c>
    </row>
    <row r="43197">
      <c r="E43197" s="0" t="s">
        <v>42961</v>
      </c>
      <c r="F43197" s="0" t="s">
        <v>5901</v>
      </c>
    </row>
    <row r="43198">
      <c r="E43198" s="0" t="s">
        <v>42244</v>
      </c>
      <c r="F43198" s="0" t="s">
        <v>5901</v>
      </c>
    </row>
    <row r="43199">
      <c r="E43199" s="0" t="s">
        <v>42962</v>
      </c>
      <c r="F43199" s="0" t="s">
        <v>5901</v>
      </c>
    </row>
    <row r="43200">
      <c r="E43200" s="0" t="s">
        <v>42963</v>
      </c>
      <c r="F43200" s="0" t="s">
        <v>5901</v>
      </c>
    </row>
    <row r="43201">
      <c r="E43201" s="0" t="s">
        <v>42964</v>
      </c>
      <c r="F43201" s="0" t="s">
        <v>5901</v>
      </c>
    </row>
    <row r="43202">
      <c r="E43202" s="0" t="s">
        <v>42965</v>
      </c>
      <c r="F43202" s="0" t="s">
        <v>5901</v>
      </c>
    </row>
    <row r="43203">
      <c r="E43203" s="0" t="s">
        <v>42966</v>
      </c>
      <c r="F43203" s="0" t="s">
        <v>5901</v>
      </c>
    </row>
    <row r="43204">
      <c r="E43204" s="0" t="s">
        <v>42383</v>
      </c>
      <c r="F43204" s="0" t="s">
        <v>5901</v>
      </c>
    </row>
    <row r="43205">
      <c r="E43205" s="0" t="s">
        <v>42967</v>
      </c>
      <c r="F43205" s="0" t="s">
        <v>5901</v>
      </c>
    </row>
    <row r="43206">
      <c r="E43206" s="0" t="s">
        <v>42968</v>
      </c>
      <c r="F43206" s="0" t="s">
        <v>5901</v>
      </c>
    </row>
    <row r="43207">
      <c r="E43207" s="0" t="s">
        <v>42969</v>
      </c>
      <c r="F43207" s="0" t="s">
        <v>5901</v>
      </c>
    </row>
    <row r="43208">
      <c r="E43208" s="0" t="s">
        <v>42970</v>
      </c>
      <c r="F43208" s="0" t="s">
        <v>5901</v>
      </c>
    </row>
    <row r="43209">
      <c r="E43209" s="0" t="s">
        <v>42971</v>
      </c>
      <c r="F43209" s="0" t="s">
        <v>5901</v>
      </c>
    </row>
    <row r="43210">
      <c r="E43210" s="0" t="s">
        <v>42972</v>
      </c>
      <c r="F43210" s="0" t="s">
        <v>5901</v>
      </c>
    </row>
    <row r="43211">
      <c r="E43211" s="0" t="s">
        <v>42973</v>
      </c>
      <c r="F43211" s="0" t="s">
        <v>5901</v>
      </c>
    </row>
    <row r="43212">
      <c r="E43212" s="0" t="s">
        <v>42974</v>
      </c>
      <c r="F43212" s="0" t="s">
        <v>5901</v>
      </c>
    </row>
    <row r="43213">
      <c r="E43213" s="0" t="s">
        <v>42975</v>
      </c>
      <c r="F43213" s="0" t="s">
        <v>5901</v>
      </c>
    </row>
    <row r="43214">
      <c r="E43214" s="0" t="s">
        <v>42976</v>
      </c>
      <c r="F43214" s="0" t="s">
        <v>5901</v>
      </c>
    </row>
    <row r="43215">
      <c r="E43215" s="0" t="s">
        <v>42977</v>
      </c>
      <c r="F43215" s="0" t="s">
        <v>5901</v>
      </c>
    </row>
    <row r="43216">
      <c r="E43216" s="0" t="s">
        <v>42978</v>
      </c>
      <c r="F43216" s="0" t="s">
        <v>5901</v>
      </c>
    </row>
    <row r="43217">
      <c r="E43217" s="0" t="s">
        <v>42979</v>
      </c>
      <c r="F43217" s="0" t="s">
        <v>5901</v>
      </c>
    </row>
    <row r="43218">
      <c r="E43218" s="0" t="s">
        <v>42980</v>
      </c>
      <c r="F43218" s="0" t="s">
        <v>5901</v>
      </c>
    </row>
    <row r="43219">
      <c r="E43219" s="0" t="s">
        <v>42981</v>
      </c>
      <c r="F43219" s="0" t="s">
        <v>5901</v>
      </c>
    </row>
    <row r="43220">
      <c r="E43220" s="0" t="s">
        <v>42982</v>
      </c>
      <c r="F43220" s="0" t="s">
        <v>5901</v>
      </c>
    </row>
    <row r="43221">
      <c r="E43221" s="0" t="s">
        <v>42983</v>
      </c>
      <c r="F43221" s="0" t="s">
        <v>5901</v>
      </c>
    </row>
    <row r="43222">
      <c r="E43222" s="0" t="s">
        <v>42984</v>
      </c>
      <c r="F43222" s="0" t="s">
        <v>5901</v>
      </c>
    </row>
    <row r="43223">
      <c r="E43223" s="0" t="s">
        <v>42985</v>
      </c>
      <c r="F43223" s="0" t="s">
        <v>5901</v>
      </c>
    </row>
    <row r="43224">
      <c r="E43224" s="0" t="s">
        <v>42986</v>
      </c>
      <c r="F43224" s="0" t="s">
        <v>5901</v>
      </c>
    </row>
    <row r="43225">
      <c r="E43225" s="0" t="s">
        <v>42987</v>
      </c>
      <c r="F43225" s="0" t="s">
        <v>5901</v>
      </c>
    </row>
    <row r="43226">
      <c r="E43226" s="0" t="s">
        <v>42988</v>
      </c>
      <c r="F43226" s="0" t="s">
        <v>5901</v>
      </c>
    </row>
    <row r="43227">
      <c r="E43227" s="0" t="s">
        <v>42989</v>
      </c>
      <c r="F43227" s="0" t="s">
        <v>5901</v>
      </c>
    </row>
    <row r="43228">
      <c r="E43228" s="0" t="s">
        <v>41929</v>
      </c>
      <c r="F43228" s="0" t="s">
        <v>5901</v>
      </c>
    </row>
    <row r="43229">
      <c r="E43229" s="0" t="s">
        <v>31631</v>
      </c>
      <c r="F43229" s="0" t="s">
        <v>5901</v>
      </c>
    </row>
    <row r="43230">
      <c r="E43230" s="0" t="s">
        <v>42990</v>
      </c>
      <c r="F43230" s="0" t="s">
        <v>5901</v>
      </c>
    </row>
    <row r="43231">
      <c r="E43231" s="0" t="s">
        <v>42991</v>
      </c>
      <c r="F43231" s="0" t="s">
        <v>5901</v>
      </c>
    </row>
    <row r="43232">
      <c r="E43232" s="0" t="s">
        <v>42992</v>
      </c>
      <c r="F43232" s="0" t="s">
        <v>5901</v>
      </c>
    </row>
    <row r="43233">
      <c r="E43233" s="0" t="s">
        <v>42993</v>
      </c>
      <c r="F43233" s="0" t="s">
        <v>5901</v>
      </c>
    </row>
    <row r="43234">
      <c r="E43234" s="0" t="s">
        <v>42994</v>
      </c>
      <c r="F43234" s="0" t="s">
        <v>5901</v>
      </c>
    </row>
    <row r="43235">
      <c r="E43235" s="0" t="s">
        <v>42792</v>
      </c>
      <c r="F43235" s="0" t="s">
        <v>5901</v>
      </c>
    </row>
    <row r="43236">
      <c r="E43236" s="0" t="s">
        <v>42995</v>
      </c>
      <c r="F43236" s="0" t="s">
        <v>5901</v>
      </c>
    </row>
    <row r="43237">
      <c r="E43237" s="0" t="s">
        <v>42996</v>
      </c>
      <c r="F43237" s="0" t="s">
        <v>5901</v>
      </c>
    </row>
    <row r="43238">
      <c r="E43238" s="0" t="s">
        <v>42997</v>
      </c>
      <c r="F43238" s="0" t="s">
        <v>5901</v>
      </c>
    </row>
    <row r="43239">
      <c r="E43239" s="0" t="s">
        <v>42998</v>
      </c>
      <c r="F43239" s="0" t="s">
        <v>5901</v>
      </c>
    </row>
    <row r="43240">
      <c r="E43240" s="0" t="s">
        <v>42999</v>
      </c>
      <c r="F43240" s="0" t="s">
        <v>5901</v>
      </c>
    </row>
    <row r="43241">
      <c r="E43241" s="0" t="s">
        <v>43000</v>
      </c>
      <c r="F43241" s="0" t="s">
        <v>5901</v>
      </c>
    </row>
    <row r="43242">
      <c r="E43242" s="0" t="s">
        <v>43001</v>
      </c>
      <c r="F43242" s="0" t="s">
        <v>5901</v>
      </c>
    </row>
    <row r="43243">
      <c r="E43243" s="0" t="s">
        <v>43002</v>
      </c>
      <c r="F43243" s="0" t="s">
        <v>5901</v>
      </c>
    </row>
    <row r="43244">
      <c r="E43244" s="0" t="s">
        <v>43003</v>
      </c>
      <c r="F43244" s="0" t="s">
        <v>5901</v>
      </c>
    </row>
    <row r="43245">
      <c r="E43245" s="0" t="s">
        <v>43004</v>
      </c>
      <c r="F43245" s="0" t="s">
        <v>5901</v>
      </c>
    </row>
    <row r="43246">
      <c r="E43246" s="0" t="s">
        <v>43005</v>
      </c>
      <c r="F43246" s="0" t="s">
        <v>5901</v>
      </c>
    </row>
    <row r="43247">
      <c r="E43247" s="0" t="s">
        <v>43006</v>
      </c>
      <c r="F43247" s="0" t="s">
        <v>5901</v>
      </c>
    </row>
    <row r="43248">
      <c r="E43248" s="0" t="s">
        <v>43007</v>
      </c>
      <c r="F43248" s="0" t="s">
        <v>5901</v>
      </c>
    </row>
    <row r="43249">
      <c r="E43249" s="0" t="s">
        <v>43008</v>
      </c>
      <c r="F43249" s="0" t="s">
        <v>5901</v>
      </c>
    </row>
    <row r="43250">
      <c r="E43250" s="0" t="s">
        <v>43009</v>
      </c>
      <c r="F43250" s="0" t="s">
        <v>5901</v>
      </c>
    </row>
    <row r="43251">
      <c r="E43251" s="0" t="s">
        <v>43010</v>
      </c>
      <c r="F43251" s="0" t="s">
        <v>5901</v>
      </c>
    </row>
    <row r="43252">
      <c r="E43252" s="0" t="s">
        <v>43011</v>
      </c>
      <c r="F43252" s="0" t="s">
        <v>5901</v>
      </c>
    </row>
    <row r="43253">
      <c r="E43253" s="0" t="s">
        <v>43012</v>
      </c>
      <c r="F43253" s="0" t="s">
        <v>5901</v>
      </c>
    </row>
    <row r="43254">
      <c r="E43254" s="0" t="s">
        <v>43013</v>
      </c>
      <c r="F43254" s="0" t="s">
        <v>5901</v>
      </c>
    </row>
    <row r="43255">
      <c r="E43255" s="0" t="s">
        <v>43014</v>
      </c>
      <c r="F43255" s="0" t="s">
        <v>5901</v>
      </c>
    </row>
    <row r="43256">
      <c r="E43256" s="0" t="s">
        <v>43015</v>
      </c>
      <c r="F43256" s="0" t="s">
        <v>5901</v>
      </c>
    </row>
    <row r="43257">
      <c r="E43257" s="0" t="s">
        <v>43016</v>
      </c>
      <c r="F43257" s="0" t="s">
        <v>5901</v>
      </c>
    </row>
    <row r="43258">
      <c r="E43258" s="0" t="s">
        <v>43017</v>
      </c>
      <c r="F43258" s="0" t="s">
        <v>5901</v>
      </c>
    </row>
    <row r="43259">
      <c r="E43259" s="0" t="s">
        <v>43018</v>
      </c>
      <c r="F43259" s="0" t="s">
        <v>5901</v>
      </c>
    </row>
    <row r="43260">
      <c r="E43260" s="0" t="s">
        <v>43019</v>
      </c>
      <c r="F43260" s="0" t="s">
        <v>5901</v>
      </c>
    </row>
    <row r="43261">
      <c r="E43261" s="0" t="s">
        <v>43020</v>
      </c>
      <c r="F43261" s="0" t="s">
        <v>5901</v>
      </c>
    </row>
    <row r="43262">
      <c r="E43262" s="0" t="s">
        <v>43021</v>
      </c>
      <c r="F43262" s="0" t="s">
        <v>5901</v>
      </c>
    </row>
    <row r="43263">
      <c r="E43263" s="0" t="s">
        <v>43022</v>
      </c>
      <c r="F43263" s="0" t="s">
        <v>5901</v>
      </c>
    </row>
    <row r="43264">
      <c r="E43264" s="0" t="s">
        <v>43023</v>
      </c>
      <c r="F43264" s="0" t="s">
        <v>5901</v>
      </c>
    </row>
    <row r="43265">
      <c r="E43265" s="0" t="s">
        <v>43024</v>
      </c>
      <c r="F43265" s="0" t="s">
        <v>5901</v>
      </c>
    </row>
    <row r="43266">
      <c r="E43266" s="0" t="s">
        <v>43025</v>
      </c>
      <c r="F43266" s="0" t="s">
        <v>5901</v>
      </c>
    </row>
    <row r="43267">
      <c r="E43267" s="0" t="s">
        <v>43026</v>
      </c>
      <c r="F43267" s="0" t="s">
        <v>5901</v>
      </c>
    </row>
    <row r="43268">
      <c r="E43268" s="0" t="s">
        <v>43027</v>
      </c>
      <c r="F43268" s="0" t="s">
        <v>5901</v>
      </c>
    </row>
    <row r="43269">
      <c r="E43269" s="0" t="s">
        <v>43028</v>
      </c>
      <c r="F43269" s="0" t="s">
        <v>5901</v>
      </c>
    </row>
    <row r="43270">
      <c r="E43270" s="0" t="s">
        <v>43029</v>
      </c>
      <c r="F43270" s="0" t="s">
        <v>5901</v>
      </c>
    </row>
    <row r="43271">
      <c r="E43271" s="0" t="s">
        <v>43030</v>
      </c>
      <c r="F43271" s="0" t="s">
        <v>5901</v>
      </c>
    </row>
    <row r="43272">
      <c r="E43272" s="0" t="s">
        <v>17182</v>
      </c>
      <c r="F43272" s="0" t="s">
        <v>5901</v>
      </c>
    </row>
    <row r="43273">
      <c r="E43273" s="0" t="s">
        <v>43031</v>
      </c>
      <c r="F43273" s="0" t="s">
        <v>5901</v>
      </c>
    </row>
    <row r="43274">
      <c r="E43274" s="0" t="s">
        <v>43032</v>
      </c>
      <c r="F43274" s="0" t="s">
        <v>5901</v>
      </c>
    </row>
    <row r="43275">
      <c r="E43275" s="0" t="s">
        <v>43033</v>
      </c>
      <c r="F43275" s="0" t="s">
        <v>5901</v>
      </c>
    </row>
    <row r="43276">
      <c r="E43276" s="0" t="s">
        <v>43034</v>
      </c>
      <c r="F43276" s="0" t="s">
        <v>5901</v>
      </c>
    </row>
    <row r="43277">
      <c r="E43277" s="0" t="s">
        <v>43035</v>
      </c>
      <c r="F43277" s="0" t="s">
        <v>5901</v>
      </c>
    </row>
    <row r="43278">
      <c r="E43278" s="0" t="s">
        <v>43036</v>
      </c>
      <c r="F43278" s="0" t="s">
        <v>5901</v>
      </c>
    </row>
    <row r="43279">
      <c r="E43279" s="0" t="s">
        <v>42462</v>
      </c>
      <c r="F43279" s="0" t="s">
        <v>5901</v>
      </c>
    </row>
    <row r="43280">
      <c r="E43280" s="0" t="s">
        <v>43037</v>
      </c>
      <c r="F43280" s="0" t="s">
        <v>5901</v>
      </c>
    </row>
    <row r="43281">
      <c r="E43281" s="0" t="s">
        <v>43038</v>
      </c>
      <c r="F43281" s="0" t="s">
        <v>5901</v>
      </c>
    </row>
    <row r="43282">
      <c r="E43282" s="0" t="s">
        <v>43039</v>
      </c>
      <c r="F43282" s="0" t="s">
        <v>5901</v>
      </c>
    </row>
    <row r="43283">
      <c r="E43283" s="0" t="s">
        <v>43040</v>
      </c>
      <c r="F43283" s="0" t="s">
        <v>5901</v>
      </c>
    </row>
    <row r="43284">
      <c r="E43284" s="0" t="s">
        <v>41953</v>
      </c>
      <c r="F43284" s="0" t="s">
        <v>5901</v>
      </c>
    </row>
    <row r="43285">
      <c r="E43285" s="0" t="s">
        <v>43041</v>
      </c>
      <c r="F43285" s="0" t="s">
        <v>5901</v>
      </c>
    </row>
    <row r="43286">
      <c r="E43286" s="0" t="s">
        <v>43042</v>
      </c>
      <c r="F43286" s="0" t="s">
        <v>5901</v>
      </c>
    </row>
    <row r="43287">
      <c r="E43287" s="0" t="s">
        <v>42131</v>
      </c>
      <c r="F43287" s="0" t="s">
        <v>5901</v>
      </c>
    </row>
    <row r="43288">
      <c r="E43288" s="0" t="s">
        <v>43043</v>
      </c>
      <c r="F43288" s="0" t="s">
        <v>5901</v>
      </c>
    </row>
    <row r="43289">
      <c r="E43289" s="0" t="s">
        <v>43044</v>
      </c>
      <c r="F43289" s="0" t="s">
        <v>5901</v>
      </c>
    </row>
    <row r="43290">
      <c r="E43290" s="0" t="s">
        <v>43045</v>
      </c>
      <c r="F43290" s="0" t="s">
        <v>5901</v>
      </c>
    </row>
    <row r="43291">
      <c r="E43291" s="0" t="s">
        <v>43046</v>
      </c>
      <c r="F43291" s="0" t="s">
        <v>5901</v>
      </c>
    </row>
    <row r="43292">
      <c r="E43292" s="0" t="s">
        <v>43047</v>
      </c>
      <c r="F43292" s="0" t="s">
        <v>5901</v>
      </c>
    </row>
    <row r="43293">
      <c r="E43293" s="0" t="s">
        <v>43048</v>
      </c>
      <c r="F43293" s="0" t="s">
        <v>5901</v>
      </c>
    </row>
    <row r="43294">
      <c r="E43294" s="0" t="s">
        <v>43049</v>
      </c>
      <c r="F43294" s="0" t="s">
        <v>5901</v>
      </c>
    </row>
    <row r="43295">
      <c r="E43295" s="0" t="s">
        <v>43050</v>
      </c>
      <c r="F43295" s="0" t="s">
        <v>5901</v>
      </c>
    </row>
    <row r="43296">
      <c r="E43296" s="0" t="s">
        <v>43051</v>
      </c>
      <c r="F43296" s="0" t="s">
        <v>5901</v>
      </c>
    </row>
    <row r="43297">
      <c r="E43297" s="0" t="s">
        <v>43052</v>
      </c>
      <c r="F43297" s="0" t="s">
        <v>5901</v>
      </c>
    </row>
    <row r="43298">
      <c r="E43298" s="0" t="s">
        <v>43053</v>
      </c>
      <c r="F43298" s="0" t="s">
        <v>5901</v>
      </c>
    </row>
    <row r="43299">
      <c r="E43299" s="0" t="s">
        <v>43054</v>
      </c>
      <c r="F43299" s="0" t="s">
        <v>5901</v>
      </c>
    </row>
    <row r="43300">
      <c r="E43300" s="0" t="s">
        <v>43055</v>
      </c>
      <c r="F43300" s="0" t="s">
        <v>5901</v>
      </c>
    </row>
    <row r="43301">
      <c r="E43301" s="0" t="s">
        <v>43056</v>
      </c>
      <c r="F43301" s="0" t="s">
        <v>5901</v>
      </c>
    </row>
    <row r="43302">
      <c r="E43302" s="0" t="s">
        <v>42253</v>
      </c>
      <c r="F43302" s="0" t="s">
        <v>5901</v>
      </c>
    </row>
    <row r="43303">
      <c r="E43303" s="0" t="s">
        <v>43057</v>
      </c>
      <c r="F43303" s="0" t="s">
        <v>5901</v>
      </c>
    </row>
    <row r="43304">
      <c r="E43304" s="0" t="s">
        <v>43058</v>
      </c>
      <c r="F43304" s="0" t="s">
        <v>5901</v>
      </c>
    </row>
    <row r="43305">
      <c r="E43305" s="0" t="s">
        <v>43059</v>
      </c>
      <c r="F43305" s="0" t="s">
        <v>5901</v>
      </c>
    </row>
    <row r="43306">
      <c r="E43306" s="0" t="s">
        <v>43060</v>
      </c>
      <c r="F43306" s="0" t="s">
        <v>5901</v>
      </c>
    </row>
    <row r="43307">
      <c r="E43307" s="0" t="s">
        <v>43061</v>
      </c>
      <c r="F43307" s="0" t="s">
        <v>5901</v>
      </c>
    </row>
    <row r="43308">
      <c r="E43308" s="0" t="s">
        <v>43062</v>
      </c>
      <c r="F43308" s="0" t="s">
        <v>5901</v>
      </c>
    </row>
    <row r="43309">
      <c r="E43309" s="0" t="s">
        <v>43063</v>
      </c>
      <c r="F43309" s="0" t="s">
        <v>5901</v>
      </c>
    </row>
    <row r="43310">
      <c r="E43310" s="0" t="s">
        <v>43064</v>
      </c>
      <c r="F43310" s="0" t="s">
        <v>5901</v>
      </c>
    </row>
    <row r="43311">
      <c r="E43311" s="0" t="s">
        <v>42490</v>
      </c>
      <c r="F43311" s="0" t="s">
        <v>5901</v>
      </c>
    </row>
    <row r="43312">
      <c r="E43312" s="0" t="s">
        <v>43065</v>
      </c>
      <c r="F43312" s="0" t="s">
        <v>5901</v>
      </c>
    </row>
    <row r="43313">
      <c r="E43313" s="0" t="s">
        <v>43066</v>
      </c>
      <c r="F43313" s="0" t="s">
        <v>5901</v>
      </c>
    </row>
    <row r="43314">
      <c r="E43314" s="0" t="s">
        <v>43067</v>
      </c>
      <c r="F43314" s="0" t="s">
        <v>5901</v>
      </c>
    </row>
    <row r="43315">
      <c r="E43315" s="0" t="s">
        <v>43068</v>
      </c>
      <c r="F43315" s="0" t="s">
        <v>5901</v>
      </c>
    </row>
    <row r="43316">
      <c r="E43316" s="0" t="s">
        <v>43069</v>
      </c>
      <c r="F43316" s="0" t="s">
        <v>5901</v>
      </c>
    </row>
    <row r="43317">
      <c r="E43317" s="0" t="s">
        <v>43070</v>
      </c>
      <c r="F43317" s="0" t="s">
        <v>5901</v>
      </c>
    </row>
    <row r="43318">
      <c r="E43318" s="0" t="s">
        <v>43071</v>
      </c>
      <c r="F43318" s="0" t="s">
        <v>5901</v>
      </c>
    </row>
    <row r="43319">
      <c r="E43319" s="0" t="s">
        <v>43072</v>
      </c>
      <c r="F43319" s="0" t="s">
        <v>5901</v>
      </c>
    </row>
    <row r="43320">
      <c r="E43320" s="0" t="s">
        <v>43073</v>
      </c>
      <c r="F43320" s="0" t="s">
        <v>5901</v>
      </c>
    </row>
    <row r="43321">
      <c r="E43321" s="0" t="s">
        <v>43074</v>
      </c>
      <c r="F43321" s="0" t="s">
        <v>5901</v>
      </c>
    </row>
    <row r="43322">
      <c r="E43322" s="0" t="s">
        <v>43075</v>
      </c>
      <c r="F43322" s="0" t="s">
        <v>5901</v>
      </c>
    </row>
    <row r="43323">
      <c r="E43323" s="0" t="s">
        <v>43076</v>
      </c>
      <c r="F43323" s="0" t="s">
        <v>5901</v>
      </c>
    </row>
    <row r="43324">
      <c r="E43324" s="0" t="s">
        <v>43077</v>
      </c>
      <c r="F43324" s="0" t="s">
        <v>5901</v>
      </c>
    </row>
    <row r="43325">
      <c r="E43325" s="0" t="s">
        <v>43078</v>
      </c>
      <c r="F43325" s="0" t="s">
        <v>5901</v>
      </c>
    </row>
    <row r="43326">
      <c r="E43326" s="0" t="s">
        <v>43079</v>
      </c>
      <c r="F43326" s="0" t="s">
        <v>5901</v>
      </c>
    </row>
    <row r="43327">
      <c r="E43327" s="0" t="s">
        <v>42133</v>
      </c>
      <c r="F43327" s="0" t="s">
        <v>5901</v>
      </c>
    </row>
    <row r="43328">
      <c r="E43328" s="0" t="s">
        <v>43080</v>
      </c>
      <c r="F43328" s="0" t="s">
        <v>5901</v>
      </c>
    </row>
    <row r="43329">
      <c r="E43329" s="0" t="s">
        <v>3099</v>
      </c>
      <c r="F43329" s="0" t="s">
        <v>5901</v>
      </c>
    </row>
    <row r="43330">
      <c r="E43330" s="0" t="s">
        <v>13810</v>
      </c>
      <c r="F43330" s="0" t="s">
        <v>5901</v>
      </c>
    </row>
    <row r="43331">
      <c r="E43331" s="0" t="s">
        <v>12445</v>
      </c>
      <c r="F43331" s="0" t="s">
        <v>5901</v>
      </c>
    </row>
    <row r="43332">
      <c r="E43332" s="0" t="s">
        <v>41527</v>
      </c>
      <c r="F43332" s="0" t="s">
        <v>5901</v>
      </c>
    </row>
    <row r="43333">
      <c r="E43333" s="0" t="s">
        <v>43081</v>
      </c>
      <c r="F43333" s="0" t="s">
        <v>5901</v>
      </c>
    </row>
    <row r="43334">
      <c r="E43334" s="0" t="s">
        <v>693</v>
      </c>
      <c r="F43334" s="0" t="s">
        <v>5901</v>
      </c>
    </row>
    <row r="43335">
      <c r="E43335" s="0" t="s">
        <v>43082</v>
      </c>
      <c r="F43335" s="0" t="s">
        <v>5901</v>
      </c>
    </row>
    <row r="43336">
      <c r="E43336" s="0" t="s">
        <v>10341</v>
      </c>
      <c r="F43336" s="0" t="s">
        <v>5901</v>
      </c>
    </row>
    <row r="43337">
      <c r="E43337" s="0" t="s">
        <v>43083</v>
      </c>
      <c r="F43337" s="0" t="s">
        <v>5901</v>
      </c>
    </row>
    <row r="43338">
      <c r="E43338" s="0" t="s">
        <v>43084</v>
      </c>
      <c r="F43338" s="0" t="s">
        <v>5901</v>
      </c>
    </row>
    <row r="43339">
      <c r="E43339" s="0" t="s">
        <v>43085</v>
      </c>
      <c r="F43339" s="0" t="s">
        <v>5901</v>
      </c>
    </row>
    <row r="43340">
      <c r="E43340" s="0" t="s">
        <v>43086</v>
      </c>
      <c r="F43340" s="0" t="s">
        <v>5901</v>
      </c>
    </row>
    <row r="43341">
      <c r="E43341" s="0" t="s">
        <v>43087</v>
      </c>
      <c r="F43341" s="0" t="s">
        <v>5901</v>
      </c>
    </row>
    <row r="43342">
      <c r="E43342" s="0" t="s">
        <v>43088</v>
      </c>
      <c r="F43342" s="0" t="s">
        <v>5901</v>
      </c>
    </row>
    <row r="43343">
      <c r="E43343" s="0" t="s">
        <v>10342</v>
      </c>
      <c r="F43343" s="0" t="s">
        <v>5901</v>
      </c>
    </row>
    <row r="43344">
      <c r="E43344" s="0" t="s">
        <v>43089</v>
      </c>
      <c r="F43344" s="0" t="s">
        <v>5901</v>
      </c>
    </row>
    <row r="43345">
      <c r="E43345" s="0" t="s">
        <v>1658</v>
      </c>
      <c r="F43345" s="0" t="s">
        <v>5901</v>
      </c>
    </row>
    <row r="43346">
      <c r="E43346" s="0" t="s">
        <v>43090</v>
      </c>
      <c r="F43346" s="0" t="s">
        <v>5901</v>
      </c>
    </row>
    <row r="43347">
      <c r="E43347" s="0" t="s">
        <v>43091</v>
      </c>
      <c r="F43347" s="0" t="s">
        <v>5901</v>
      </c>
    </row>
    <row r="43348">
      <c r="E43348" s="0" t="s">
        <v>3865</v>
      </c>
      <c r="F43348" s="0" t="s">
        <v>5901</v>
      </c>
    </row>
    <row r="43349">
      <c r="E43349" s="0" t="s">
        <v>43092</v>
      </c>
      <c r="F43349" s="0" t="s">
        <v>5901</v>
      </c>
    </row>
    <row r="43350">
      <c r="E43350" s="0" t="s">
        <v>43093</v>
      </c>
      <c r="F43350" s="0" t="s">
        <v>5901</v>
      </c>
    </row>
    <row r="43351">
      <c r="E43351" s="0" t="s">
        <v>43094</v>
      </c>
      <c r="F43351" s="0" t="s">
        <v>5901</v>
      </c>
    </row>
    <row r="43352">
      <c r="E43352" s="0" t="s">
        <v>43095</v>
      </c>
      <c r="F43352" s="0" t="s">
        <v>5901</v>
      </c>
    </row>
    <row r="43353">
      <c r="E43353" s="0" t="s">
        <v>43096</v>
      </c>
      <c r="F43353" s="0" t="s">
        <v>5901</v>
      </c>
    </row>
    <row r="43354">
      <c r="E43354" s="0" t="s">
        <v>43097</v>
      </c>
      <c r="F43354" s="0" t="s">
        <v>5901</v>
      </c>
    </row>
    <row r="43355">
      <c r="E43355" s="0" t="s">
        <v>43098</v>
      </c>
      <c r="F43355" s="0" t="s">
        <v>5901</v>
      </c>
    </row>
    <row r="43356">
      <c r="E43356" s="0" t="s">
        <v>43099</v>
      </c>
      <c r="F43356" s="0" t="s">
        <v>5901</v>
      </c>
    </row>
    <row r="43357">
      <c r="E43357" s="0" t="s">
        <v>43100</v>
      </c>
      <c r="F43357" s="0" t="s">
        <v>5901</v>
      </c>
    </row>
    <row r="43358">
      <c r="E43358" s="0" t="s">
        <v>43101</v>
      </c>
      <c r="F43358" s="0" t="s">
        <v>5901</v>
      </c>
    </row>
    <row r="43359">
      <c r="E43359" s="0" t="s">
        <v>43102</v>
      </c>
      <c r="F43359" s="0" t="s">
        <v>5901</v>
      </c>
    </row>
    <row r="43360">
      <c r="E43360" s="0" t="s">
        <v>43103</v>
      </c>
      <c r="F43360" s="0" t="s">
        <v>5901</v>
      </c>
    </row>
    <row r="43361">
      <c r="E43361" s="0" t="s">
        <v>43104</v>
      </c>
      <c r="F43361" s="0" t="s">
        <v>5901</v>
      </c>
    </row>
    <row r="43362">
      <c r="E43362" s="0" t="s">
        <v>43105</v>
      </c>
      <c r="F43362" s="0" t="s">
        <v>5901</v>
      </c>
    </row>
    <row r="43363">
      <c r="E43363" s="0" t="s">
        <v>43106</v>
      </c>
      <c r="F43363" s="0" t="s">
        <v>5901</v>
      </c>
    </row>
    <row r="43364">
      <c r="E43364" s="0" t="s">
        <v>43107</v>
      </c>
      <c r="F43364" s="0" t="s">
        <v>5901</v>
      </c>
    </row>
    <row r="43365">
      <c r="E43365" s="0" t="s">
        <v>43108</v>
      </c>
      <c r="F43365" s="0" t="s">
        <v>5901</v>
      </c>
    </row>
    <row r="43366">
      <c r="E43366" s="0" t="s">
        <v>43109</v>
      </c>
      <c r="F43366" s="0" t="s">
        <v>5901</v>
      </c>
    </row>
    <row r="43367">
      <c r="E43367" s="0" t="s">
        <v>43110</v>
      </c>
      <c r="F43367" s="0" t="s">
        <v>5901</v>
      </c>
    </row>
    <row r="43368">
      <c r="E43368" s="0" t="s">
        <v>43111</v>
      </c>
      <c r="F43368" s="0" t="s">
        <v>5901</v>
      </c>
    </row>
    <row r="43369">
      <c r="E43369" s="0" t="s">
        <v>43112</v>
      </c>
      <c r="F43369" s="0" t="s">
        <v>5901</v>
      </c>
    </row>
    <row r="43370">
      <c r="E43370" s="0" t="s">
        <v>43113</v>
      </c>
      <c r="F43370" s="0" t="s">
        <v>5901</v>
      </c>
    </row>
    <row r="43371">
      <c r="E43371" s="0" t="s">
        <v>43114</v>
      </c>
      <c r="F43371" s="0" t="s">
        <v>5901</v>
      </c>
    </row>
    <row r="43372">
      <c r="E43372" s="0" t="s">
        <v>43115</v>
      </c>
      <c r="F43372" s="0" t="s">
        <v>5901</v>
      </c>
    </row>
    <row r="43373">
      <c r="E43373" s="0" t="s">
        <v>43116</v>
      </c>
      <c r="F43373" s="0" t="s">
        <v>5901</v>
      </c>
    </row>
    <row r="43374">
      <c r="E43374" s="0" t="s">
        <v>43117</v>
      </c>
      <c r="F43374" s="0" t="s">
        <v>5901</v>
      </c>
    </row>
    <row r="43375">
      <c r="E43375" s="0" t="s">
        <v>43118</v>
      </c>
      <c r="F43375" s="0" t="s">
        <v>5901</v>
      </c>
    </row>
    <row r="43376">
      <c r="E43376" s="0" t="s">
        <v>43119</v>
      </c>
      <c r="F43376" s="0" t="s">
        <v>5901</v>
      </c>
    </row>
    <row r="43377">
      <c r="E43377" s="0" t="s">
        <v>43120</v>
      </c>
      <c r="F43377" s="0" t="s">
        <v>5901</v>
      </c>
    </row>
    <row r="43378">
      <c r="E43378" s="0" t="s">
        <v>43121</v>
      </c>
      <c r="F43378" s="0" t="s">
        <v>5901</v>
      </c>
    </row>
    <row r="43379">
      <c r="E43379" s="0" t="s">
        <v>43122</v>
      </c>
      <c r="F43379" s="0" t="s">
        <v>5901</v>
      </c>
    </row>
    <row r="43380">
      <c r="E43380" s="0" t="s">
        <v>38394</v>
      </c>
      <c r="F43380" s="0" t="s">
        <v>5901</v>
      </c>
    </row>
    <row r="43381">
      <c r="E43381" s="0" t="s">
        <v>37041</v>
      </c>
      <c r="F43381" s="0" t="s">
        <v>5901</v>
      </c>
    </row>
    <row r="43382">
      <c r="E43382" s="0" t="s">
        <v>43123</v>
      </c>
      <c r="F43382" s="0" t="s">
        <v>5901</v>
      </c>
    </row>
    <row r="43383">
      <c r="E43383" s="0" t="s">
        <v>43124</v>
      </c>
      <c r="F43383" s="0" t="s">
        <v>5901</v>
      </c>
    </row>
    <row r="43384">
      <c r="E43384" s="0" t="s">
        <v>43125</v>
      </c>
      <c r="F43384" s="0" t="s">
        <v>5901</v>
      </c>
    </row>
    <row r="43385">
      <c r="E43385" s="0" t="s">
        <v>43126</v>
      </c>
      <c r="F43385" s="0" t="s">
        <v>5901</v>
      </c>
    </row>
    <row r="43386">
      <c r="E43386" s="0" t="s">
        <v>43127</v>
      </c>
      <c r="F43386" s="0" t="s">
        <v>5901</v>
      </c>
    </row>
    <row r="43387">
      <c r="E43387" s="0" t="s">
        <v>43128</v>
      </c>
      <c r="F43387" s="0" t="s">
        <v>5901</v>
      </c>
    </row>
    <row r="43388">
      <c r="E43388" s="0" t="s">
        <v>43129</v>
      </c>
      <c r="F43388" s="0" t="s">
        <v>5901</v>
      </c>
    </row>
    <row r="43389">
      <c r="E43389" s="0" t="s">
        <v>43130</v>
      </c>
      <c r="F43389" s="0" t="s">
        <v>5901</v>
      </c>
    </row>
    <row r="43390">
      <c r="E43390" s="0" t="s">
        <v>43131</v>
      </c>
      <c r="F43390" s="0" t="s">
        <v>5901</v>
      </c>
    </row>
    <row r="43391">
      <c r="E43391" s="0" t="s">
        <v>43132</v>
      </c>
      <c r="F43391" s="0" t="s">
        <v>5901</v>
      </c>
    </row>
    <row r="43392">
      <c r="E43392" s="0" t="s">
        <v>43133</v>
      </c>
      <c r="F43392" s="0" t="s">
        <v>5901</v>
      </c>
    </row>
    <row r="43393">
      <c r="E43393" s="0" t="s">
        <v>43134</v>
      </c>
      <c r="F43393" s="0" t="s">
        <v>5901</v>
      </c>
    </row>
    <row r="43394">
      <c r="E43394" s="0" t="s">
        <v>43135</v>
      </c>
      <c r="F43394" s="0" t="s">
        <v>5901</v>
      </c>
    </row>
    <row r="43395">
      <c r="E43395" s="0" t="s">
        <v>43136</v>
      </c>
      <c r="F43395" s="0" t="s">
        <v>5901</v>
      </c>
    </row>
    <row r="43396">
      <c r="E43396" s="0" t="s">
        <v>43137</v>
      </c>
      <c r="F43396" s="0" t="s">
        <v>5901</v>
      </c>
    </row>
    <row r="43397">
      <c r="E43397" s="0" t="s">
        <v>43138</v>
      </c>
      <c r="F43397" s="0" t="s">
        <v>5901</v>
      </c>
    </row>
    <row r="43398">
      <c r="E43398" s="0" t="s">
        <v>43139</v>
      </c>
      <c r="F43398" s="0" t="s">
        <v>5901</v>
      </c>
    </row>
    <row r="43399">
      <c r="E43399" s="0" t="s">
        <v>43140</v>
      </c>
      <c r="F43399" s="0" t="s">
        <v>5901</v>
      </c>
    </row>
    <row r="43400">
      <c r="E43400" s="0" t="s">
        <v>43141</v>
      </c>
      <c r="F43400" s="0" t="s">
        <v>5901</v>
      </c>
    </row>
    <row r="43401">
      <c r="E43401" s="0" t="s">
        <v>43142</v>
      </c>
      <c r="F43401" s="0" t="s">
        <v>5901</v>
      </c>
    </row>
    <row r="43402">
      <c r="E43402" s="0" t="s">
        <v>43143</v>
      </c>
      <c r="F43402" s="0" t="s">
        <v>5901</v>
      </c>
    </row>
    <row r="43403">
      <c r="E43403" s="0" t="s">
        <v>43144</v>
      </c>
      <c r="F43403" s="0" t="s">
        <v>5901</v>
      </c>
    </row>
    <row r="43404">
      <c r="E43404" s="0" t="s">
        <v>43145</v>
      </c>
      <c r="F43404" s="0" t="s">
        <v>5901</v>
      </c>
    </row>
    <row r="43405">
      <c r="E43405" s="0" t="s">
        <v>43146</v>
      </c>
      <c r="F43405" s="0" t="s">
        <v>5901</v>
      </c>
    </row>
    <row r="43406">
      <c r="E43406" s="0" t="s">
        <v>43147</v>
      </c>
      <c r="F43406" s="0" t="s">
        <v>5901</v>
      </c>
    </row>
    <row r="43407">
      <c r="E43407" s="0" t="s">
        <v>43148</v>
      </c>
      <c r="F43407" s="0" t="s">
        <v>5901</v>
      </c>
    </row>
    <row r="43408">
      <c r="E43408" s="0" t="s">
        <v>43149</v>
      </c>
      <c r="F43408" s="0" t="s">
        <v>5901</v>
      </c>
    </row>
    <row r="43409">
      <c r="E43409" s="0" t="s">
        <v>43150</v>
      </c>
      <c r="F43409" s="0" t="s">
        <v>5901</v>
      </c>
    </row>
    <row r="43410">
      <c r="E43410" s="0" t="s">
        <v>43151</v>
      </c>
      <c r="F43410" s="0" t="s">
        <v>5901</v>
      </c>
    </row>
    <row r="43411">
      <c r="E43411" s="0" t="s">
        <v>11655</v>
      </c>
      <c r="F43411" s="0" t="s">
        <v>5901</v>
      </c>
    </row>
    <row r="43412">
      <c r="E43412" s="0" t="s">
        <v>43152</v>
      </c>
      <c r="F43412" s="0" t="s">
        <v>5901</v>
      </c>
    </row>
    <row r="43413">
      <c r="E43413" s="0" t="s">
        <v>43153</v>
      </c>
      <c r="F43413" s="0" t="s">
        <v>5901</v>
      </c>
    </row>
    <row r="43414">
      <c r="E43414" s="0" t="s">
        <v>43154</v>
      </c>
      <c r="F43414" s="0" t="s">
        <v>5901</v>
      </c>
    </row>
    <row r="43415">
      <c r="E43415" s="0" t="s">
        <v>43155</v>
      </c>
      <c r="F43415" s="0" t="s">
        <v>5901</v>
      </c>
    </row>
    <row r="43416">
      <c r="E43416" s="0" t="s">
        <v>43156</v>
      </c>
      <c r="F43416" s="0" t="s">
        <v>5901</v>
      </c>
    </row>
    <row r="43417">
      <c r="E43417" s="0" t="s">
        <v>43157</v>
      </c>
      <c r="F43417" s="0" t="s">
        <v>5901</v>
      </c>
    </row>
    <row r="43418">
      <c r="E43418" s="0" t="s">
        <v>43158</v>
      </c>
      <c r="F43418" s="0" t="s">
        <v>5901</v>
      </c>
    </row>
    <row r="43419">
      <c r="E43419" s="0" t="s">
        <v>43159</v>
      </c>
      <c r="F43419" s="0" t="s">
        <v>5901</v>
      </c>
    </row>
    <row r="43420">
      <c r="E43420" s="0" t="s">
        <v>43160</v>
      </c>
      <c r="F43420" s="0" t="s">
        <v>5901</v>
      </c>
    </row>
    <row r="43421">
      <c r="E43421" s="0" t="s">
        <v>43161</v>
      </c>
      <c r="F43421" s="0" t="s">
        <v>5901</v>
      </c>
    </row>
    <row r="43422">
      <c r="E43422" s="0" t="s">
        <v>43162</v>
      </c>
      <c r="F43422" s="0" t="s">
        <v>5901</v>
      </c>
    </row>
    <row r="43423">
      <c r="E43423" s="0" t="s">
        <v>37318</v>
      </c>
      <c r="F43423" s="0" t="s">
        <v>5901</v>
      </c>
    </row>
    <row r="43424">
      <c r="E43424" s="0" t="s">
        <v>43163</v>
      </c>
      <c r="F43424" s="0" t="s">
        <v>5901</v>
      </c>
    </row>
    <row r="43425">
      <c r="E43425" s="0" t="s">
        <v>43164</v>
      </c>
      <c r="F43425" s="0" t="s">
        <v>5901</v>
      </c>
    </row>
    <row r="43426">
      <c r="E43426" s="0" t="s">
        <v>43165</v>
      </c>
      <c r="F43426" s="0" t="s">
        <v>5901</v>
      </c>
    </row>
    <row r="43427">
      <c r="E43427" s="0" t="s">
        <v>42823</v>
      </c>
      <c r="F43427" s="0" t="s">
        <v>5901</v>
      </c>
    </row>
    <row r="43428">
      <c r="E43428" s="0" t="s">
        <v>43166</v>
      </c>
      <c r="F43428" s="0" t="s">
        <v>5901</v>
      </c>
    </row>
    <row r="43429">
      <c r="E43429" s="0" t="s">
        <v>43167</v>
      </c>
      <c r="F43429" s="0" t="s">
        <v>5901</v>
      </c>
    </row>
    <row r="43430">
      <c r="E43430" s="0" t="s">
        <v>43168</v>
      </c>
      <c r="F43430" s="0" t="s">
        <v>5901</v>
      </c>
    </row>
    <row r="43431">
      <c r="E43431" s="0" t="s">
        <v>43169</v>
      </c>
      <c r="F43431" s="0" t="s">
        <v>5901</v>
      </c>
    </row>
    <row r="43432">
      <c r="E43432" s="0" t="s">
        <v>43170</v>
      </c>
      <c r="F43432" s="0" t="s">
        <v>5901</v>
      </c>
    </row>
    <row r="43433">
      <c r="E43433" s="0" t="s">
        <v>43171</v>
      </c>
      <c r="F43433" s="0" t="s">
        <v>5901</v>
      </c>
    </row>
    <row r="43434">
      <c r="E43434" s="0" t="s">
        <v>43172</v>
      </c>
      <c r="F43434" s="0" t="s">
        <v>5901</v>
      </c>
    </row>
    <row r="43435">
      <c r="E43435" s="0" t="s">
        <v>43173</v>
      </c>
      <c r="F43435" s="0" t="s">
        <v>5901</v>
      </c>
    </row>
    <row r="43436">
      <c r="E43436" s="0" t="s">
        <v>43174</v>
      </c>
      <c r="F43436" s="0" t="s">
        <v>5901</v>
      </c>
    </row>
    <row r="43437">
      <c r="E43437" s="0" t="s">
        <v>43175</v>
      </c>
      <c r="F43437" s="0" t="s">
        <v>5901</v>
      </c>
    </row>
    <row r="43438">
      <c r="E43438" s="0" t="s">
        <v>43176</v>
      </c>
      <c r="F43438" s="0" t="s">
        <v>5901</v>
      </c>
    </row>
    <row r="43439">
      <c r="E43439" s="0" t="s">
        <v>43177</v>
      </c>
      <c r="F43439" s="0" t="s">
        <v>5901</v>
      </c>
    </row>
    <row r="43440">
      <c r="E43440" s="0" t="s">
        <v>43178</v>
      </c>
      <c r="F43440" s="0" t="s">
        <v>5901</v>
      </c>
    </row>
    <row r="43441">
      <c r="E43441" s="0" t="s">
        <v>43179</v>
      </c>
      <c r="F43441" s="0" t="s">
        <v>5901</v>
      </c>
    </row>
    <row r="43442">
      <c r="E43442" s="0" t="s">
        <v>43180</v>
      </c>
      <c r="F43442" s="0" t="s">
        <v>5901</v>
      </c>
    </row>
    <row r="43443">
      <c r="E43443" s="0" t="s">
        <v>43181</v>
      </c>
      <c r="F43443" s="0" t="s">
        <v>5901</v>
      </c>
    </row>
    <row r="43444">
      <c r="E43444" s="0" t="s">
        <v>43182</v>
      </c>
      <c r="F43444" s="0" t="s">
        <v>5901</v>
      </c>
    </row>
    <row r="43445">
      <c r="E43445" s="0" t="s">
        <v>43183</v>
      </c>
      <c r="F43445" s="0" t="s">
        <v>5901</v>
      </c>
    </row>
    <row r="43446">
      <c r="E43446" s="0" t="s">
        <v>43184</v>
      </c>
      <c r="F43446" s="0" t="s">
        <v>5901</v>
      </c>
    </row>
    <row r="43447">
      <c r="E43447" s="0" t="s">
        <v>43185</v>
      </c>
      <c r="F43447" s="0" t="s">
        <v>5901</v>
      </c>
    </row>
    <row r="43448">
      <c r="E43448" s="0" t="s">
        <v>43186</v>
      </c>
      <c r="F43448" s="0" t="s">
        <v>5901</v>
      </c>
    </row>
    <row r="43449">
      <c r="E43449" s="0" t="s">
        <v>43187</v>
      </c>
      <c r="F43449" s="0" t="s">
        <v>5901</v>
      </c>
    </row>
    <row r="43450">
      <c r="E43450" s="0" t="s">
        <v>43188</v>
      </c>
      <c r="F43450" s="0" t="s">
        <v>5901</v>
      </c>
    </row>
    <row r="43451">
      <c r="E43451" s="0" t="s">
        <v>43189</v>
      </c>
      <c r="F43451" s="0" t="s">
        <v>5901</v>
      </c>
    </row>
    <row r="43452">
      <c r="E43452" s="0" t="s">
        <v>43190</v>
      </c>
      <c r="F43452" s="0" t="s">
        <v>5901</v>
      </c>
    </row>
    <row r="43453">
      <c r="E43453" s="0" t="s">
        <v>43191</v>
      </c>
      <c r="F43453" s="0" t="s">
        <v>5901</v>
      </c>
    </row>
    <row r="43454">
      <c r="E43454" s="0" t="s">
        <v>43192</v>
      </c>
      <c r="F43454" s="0" t="s">
        <v>5901</v>
      </c>
    </row>
    <row r="43455">
      <c r="E43455" s="0" t="s">
        <v>43193</v>
      </c>
      <c r="F43455" s="0" t="s">
        <v>5901</v>
      </c>
    </row>
    <row r="43456">
      <c r="E43456" s="0" t="s">
        <v>43194</v>
      </c>
      <c r="F43456" s="0" t="s">
        <v>5901</v>
      </c>
    </row>
    <row r="43457">
      <c r="E43457" s="0" t="s">
        <v>43195</v>
      </c>
      <c r="F43457" s="0" t="s">
        <v>5901</v>
      </c>
    </row>
    <row r="43458">
      <c r="E43458" s="0" t="s">
        <v>43196</v>
      </c>
      <c r="F43458" s="0" t="s">
        <v>5901</v>
      </c>
    </row>
    <row r="43459">
      <c r="E43459" s="0" t="s">
        <v>43197</v>
      </c>
      <c r="F43459" s="0" t="s">
        <v>5901</v>
      </c>
    </row>
    <row r="43460">
      <c r="E43460" s="0" t="s">
        <v>43198</v>
      </c>
      <c r="F43460" s="0" t="s">
        <v>5901</v>
      </c>
    </row>
    <row r="43461">
      <c r="E43461" s="0" t="s">
        <v>43199</v>
      </c>
      <c r="F43461" s="0" t="s">
        <v>5901</v>
      </c>
    </row>
    <row r="43462">
      <c r="E43462" s="0" t="s">
        <v>25951</v>
      </c>
      <c r="F43462" s="0" t="s">
        <v>5901</v>
      </c>
    </row>
    <row r="43463">
      <c r="E43463" s="0" t="s">
        <v>43200</v>
      </c>
      <c r="F43463" s="0" t="s">
        <v>5901</v>
      </c>
    </row>
    <row r="43464">
      <c r="E43464" s="0" t="s">
        <v>43201</v>
      </c>
      <c r="F43464" s="0" t="s">
        <v>5901</v>
      </c>
    </row>
    <row r="43465">
      <c r="E43465" s="0" t="s">
        <v>43202</v>
      </c>
      <c r="F43465" s="0" t="s">
        <v>5901</v>
      </c>
    </row>
    <row r="43466">
      <c r="E43466" s="0" t="s">
        <v>41646</v>
      </c>
      <c r="F43466" s="0" t="s">
        <v>5901</v>
      </c>
    </row>
    <row r="43467">
      <c r="E43467" s="0" t="s">
        <v>43203</v>
      </c>
      <c r="F43467" s="0" t="s">
        <v>5901</v>
      </c>
    </row>
    <row r="43468">
      <c r="E43468" s="0" t="s">
        <v>5336</v>
      </c>
      <c r="F43468" s="0" t="s">
        <v>5901</v>
      </c>
    </row>
    <row r="43469">
      <c r="E43469" s="0" t="s">
        <v>43204</v>
      </c>
      <c r="F43469" s="0" t="s">
        <v>5901</v>
      </c>
    </row>
    <row r="43470">
      <c r="E43470" s="0" t="s">
        <v>43205</v>
      </c>
      <c r="F43470" s="0" t="s">
        <v>5901</v>
      </c>
    </row>
    <row r="43471">
      <c r="E43471" s="0" t="s">
        <v>43206</v>
      </c>
      <c r="F43471" s="0" t="s">
        <v>5901</v>
      </c>
    </row>
    <row r="43472">
      <c r="E43472" s="0" t="s">
        <v>43207</v>
      </c>
      <c r="F43472" s="0" t="s">
        <v>5901</v>
      </c>
    </row>
    <row r="43473">
      <c r="E43473" s="0" t="s">
        <v>43208</v>
      </c>
      <c r="F43473" s="0" t="s">
        <v>5901</v>
      </c>
    </row>
    <row r="43474">
      <c r="E43474" s="0" t="s">
        <v>43209</v>
      </c>
      <c r="F43474" s="0" t="s">
        <v>5901</v>
      </c>
    </row>
    <row r="43475">
      <c r="E43475" s="0" t="s">
        <v>43210</v>
      </c>
      <c r="F43475" s="0" t="s">
        <v>5901</v>
      </c>
    </row>
    <row r="43476">
      <c r="E43476" s="0" t="s">
        <v>42903</v>
      </c>
      <c r="F43476" s="0" t="s">
        <v>5901</v>
      </c>
    </row>
    <row r="43477">
      <c r="E43477" s="0" t="s">
        <v>43211</v>
      </c>
      <c r="F43477" s="0" t="s">
        <v>5901</v>
      </c>
    </row>
    <row r="43478">
      <c r="E43478" s="0" t="s">
        <v>43212</v>
      </c>
      <c r="F43478" s="0" t="s">
        <v>5901</v>
      </c>
    </row>
    <row r="43479">
      <c r="E43479" s="0" t="s">
        <v>43213</v>
      </c>
      <c r="F43479" s="0" t="s">
        <v>5901</v>
      </c>
    </row>
    <row r="43480">
      <c r="E43480" s="0" t="s">
        <v>41264</v>
      </c>
      <c r="F43480" s="0" t="s">
        <v>5901</v>
      </c>
    </row>
    <row r="43481">
      <c r="E43481" s="0" t="s">
        <v>43214</v>
      </c>
      <c r="F43481" s="0" t="s">
        <v>5901</v>
      </c>
    </row>
    <row r="43482">
      <c r="E43482" s="0" t="s">
        <v>43215</v>
      </c>
      <c r="F43482" s="0" t="s">
        <v>5901</v>
      </c>
    </row>
    <row r="43483">
      <c r="E43483" s="0" t="s">
        <v>43216</v>
      </c>
      <c r="F43483" s="0" t="s">
        <v>5901</v>
      </c>
    </row>
    <row r="43484">
      <c r="E43484" s="0" t="s">
        <v>43217</v>
      </c>
      <c r="F43484" s="0" t="s">
        <v>5901</v>
      </c>
    </row>
    <row r="43485">
      <c r="E43485" s="0" t="s">
        <v>43218</v>
      </c>
      <c r="F43485" s="0" t="s">
        <v>5901</v>
      </c>
    </row>
    <row r="43486">
      <c r="E43486" s="0" t="s">
        <v>43219</v>
      </c>
      <c r="F43486" s="0" t="s">
        <v>5901</v>
      </c>
    </row>
    <row r="43487">
      <c r="E43487" s="0" t="s">
        <v>43220</v>
      </c>
      <c r="F43487" s="0" t="s">
        <v>5901</v>
      </c>
    </row>
    <row r="43488">
      <c r="E43488" s="0" t="s">
        <v>43221</v>
      </c>
      <c r="F43488" s="0" t="s">
        <v>2843</v>
      </c>
    </row>
    <row r="43489">
      <c r="E43489" s="0" t="s">
        <v>43222</v>
      </c>
      <c r="F43489" s="0" t="s">
        <v>2843</v>
      </c>
    </row>
    <row r="43490">
      <c r="E43490" s="0" t="s">
        <v>42282</v>
      </c>
      <c r="F43490" s="0" t="s">
        <v>2843</v>
      </c>
    </row>
    <row r="43491">
      <c r="E43491" s="0" t="s">
        <v>13947</v>
      </c>
      <c r="F43491" s="0" t="s">
        <v>2843</v>
      </c>
    </row>
    <row r="43492">
      <c r="E43492" s="0" t="s">
        <v>43223</v>
      </c>
      <c r="F43492" s="0" t="s">
        <v>2843</v>
      </c>
    </row>
    <row r="43493">
      <c r="E43493" s="0" t="s">
        <v>43224</v>
      </c>
      <c r="F43493" s="0" t="s">
        <v>2843</v>
      </c>
    </row>
    <row r="43494">
      <c r="E43494" s="0" t="s">
        <v>13686</v>
      </c>
      <c r="F43494" s="0" t="s">
        <v>2843</v>
      </c>
    </row>
    <row r="43495">
      <c r="E43495" s="0" t="s">
        <v>43225</v>
      </c>
      <c r="F43495" s="0" t="s">
        <v>2843</v>
      </c>
    </row>
    <row r="43496">
      <c r="E43496" s="0" t="s">
        <v>43226</v>
      </c>
      <c r="F43496" s="0" t="s">
        <v>2843</v>
      </c>
    </row>
    <row r="43497">
      <c r="E43497" s="0" t="s">
        <v>42104</v>
      </c>
      <c r="F43497" s="0" t="s">
        <v>2843</v>
      </c>
    </row>
    <row r="43498">
      <c r="E43498" s="0" t="s">
        <v>43227</v>
      </c>
      <c r="F43498" s="0" t="s">
        <v>2843</v>
      </c>
    </row>
    <row r="43499">
      <c r="E43499" s="0" t="s">
        <v>43228</v>
      </c>
      <c r="F43499" s="0" t="s">
        <v>2843</v>
      </c>
    </row>
    <row r="43500">
      <c r="E43500" s="0" t="s">
        <v>43229</v>
      </c>
      <c r="F43500" s="0" t="s">
        <v>2843</v>
      </c>
    </row>
    <row r="43501">
      <c r="E43501" s="0" t="s">
        <v>43230</v>
      </c>
      <c r="F43501" s="0" t="s">
        <v>2843</v>
      </c>
    </row>
    <row r="43502">
      <c r="E43502" s="0" t="s">
        <v>43231</v>
      </c>
      <c r="F43502" s="0" t="s">
        <v>2843</v>
      </c>
    </row>
    <row r="43503">
      <c r="E43503" s="0" t="s">
        <v>43232</v>
      </c>
      <c r="F43503" s="0" t="s">
        <v>2843</v>
      </c>
    </row>
    <row r="43504">
      <c r="E43504" s="0" t="s">
        <v>43233</v>
      </c>
      <c r="F43504" s="0" t="s">
        <v>2843</v>
      </c>
    </row>
    <row r="43505">
      <c r="E43505" s="0" t="s">
        <v>43234</v>
      </c>
      <c r="F43505" s="0" t="s">
        <v>2843</v>
      </c>
    </row>
    <row r="43506">
      <c r="E43506" s="0" t="s">
        <v>21728</v>
      </c>
      <c r="F43506" s="0" t="s">
        <v>2843</v>
      </c>
    </row>
    <row r="43507">
      <c r="E43507" s="0" t="s">
        <v>43235</v>
      </c>
      <c r="F43507" s="0" t="s">
        <v>2843</v>
      </c>
    </row>
    <row r="43508">
      <c r="E43508" s="0" t="s">
        <v>42333</v>
      </c>
      <c r="F43508" s="0" t="s">
        <v>2843</v>
      </c>
    </row>
    <row r="43509">
      <c r="E43509" s="0" t="s">
        <v>2254</v>
      </c>
      <c r="F43509" s="0" t="s">
        <v>2843</v>
      </c>
    </row>
    <row r="43510">
      <c r="E43510" s="0" t="s">
        <v>43236</v>
      </c>
      <c r="F43510" s="0" t="s">
        <v>2843</v>
      </c>
    </row>
    <row r="43511">
      <c r="E43511" s="0" t="s">
        <v>43237</v>
      </c>
      <c r="F43511" s="0" t="s">
        <v>2843</v>
      </c>
    </row>
    <row r="43512">
      <c r="E43512" s="0" t="s">
        <v>42843</v>
      </c>
      <c r="F43512" s="0" t="s">
        <v>2843</v>
      </c>
    </row>
    <row r="43513">
      <c r="E43513" s="0" t="s">
        <v>43238</v>
      </c>
      <c r="F43513" s="0" t="s">
        <v>2843</v>
      </c>
    </row>
    <row r="43514">
      <c r="E43514" s="0" t="s">
        <v>43239</v>
      </c>
      <c r="F43514" s="0" t="s">
        <v>2843</v>
      </c>
    </row>
    <row r="43515">
      <c r="E43515" s="0" t="s">
        <v>43240</v>
      </c>
      <c r="F43515" s="0" t="s">
        <v>2843</v>
      </c>
    </row>
    <row r="43516">
      <c r="E43516" s="0" t="s">
        <v>43241</v>
      </c>
      <c r="F43516" s="0" t="s">
        <v>2843</v>
      </c>
    </row>
    <row r="43517">
      <c r="E43517" s="0" t="s">
        <v>43242</v>
      </c>
      <c r="F43517" s="0" t="s">
        <v>2843</v>
      </c>
    </row>
    <row r="43518">
      <c r="E43518" s="0" t="s">
        <v>43243</v>
      </c>
      <c r="F43518" s="0" t="s">
        <v>2843</v>
      </c>
    </row>
    <row r="43519">
      <c r="E43519" s="0" t="s">
        <v>43244</v>
      </c>
      <c r="F43519" s="0" t="s">
        <v>2843</v>
      </c>
    </row>
    <row r="43520">
      <c r="E43520" s="0" t="s">
        <v>43245</v>
      </c>
      <c r="F43520" s="0" t="s">
        <v>2843</v>
      </c>
    </row>
    <row r="43521">
      <c r="E43521" s="0" t="s">
        <v>43246</v>
      </c>
      <c r="F43521" s="0" t="s">
        <v>2843</v>
      </c>
    </row>
    <row r="43522">
      <c r="E43522" s="0" t="s">
        <v>43247</v>
      </c>
      <c r="F43522" s="0" t="s">
        <v>2843</v>
      </c>
    </row>
    <row r="43523">
      <c r="E43523" s="0" t="s">
        <v>43248</v>
      </c>
      <c r="F43523" s="0" t="s">
        <v>2843</v>
      </c>
    </row>
    <row r="43524">
      <c r="E43524" s="0" t="s">
        <v>43249</v>
      </c>
      <c r="F43524" s="0" t="s">
        <v>2843</v>
      </c>
    </row>
    <row r="43525">
      <c r="E43525" s="0" t="s">
        <v>43250</v>
      </c>
      <c r="F43525" s="0" t="s">
        <v>2843</v>
      </c>
    </row>
    <row r="43526">
      <c r="E43526" s="0" t="s">
        <v>43251</v>
      </c>
      <c r="F43526" s="0" t="s">
        <v>2843</v>
      </c>
    </row>
    <row r="43527">
      <c r="E43527" s="0" t="s">
        <v>43252</v>
      </c>
      <c r="F43527" s="0" t="s">
        <v>2843</v>
      </c>
    </row>
    <row r="43528">
      <c r="E43528" s="0" t="s">
        <v>43253</v>
      </c>
      <c r="F43528" s="0" t="s">
        <v>2843</v>
      </c>
    </row>
    <row r="43529">
      <c r="E43529" s="0" t="s">
        <v>43254</v>
      </c>
      <c r="F43529" s="0" t="s">
        <v>2843</v>
      </c>
    </row>
    <row r="43530">
      <c r="E43530" s="0" t="s">
        <v>43255</v>
      </c>
      <c r="F43530" s="0" t="s">
        <v>2843</v>
      </c>
    </row>
    <row r="43531">
      <c r="E43531" s="0" t="s">
        <v>42112</v>
      </c>
      <c r="F43531" s="0" t="s">
        <v>2843</v>
      </c>
    </row>
    <row r="43532">
      <c r="E43532" s="0" t="s">
        <v>43256</v>
      </c>
      <c r="F43532" s="0" t="s">
        <v>2843</v>
      </c>
    </row>
    <row r="43533">
      <c r="E43533" s="0" t="s">
        <v>43257</v>
      </c>
      <c r="F43533" s="0" t="s">
        <v>2843</v>
      </c>
    </row>
    <row r="43534">
      <c r="E43534" s="0" t="s">
        <v>4847</v>
      </c>
      <c r="F43534" s="0" t="s">
        <v>2843</v>
      </c>
    </row>
    <row r="43535">
      <c r="E43535" s="0" t="s">
        <v>43258</v>
      </c>
      <c r="F43535" s="0" t="s">
        <v>2843</v>
      </c>
    </row>
    <row r="43536">
      <c r="E43536" s="0" t="s">
        <v>43259</v>
      </c>
      <c r="F43536" s="0" t="s">
        <v>2843</v>
      </c>
    </row>
    <row r="43537">
      <c r="E43537" s="0" t="s">
        <v>3663</v>
      </c>
      <c r="F43537" s="0" t="s">
        <v>2843</v>
      </c>
    </row>
    <row r="43538">
      <c r="E43538" s="0" t="s">
        <v>43260</v>
      </c>
      <c r="F43538" s="0" t="s">
        <v>2843</v>
      </c>
    </row>
    <row r="43539">
      <c r="E43539" s="0" t="s">
        <v>43261</v>
      </c>
      <c r="F43539" s="0" t="s">
        <v>2843</v>
      </c>
    </row>
    <row r="43540">
      <c r="E43540" s="0" t="s">
        <v>43262</v>
      </c>
      <c r="F43540" s="0" t="s">
        <v>2843</v>
      </c>
    </row>
    <row r="43541">
      <c r="E43541" s="0" t="s">
        <v>43263</v>
      </c>
      <c r="F43541" s="0" t="s">
        <v>2843</v>
      </c>
    </row>
    <row r="43542">
      <c r="E43542" s="0" t="s">
        <v>43264</v>
      </c>
      <c r="F43542" s="0" t="s">
        <v>2843</v>
      </c>
    </row>
    <row r="43543">
      <c r="E43543" s="0" t="s">
        <v>43265</v>
      </c>
      <c r="F43543" s="0" t="s">
        <v>2843</v>
      </c>
    </row>
    <row r="43544">
      <c r="E43544" s="0" t="s">
        <v>43266</v>
      </c>
      <c r="F43544" s="0" t="s">
        <v>2843</v>
      </c>
    </row>
    <row r="43545">
      <c r="E43545" s="0" t="s">
        <v>43267</v>
      </c>
      <c r="F43545" s="0" t="s">
        <v>2843</v>
      </c>
    </row>
    <row r="43546">
      <c r="E43546" s="0" t="s">
        <v>42246</v>
      </c>
      <c r="F43546" s="0" t="s">
        <v>2843</v>
      </c>
    </row>
    <row r="43547">
      <c r="E43547" s="0" t="s">
        <v>43268</v>
      </c>
      <c r="F43547" s="0" t="s">
        <v>2843</v>
      </c>
    </row>
    <row r="43548">
      <c r="E43548" s="0" t="s">
        <v>43269</v>
      </c>
      <c r="F43548" s="0" t="s">
        <v>2843</v>
      </c>
    </row>
    <row r="43549">
      <c r="E43549" s="0" t="s">
        <v>43270</v>
      </c>
      <c r="F43549" s="0" t="s">
        <v>2843</v>
      </c>
    </row>
    <row r="43550">
      <c r="E43550" s="0" t="s">
        <v>43271</v>
      </c>
      <c r="F43550" s="0" t="s">
        <v>2843</v>
      </c>
    </row>
    <row r="43551">
      <c r="E43551" s="0" t="s">
        <v>43272</v>
      </c>
      <c r="F43551" s="0" t="s">
        <v>2843</v>
      </c>
    </row>
    <row r="43552">
      <c r="E43552" s="0" t="s">
        <v>43273</v>
      </c>
      <c r="F43552" s="0" t="s">
        <v>2843</v>
      </c>
    </row>
    <row r="43553">
      <c r="E43553" s="0" t="s">
        <v>43274</v>
      </c>
      <c r="F43553" s="0" t="s">
        <v>2843</v>
      </c>
    </row>
    <row r="43554">
      <c r="E43554" s="0" t="s">
        <v>43275</v>
      </c>
      <c r="F43554" s="0" t="s">
        <v>2843</v>
      </c>
    </row>
    <row r="43555">
      <c r="E43555" s="0" t="s">
        <v>43276</v>
      </c>
      <c r="F43555" s="0" t="s">
        <v>2843</v>
      </c>
    </row>
    <row r="43556">
      <c r="E43556" s="0" t="s">
        <v>43014</v>
      </c>
      <c r="F43556" s="0" t="s">
        <v>2843</v>
      </c>
    </row>
    <row r="43557">
      <c r="E43557" s="0" t="s">
        <v>43277</v>
      </c>
      <c r="F43557" s="0" t="s">
        <v>2843</v>
      </c>
    </row>
    <row r="43558">
      <c r="E43558" s="0" t="s">
        <v>43278</v>
      </c>
      <c r="F43558" s="0" t="s">
        <v>2843</v>
      </c>
    </row>
    <row r="43559">
      <c r="E43559" s="0" t="s">
        <v>43279</v>
      </c>
      <c r="F43559" s="0" t="s">
        <v>2843</v>
      </c>
    </row>
    <row r="43560">
      <c r="E43560" s="0" t="s">
        <v>43280</v>
      </c>
      <c r="F43560" s="0" t="s">
        <v>2843</v>
      </c>
    </row>
    <row r="43561">
      <c r="E43561" s="0" t="s">
        <v>41824</v>
      </c>
      <c r="F43561" s="0" t="s">
        <v>2843</v>
      </c>
    </row>
    <row r="43562">
      <c r="E43562" s="0" t="s">
        <v>43281</v>
      </c>
      <c r="F43562" s="0" t="s">
        <v>2843</v>
      </c>
    </row>
    <row r="43563">
      <c r="E43563" s="0" t="s">
        <v>43282</v>
      </c>
      <c r="F43563" s="0" t="s">
        <v>2843</v>
      </c>
    </row>
    <row r="43564">
      <c r="E43564" s="0" t="s">
        <v>42471</v>
      </c>
      <c r="F43564" s="0" t="s">
        <v>2843</v>
      </c>
    </row>
    <row r="43565">
      <c r="E43565" s="0" t="s">
        <v>42252</v>
      </c>
      <c r="F43565" s="0" t="s">
        <v>2843</v>
      </c>
    </row>
    <row r="43566">
      <c r="E43566" s="0" t="s">
        <v>43283</v>
      </c>
      <c r="F43566" s="0" t="s">
        <v>2843</v>
      </c>
    </row>
    <row r="43567">
      <c r="E43567" s="0" t="s">
        <v>43284</v>
      </c>
      <c r="F43567" s="0" t="s">
        <v>2843</v>
      </c>
    </row>
    <row r="43568">
      <c r="E43568" s="0" t="s">
        <v>43285</v>
      </c>
      <c r="F43568" s="0" t="s">
        <v>2843</v>
      </c>
    </row>
    <row r="43569">
      <c r="E43569" s="0" t="s">
        <v>43286</v>
      </c>
      <c r="F43569" s="0" t="s">
        <v>2843</v>
      </c>
    </row>
    <row r="43570">
      <c r="E43570" s="0" t="s">
        <v>43287</v>
      </c>
      <c r="F43570" s="0" t="s">
        <v>2843</v>
      </c>
    </row>
    <row r="43571">
      <c r="E43571" s="0" t="s">
        <v>43288</v>
      </c>
      <c r="F43571" s="0" t="s">
        <v>2843</v>
      </c>
    </row>
    <row r="43572">
      <c r="E43572" s="0" t="s">
        <v>43289</v>
      </c>
      <c r="F43572" s="0" t="s">
        <v>2843</v>
      </c>
    </row>
    <row r="43573">
      <c r="E43573" s="0" t="s">
        <v>43290</v>
      </c>
      <c r="F43573" s="0" t="s">
        <v>2843</v>
      </c>
    </row>
    <row r="43574">
      <c r="E43574" s="0" t="s">
        <v>43291</v>
      </c>
      <c r="F43574" s="0" t="s">
        <v>2843</v>
      </c>
    </row>
    <row r="43575">
      <c r="E43575" s="0" t="s">
        <v>42809</v>
      </c>
      <c r="F43575" s="0" t="s">
        <v>2843</v>
      </c>
    </row>
    <row r="43576">
      <c r="E43576" s="0" t="s">
        <v>43292</v>
      </c>
      <c r="F43576" s="0" t="s">
        <v>2843</v>
      </c>
    </row>
    <row r="43577">
      <c r="E43577" s="0" t="s">
        <v>20244</v>
      </c>
      <c r="F43577" s="0" t="s">
        <v>2843</v>
      </c>
    </row>
    <row r="43578">
      <c r="E43578" s="0" t="s">
        <v>42133</v>
      </c>
      <c r="F43578" s="0" t="s">
        <v>2843</v>
      </c>
    </row>
    <row r="43579">
      <c r="E43579" s="0" t="s">
        <v>43293</v>
      </c>
      <c r="F43579" s="0" t="s">
        <v>2843</v>
      </c>
    </row>
    <row r="43580">
      <c r="E43580" s="0" t="s">
        <v>30497</v>
      </c>
      <c r="F43580" s="0" t="s">
        <v>2843</v>
      </c>
    </row>
    <row r="43581">
      <c r="E43581" s="0" t="s">
        <v>43294</v>
      </c>
      <c r="F43581" s="0" t="s">
        <v>2843</v>
      </c>
    </row>
    <row r="43582">
      <c r="E43582" s="0" t="s">
        <v>43295</v>
      </c>
      <c r="F43582" s="0" t="s">
        <v>2843</v>
      </c>
    </row>
    <row r="43583">
      <c r="E43583" s="0" t="s">
        <v>42866</v>
      </c>
      <c r="F43583" s="0" t="s">
        <v>2843</v>
      </c>
    </row>
    <row r="43584">
      <c r="E43584" s="0" t="s">
        <v>43296</v>
      </c>
      <c r="F43584" s="0" t="s">
        <v>2843</v>
      </c>
    </row>
    <row r="43585">
      <c r="E43585" s="0" t="s">
        <v>43297</v>
      </c>
      <c r="F43585" s="0" t="s">
        <v>2843</v>
      </c>
    </row>
    <row r="43586">
      <c r="E43586" s="0" t="s">
        <v>43298</v>
      </c>
      <c r="F43586" s="0" t="s">
        <v>2843</v>
      </c>
    </row>
    <row r="43587">
      <c r="E43587" s="0" t="s">
        <v>43299</v>
      </c>
      <c r="F43587" s="0" t="s">
        <v>2843</v>
      </c>
    </row>
    <row r="43588">
      <c r="E43588" s="0" t="s">
        <v>43300</v>
      </c>
      <c r="F43588" s="0" t="s">
        <v>2843</v>
      </c>
    </row>
    <row r="43589">
      <c r="E43589" s="0" t="s">
        <v>43301</v>
      </c>
      <c r="F43589" s="0" t="s">
        <v>2843</v>
      </c>
    </row>
    <row r="43590">
      <c r="E43590" s="0" t="s">
        <v>43302</v>
      </c>
      <c r="F43590" s="0" t="s">
        <v>2843</v>
      </c>
    </row>
    <row r="43591">
      <c r="E43591" s="0" t="s">
        <v>43303</v>
      </c>
      <c r="F43591" s="0" t="s">
        <v>2843</v>
      </c>
    </row>
    <row r="43592">
      <c r="E43592" s="0" t="s">
        <v>43304</v>
      </c>
      <c r="F43592" s="0" t="s">
        <v>2843</v>
      </c>
    </row>
    <row r="43593">
      <c r="E43593" s="0" t="s">
        <v>43305</v>
      </c>
      <c r="F43593" s="0" t="s">
        <v>2843</v>
      </c>
    </row>
    <row r="43594">
      <c r="E43594" s="0" t="s">
        <v>43306</v>
      </c>
      <c r="F43594" s="0" t="s">
        <v>2843</v>
      </c>
    </row>
    <row r="43595">
      <c r="E43595" s="0" t="s">
        <v>43307</v>
      </c>
      <c r="F43595" s="0" t="s">
        <v>2843</v>
      </c>
    </row>
    <row r="43596">
      <c r="E43596" s="0" t="s">
        <v>43308</v>
      </c>
      <c r="F43596" s="0" t="s">
        <v>2843</v>
      </c>
    </row>
    <row r="43597">
      <c r="E43597" s="0" t="s">
        <v>43309</v>
      </c>
      <c r="F43597" s="0" t="s">
        <v>2843</v>
      </c>
    </row>
    <row r="43598">
      <c r="E43598" s="0" t="s">
        <v>43310</v>
      </c>
      <c r="F43598" s="0" t="s">
        <v>2843</v>
      </c>
    </row>
    <row r="43599">
      <c r="E43599" s="0" t="s">
        <v>43311</v>
      </c>
      <c r="F43599" s="0" t="s">
        <v>2843</v>
      </c>
    </row>
    <row r="43600">
      <c r="E43600" s="0" t="s">
        <v>24868</v>
      </c>
      <c r="F43600" s="0" t="s">
        <v>2843</v>
      </c>
    </row>
    <row r="43601">
      <c r="E43601" s="0" t="s">
        <v>43312</v>
      </c>
      <c r="F43601" s="0" t="s">
        <v>2843</v>
      </c>
    </row>
    <row r="43602">
      <c r="E43602" s="0" t="s">
        <v>43313</v>
      </c>
      <c r="F43602" s="0" t="s">
        <v>2843</v>
      </c>
    </row>
    <row r="43603">
      <c r="E43603" s="0" t="s">
        <v>13881</v>
      </c>
      <c r="F43603" s="0" t="s">
        <v>2843</v>
      </c>
    </row>
    <row r="43604">
      <c r="E43604" s="0" t="s">
        <v>43314</v>
      </c>
      <c r="F43604" s="0" t="s">
        <v>2843</v>
      </c>
    </row>
    <row r="43605">
      <c r="E43605" s="0" t="s">
        <v>43315</v>
      </c>
      <c r="F43605" s="0" t="s">
        <v>2843</v>
      </c>
    </row>
    <row r="43606">
      <c r="E43606" s="0" t="s">
        <v>43316</v>
      </c>
      <c r="F43606" s="0" t="s">
        <v>2843</v>
      </c>
    </row>
    <row r="43607">
      <c r="E43607" s="0" t="s">
        <v>43317</v>
      </c>
      <c r="F43607" s="0" t="s">
        <v>2843</v>
      </c>
    </row>
    <row r="43608">
      <c r="E43608" s="0" t="s">
        <v>43318</v>
      </c>
      <c r="F43608" s="0" t="s">
        <v>2843</v>
      </c>
    </row>
    <row r="43609">
      <c r="E43609" s="0" t="s">
        <v>42919</v>
      </c>
      <c r="F43609" s="0" t="s">
        <v>2843</v>
      </c>
    </row>
    <row r="43610">
      <c r="E43610" s="0" t="s">
        <v>43319</v>
      </c>
      <c r="F43610" s="0" t="s">
        <v>2843</v>
      </c>
    </row>
    <row r="43611">
      <c r="E43611" s="0" t="s">
        <v>43320</v>
      </c>
      <c r="F43611" s="0" t="s">
        <v>2843</v>
      </c>
    </row>
    <row r="43612">
      <c r="E43612" s="0" t="s">
        <v>43321</v>
      </c>
      <c r="F43612" s="0" t="s">
        <v>2843</v>
      </c>
    </row>
    <row r="43613">
      <c r="E43613" s="0" t="s">
        <v>43322</v>
      </c>
      <c r="F43613" s="0" t="s">
        <v>2843</v>
      </c>
    </row>
    <row r="43614">
      <c r="E43614" s="0" t="s">
        <v>43323</v>
      </c>
      <c r="F43614" s="0" t="s">
        <v>2843</v>
      </c>
    </row>
    <row r="43615">
      <c r="E43615" s="0" t="s">
        <v>43324</v>
      </c>
      <c r="F43615" s="0" t="s">
        <v>2843</v>
      </c>
    </row>
    <row r="43616">
      <c r="E43616" s="0" t="s">
        <v>42156</v>
      </c>
      <c r="F43616" s="0" t="s">
        <v>2843</v>
      </c>
    </row>
    <row r="43617">
      <c r="E43617" s="0" t="s">
        <v>43325</v>
      </c>
      <c r="F43617" s="0" t="s">
        <v>2843</v>
      </c>
    </row>
    <row r="43618">
      <c r="E43618" s="0" t="s">
        <v>43326</v>
      </c>
      <c r="F43618" s="0" t="s">
        <v>2843</v>
      </c>
    </row>
    <row r="43619">
      <c r="E43619" s="0" t="s">
        <v>43327</v>
      </c>
      <c r="F43619" s="0" t="s">
        <v>2843</v>
      </c>
    </row>
    <row r="43620">
      <c r="E43620" s="0" t="s">
        <v>42722</v>
      </c>
      <c r="F43620" s="0" t="s">
        <v>2843</v>
      </c>
    </row>
    <row r="43621">
      <c r="E43621" s="0" t="s">
        <v>43328</v>
      </c>
      <c r="F43621" s="0" t="s">
        <v>2843</v>
      </c>
    </row>
    <row r="43622">
      <c r="E43622" s="0" t="s">
        <v>43329</v>
      </c>
      <c r="F43622" s="0" t="s">
        <v>2843</v>
      </c>
    </row>
    <row r="43623">
      <c r="E43623" s="0" t="s">
        <v>15761</v>
      </c>
      <c r="F43623" s="0" t="s">
        <v>2843</v>
      </c>
    </row>
    <row r="43624">
      <c r="E43624" s="0" t="s">
        <v>43330</v>
      </c>
      <c r="F43624" s="0" t="s">
        <v>2843</v>
      </c>
    </row>
    <row r="43625">
      <c r="E43625" s="0" t="s">
        <v>43331</v>
      </c>
      <c r="F43625" s="0" t="s">
        <v>2843</v>
      </c>
    </row>
    <row r="43626">
      <c r="E43626" s="0" t="s">
        <v>43332</v>
      </c>
      <c r="F43626" s="0" t="s">
        <v>2843</v>
      </c>
    </row>
    <row r="43627">
      <c r="E43627" s="0" t="s">
        <v>32306</v>
      </c>
      <c r="F43627" s="0" t="s">
        <v>2843</v>
      </c>
    </row>
    <row r="43628">
      <c r="E43628" s="0" t="s">
        <v>43333</v>
      </c>
      <c r="F43628" s="0" t="s">
        <v>2843</v>
      </c>
    </row>
    <row r="43629">
      <c r="E43629" s="0" t="s">
        <v>13943</v>
      </c>
      <c r="F43629" s="0" t="s">
        <v>2843</v>
      </c>
    </row>
    <row r="43630">
      <c r="E43630" s="0" t="s">
        <v>43334</v>
      </c>
      <c r="F43630" s="0" t="s">
        <v>7812</v>
      </c>
    </row>
    <row r="43631">
      <c r="E43631" s="0" t="s">
        <v>43335</v>
      </c>
      <c r="F43631" s="0" t="s">
        <v>7812</v>
      </c>
    </row>
    <row r="43632">
      <c r="E43632" s="0" t="s">
        <v>43336</v>
      </c>
      <c r="F43632" s="0" t="s">
        <v>7812</v>
      </c>
    </row>
    <row r="43633">
      <c r="E43633" s="0" t="s">
        <v>43337</v>
      </c>
      <c r="F43633" s="0" t="s">
        <v>7812</v>
      </c>
    </row>
    <row r="43634">
      <c r="E43634" s="0" t="s">
        <v>43338</v>
      </c>
      <c r="F43634" s="0" t="s">
        <v>7812</v>
      </c>
    </row>
    <row r="43635">
      <c r="E43635" s="0" t="s">
        <v>43339</v>
      </c>
      <c r="F43635" s="0" t="s">
        <v>7812</v>
      </c>
    </row>
    <row r="43636">
      <c r="E43636" s="0" t="s">
        <v>43340</v>
      </c>
      <c r="F43636" s="0" t="s">
        <v>7812</v>
      </c>
    </row>
    <row r="43637">
      <c r="E43637" s="0" t="s">
        <v>43341</v>
      </c>
      <c r="F43637" s="0" t="s">
        <v>7812</v>
      </c>
    </row>
    <row r="43638">
      <c r="E43638" s="0" t="s">
        <v>43342</v>
      </c>
      <c r="F43638" s="0" t="s">
        <v>7812</v>
      </c>
    </row>
    <row r="43639">
      <c r="E43639" s="0" t="s">
        <v>43343</v>
      </c>
      <c r="F43639" s="0" t="s">
        <v>7812</v>
      </c>
    </row>
    <row r="43640">
      <c r="E43640" s="0" t="s">
        <v>43344</v>
      </c>
      <c r="F43640" s="0" t="s">
        <v>7812</v>
      </c>
    </row>
    <row r="43641">
      <c r="E43641" s="0" t="s">
        <v>43345</v>
      </c>
      <c r="F43641" s="0" t="s">
        <v>7812</v>
      </c>
    </row>
    <row r="43642">
      <c r="E43642" s="0" t="s">
        <v>43346</v>
      </c>
      <c r="F43642" s="0" t="s">
        <v>7812</v>
      </c>
    </row>
    <row r="43643">
      <c r="E43643" s="0" t="s">
        <v>43347</v>
      </c>
      <c r="F43643" s="0" t="s">
        <v>7812</v>
      </c>
    </row>
    <row r="43644">
      <c r="E43644" s="0" t="s">
        <v>43348</v>
      </c>
      <c r="F43644" s="0" t="s">
        <v>7812</v>
      </c>
    </row>
    <row r="43645">
      <c r="E43645" s="0" t="s">
        <v>43349</v>
      </c>
      <c r="F43645" s="0" t="s">
        <v>7812</v>
      </c>
    </row>
    <row r="43646">
      <c r="E43646" s="0" t="s">
        <v>43350</v>
      </c>
      <c r="F43646" s="0" t="s">
        <v>7812</v>
      </c>
    </row>
    <row r="43647">
      <c r="E43647" s="0" t="s">
        <v>43351</v>
      </c>
      <c r="F43647" s="0" t="s">
        <v>7812</v>
      </c>
    </row>
    <row r="43648">
      <c r="E43648" s="0" t="s">
        <v>43352</v>
      </c>
      <c r="F43648" s="0" t="s">
        <v>7812</v>
      </c>
    </row>
    <row r="43649">
      <c r="E43649" s="0" t="s">
        <v>13387</v>
      </c>
      <c r="F43649" s="0" t="s">
        <v>7812</v>
      </c>
    </row>
    <row r="43650">
      <c r="E43650" s="0" t="s">
        <v>43353</v>
      </c>
      <c r="F43650" s="0" t="s">
        <v>7812</v>
      </c>
    </row>
    <row r="43651">
      <c r="E43651" s="0" t="s">
        <v>43354</v>
      </c>
      <c r="F43651" s="0" t="s">
        <v>7812</v>
      </c>
    </row>
    <row r="43652">
      <c r="E43652" s="0" t="s">
        <v>43355</v>
      </c>
      <c r="F43652" s="0" t="s">
        <v>7812</v>
      </c>
    </row>
    <row r="43653">
      <c r="E43653" s="0" t="s">
        <v>43356</v>
      </c>
      <c r="F43653" s="0" t="s">
        <v>7812</v>
      </c>
    </row>
    <row r="43654">
      <c r="E43654" s="0" t="s">
        <v>43357</v>
      </c>
      <c r="F43654" s="0" t="s">
        <v>7812</v>
      </c>
    </row>
    <row r="43655">
      <c r="E43655" s="0" t="s">
        <v>43358</v>
      </c>
      <c r="F43655" s="0" t="s">
        <v>7812</v>
      </c>
    </row>
    <row r="43656">
      <c r="E43656" s="0" t="s">
        <v>43359</v>
      </c>
      <c r="F43656" s="0" t="s">
        <v>7812</v>
      </c>
    </row>
    <row r="43657">
      <c r="E43657" s="0" t="s">
        <v>43360</v>
      </c>
      <c r="F43657" s="0" t="s">
        <v>7812</v>
      </c>
    </row>
    <row r="43658">
      <c r="E43658" s="0" t="s">
        <v>43361</v>
      </c>
      <c r="F43658" s="0" t="s">
        <v>7812</v>
      </c>
    </row>
    <row r="43659">
      <c r="E43659" s="0" t="s">
        <v>43362</v>
      </c>
      <c r="F43659" s="0" t="s">
        <v>7812</v>
      </c>
    </row>
    <row r="43660">
      <c r="E43660" s="0" t="s">
        <v>43363</v>
      </c>
      <c r="F43660" s="0" t="s">
        <v>7812</v>
      </c>
    </row>
    <row r="43661">
      <c r="E43661" s="0" t="s">
        <v>43364</v>
      </c>
      <c r="F43661" s="0" t="s">
        <v>7812</v>
      </c>
    </row>
    <row r="43662">
      <c r="E43662" s="0" t="s">
        <v>43365</v>
      </c>
      <c r="F43662" s="0" t="s">
        <v>7812</v>
      </c>
    </row>
    <row r="43663">
      <c r="E43663" s="0" t="s">
        <v>43366</v>
      </c>
      <c r="F43663" s="0" t="s">
        <v>7812</v>
      </c>
    </row>
    <row r="43664">
      <c r="E43664" s="0" t="s">
        <v>43367</v>
      </c>
      <c r="F43664" s="0" t="s">
        <v>7812</v>
      </c>
    </row>
    <row r="43665">
      <c r="E43665" s="0" t="s">
        <v>43368</v>
      </c>
      <c r="F43665" s="0" t="s">
        <v>7812</v>
      </c>
    </row>
    <row r="43666">
      <c r="E43666" s="0" t="s">
        <v>43369</v>
      </c>
      <c r="F43666" s="0" t="s">
        <v>7812</v>
      </c>
    </row>
    <row r="43667">
      <c r="E43667" s="0" t="s">
        <v>43370</v>
      </c>
      <c r="F43667" s="0" t="s">
        <v>7812</v>
      </c>
    </row>
    <row r="43668">
      <c r="E43668" s="0" t="s">
        <v>43371</v>
      </c>
      <c r="F43668" s="0" t="s">
        <v>7812</v>
      </c>
    </row>
    <row r="43669">
      <c r="E43669" s="0" t="s">
        <v>43372</v>
      </c>
      <c r="F43669" s="0" t="s">
        <v>7812</v>
      </c>
    </row>
    <row r="43670">
      <c r="E43670" s="0" t="s">
        <v>43373</v>
      </c>
      <c r="F43670" s="0" t="s">
        <v>7814</v>
      </c>
    </row>
    <row r="43671">
      <c r="E43671" s="0" t="s">
        <v>43374</v>
      </c>
      <c r="F43671" s="0" t="s">
        <v>7814</v>
      </c>
    </row>
    <row r="43672">
      <c r="E43672" s="0" t="s">
        <v>43375</v>
      </c>
      <c r="F43672" s="0" t="s">
        <v>7814</v>
      </c>
    </row>
    <row r="43673">
      <c r="E43673" s="0" t="s">
        <v>43376</v>
      </c>
      <c r="F43673" s="0" t="s">
        <v>7814</v>
      </c>
    </row>
    <row r="43674">
      <c r="E43674" s="0" t="s">
        <v>43377</v>
      </c>
      <c r="F43674" s="0" t="s">
        <v>7814</v>
      </c>
    </row>
    <row r="43675">
      <c r="E43675" s="0" t="s">
        <v>43378</v>
      </c>
      <c r="F43675" s="0" t="s">
        <v>7814</v>
      </c>
    </row>
    <row r="43676">
      <c r="E43676" s="0" t="s">
        <v>43379</v>
      </c>
      <c r="F43676" s="0" t="s">
        <v>7814</v>
      </c>
    </row>
    <row r="43677">
      <c r="E43677" s="0" t="s">
        <v>43380</v>
      </c>
      <c r="F43677" s="0" t="s">
        <v>7814</v>
      </c>
    </row>
    <row r="43678">
      <c r="E43678" s="0" t="s">
        <v>43381</v>
      </c>
      <c r="F43678" s="0" t="s">
        <v>7814</v>
      </c>
    </row>
    <row r="43679">
      <c r="E43679" s="0" t="s">
        <v>43382</v>
      </c>
      <c r="F43679" s="0" t="s">
        <v>7814</v>
      </c>
    </row>
    <row r="43680">
      <c r="E43680" s="0" t="s">
        <v>43383</v>
      </c>
      <c r="F43680" s="0" t="s">
        <v>7814</v>
      </c>
    </row>
    <row r="43681">
      <c r="E43681" s="0" t="s">
        <v>43384</v>
      </c>
      <c r="F43681" s="0" t="s">
        <v>7814</v>
      </c>
    </row>
    <row r="43682">
      <c r="E43682" s="0" t="s">
        <v>6127</v>
      </c>
      <c r="F43682" s="0" t="s">
        <v>7814</v>
      </c>
    </row>
    <row r="43683">
      <c r="E43683" s="0" t="s">
        <v>42257</v>
      </c>
      <c r="F43683" s="0" t="s">
        <v>7814</v>
      </c>
    </row>
    <row r="43684">
      <c r="E43684" s="0" t="s">
        <v>43385</v>
      </c>
      <c r="F43684" s="0" t="s">
        <v>7814</v>
      </c>
    </row>
    <row r="43685">
      <c r="E43685" s="0" t="s">
        <v>43386</v>
      </c>
      <c r="F43685" s="0" t="s">
        <v>7814</v>
      </c>
    </row>
    <row r="43686">
      <c r="E43686" s="0" t="s">
        <v>43387</v>
      </c>
      <c r="F43686" s="0" t="s">
        <v>7814</v>
      </c>
    </row>
    <row r="43687">
      <c r="E43687" s="0" t="s">
        <v>43388</v>
      </c>
      <c r="F43687" s="0" t="s">
        <v>7814</v>
      </c>
    </row>
    <row r="43688">
      <c r="E43688" s="0" t="s">
        <v>10472</v>
      </c>
      <c r="F43688" s="0" t="s">
        <v>7814</v>
      </c>
    </row>
    <row r="43689">
      <c r="E43689" s="0" t="s">
        <v>43389</v>
      </c>
      <c r="F43689" s="0" t="s">
        <v>7814</v>
      </c>
    </row>
    <row r="43690">
      <c r="E43690" s="0" t="s">
        <v>43390</v>
      </c>
      <c r="F43690" s="0" t="s">
        <v>7814</v>
      </c>
    </row>
    <row r="43691">
      <c r="E43691" s="0" t="s">
        <v>43391</v>
      </c>
      <c r="F43691" s="0" t="s">
        <v>7814</v>
      </c>
    </row>
    <row r="43692">
      <c r="E43692" s="0" t="s">
        <v>42158</v>
      </c>
      <c r="F43692" s="0" t="s">
        <v>7814</v>
      </c>
    </row>
    <row r="43693">
      <c r="E43693" s="0" t="s">
        <v>43392</v>
      </c>
      <c r="F43693" s="0" t="s">
        <v>7814</v>
      </c>
    </row>
    <row r="43694">
      <c r="E43694" s="0" t="s">
        <v>43393</v>
      </c>
      <c r="F43694" s="0" t="s">
        <v>7816</v>
      </c>
    </row>
    <row r="43695">
      <c r="E43695" s="0" t="s">
        <v>43394</v>
      </c>
      <c r="F43695" s="0" t="s">
        <v>7816</v>
      </c>
    </row>
    <row r="43696">
      <c r="E43696" s="0" t="s">
        <v>43395</v>
      </c>
      <c r="F43696" s="0" t="s">
        <v>7816</v>
      </c>
    </row>
    <row r="43697">
      <c r="E43697" s="0" t="s">
        <v>41705</v>
      </c>
      <c r="F43697" s="0" t="s">
        <v>7816</v>
      </c>
    </row>
    <row r="43698">
      <c r="E43698" s="0" t="s">
        <v>43396</v>
      </c>
      <c r="F43698" s="0" t="s">
        <v>7816</v>
      </c>
    </row>
    <row r="43699">
      <c r="E43699" s="0" t="s">
        <v>12395</v>
      </c>
      <c r="F43699" s="0" t="s">
        <v>7816</v>
      </c>
    </row>
    <row r="43700">
      <c r="E43700" s="0" t="s">
        <v>43397</v>
      </c>
      <c r="F43700" s="0" t="s">
        <v>7816</v>
      </c>
    </row>
    <row r="43701">
      <c r="E43701" s="0" t="s">
        <v>43398</v>
      </c>
      <c r="F43701" s="0" t="s">
        <v>7816</v>
      </c>
    </row>
    <row r="43702">
      <c r="E43702" s="0" t="s">
        <v>43399</v>
      </c>
      <c r="F43702" s="0" t="s">
        <v>7816</v>
      </c>
    </row>
    <row r="43703">
      <c r="E43703" s="0" t="s">
        <v>43400</v>
      </c>
      <c r="F43703" s="0" t="s">
        <v>7816</v>
      </c>
    </row>
    <row r="43704">
      <c r="E43704" s="0" t="s">
        <v>43401</v>
      </c>
      <c r="F43704" s="0" t="s">
        <v>7816</v>
      </c>
    </row>
    <row r="43705">
      <c r="E43705" s="0" t="s">
        <v>43402</v>
      </c>
      <c r="F43705" s="0" t="s">
        <v>7816</v>
      </c>
    </row>
    <row r="43706">
      <c r="E43706" s="0" t="s">
        <v>43403</v>
      </c>
      <c r="F43706" s="0" t="s">
        <v>7816</v>
      </c>
    </row>
    <row r="43707">
      <c r="E43707" s="0" t="s">
        <v>13695</v>
      </c>
      <c r="F43707" s="0" t="s">
        <v>7816</v>
      </c>
    </row>
    <row r="43708">
      <c r="E43708" s="0" t="s">
        <v>43404</v>
      </c>
      <c r="F43708" s="0" t="s">
        <v>7816</v>
      </c>
    </row>
    <row r="43709">
      <c r="E43709" s="0" t="s">
        <v>43405</v>
      </c>
      <c r="F43709" s="0" t="s">
        <v>7816</v>
      </c>
    </row>
    <row r="43710">
      <c r="E43710" s="0" t="s">
        <v>43406</v>
      </c>
      <c r="F43710" s="0" t="s">
        <v>7816</v>
      </c>
    </row>
    <row r="43711">
      <c r="E43711" s="0" t="s">
        <v>43407</v>
      </c>
      <c r="F43711" s="0" t="s">
        <v>7816</v>
      </c>
    </row>
    <row r="43712">
      <c r="E43712" s="0" t="s">
        <v>42938</v>
      </c>
      <c r="F43712" s="0" t="s">
        <v>7816</v>
      </c>
    </row>
    <row r="43713">
      <c r="E43713" s="0" t="s">
        <v>42322</v>
      </c>
      <c r="F43713" s="0" t="s">
        <v>7816</v>
      </c>
    </row>
    <row r="43714">
      <c r="E43714" s="0" t="s">
        <v>43408</v>
      </c>
      <c r="F43714" s="0" t="s">
        <v>7816</v>
      </c>
    </row>
    <row r="43715">
      <c r="E43715" s="0" t="s">
        <v>43409</v>
      </c>
      <c r="F43715" s="0" t="s">
        <v>7816</v>
      </c>
    </row>
    <row r="43716">
      <c r="E43716" s="0" t="s">
        <v>43410</v>
      </c>
      <c r="F43716" s="0" t="s">
        <v>7816</v>
      </c>
    </row>
    <row r="43717">
      <c r="E43717" s="0" t="s">
        <v>43411</v>
      </c>
      <c r="F43717" s="0" t="s">
        <v>7816</v>
      </c>
    </row>
    <row r="43718">
      <c r="E43718" s="0" t="s">
        <v>43412</v>
      </c>
      <c r="F43718" s="0" t="s">
        <v>7816</v>
      </c>
    </row>
    <row r="43719">
      <c r="E43719" s="0" t="s">
        <v>43413</v>
      </c>
      <c r="F43719" s="0" t="s">
        <v>7816</v>
      </c>
    </row>
    <row r="43720">
      <c r="E43720" s="0" t="s">
        <v>43414</v>
      </c>
      <c r="F43720" s="0" t="s">
        <v>7816</v>
      </c>
    </row>
    <row r="43721">
      <c r="E43721" s="0" t="s">
        <v>43415</v>
      </c>
      <c r="F43721" s="0" t="s">
        <v>7816</v>
      </c>
    </row>
    <row r="43722">
      <c r="E43722" s="0" t="s">
        <v>43416</v>
      </c>
      <c r="F43722" s="0" t="s">
        <v>7816</v>
      </c>
    </row>
    <row r="43723">
      <c r="E43723" s="0" t="s">
        <v>43417</v>
      </c>
      <c r="F43723" s="0" t="s">
        <v>7816</v>
      </c>
    </row>
    <row r="43724">
      <c r="E43724" s="0" t="s">
        <v>43418</v>
      </c>
      <c r="F43724" s="0" t="s">
        <v>7816</v>
      </c>
    </row>
    <row r="43725">
      <c r="E43725" s="0" t="s">
        <v>42330</v>
      </c>
      <c r="F43725" s="0" t="s">
        <v>7816</v>
      </c>
    </row>
    <row r="43726">
      <c r="E43726" s="0" t="s">
        <v>43419</v>
      </c>
      <c r="F43726" s="0" t="s">
        <v>7816</v>
      </c>
    </row>
    <row r="43727">
      <c r="E43727" s="0" t="s">
        <v>43420</v>
      </c>
      <c r="F43727" s="0" t="s">
        <v>7816</v>
      </c>
    </row>
    <row r="43728">
      <c r="E43728" s="0" t="s">
        <v>43421</v>
      </c>
      <c r="F43728" s="0" t="s">
        <v>7816</v>
      </c>
    </row>
    <row r="43729">
      <c r="E43729" s="0" t="s">
        <v>42843</v>
      </c>
      <c r="F43729" s="0" t="s">
        <v>7816</v>
      </c>
    </row>
    <row r="43730">
      <c r="E43730" s="0" t="s">
        <v>42778</v>
      </c>
      <c r="F43730" s="0" t="s">
        <v>7816</v>
      </c>
    </row>
    <row r="43731">
      <c r="E43731" s="0" t="s">
        <v>43422</v>
      </c>
      <c r="F43731" s="0" t="s">
        <v>7816</v>
      </c>
    </row>
    <row r="43732">
      <c r="E43732" s="0" t="s">
        <v>43423</v>
      </c>
      <c r="F43732" s="0" t="s">
        <v>7816</v>
      </c>
    </row>
    <row r="43733">
      <c r="E43733" s="0" t="s">
        <v>43424</v>
      </c>
      <c r="F43733" s="0" t="s">
        <v>7816</v>
      </c>
    </row>
    <row r="43734">
      <c r="E43734" s="0" t="s">
        <v>40077</v>
      </c>
      <c r="F43734" s="0" t="s">
        <v>7816</v>
      </c>
    </row>
    <row r="43735">
      <c r="E43735" s="0" t="s">
        <v>43425</v>
      </c>
      <c r="F43735" s="0" t="s">
        <v>7816</v>
      </c>
    </row>
    <row r="43736">
      <c r="E43736" s="0" t="s">
        <v>43426</v>
      </c>
      <c r="F43736" s="0" t="s">
        <v>7816</v>
      </c>
    </row>
    <row r="43737">
      <c r="E43737" s="0" t="s">
        <v>43427</v>
      </c>
      <c r="F43737" s="0" t="s">
        <v>7816</v>
      </c>
    </row>
    <row r="43738">
      <c r="E43738" s="0" t="s">
        <v>43428</v>
      </c>
      <c r="F43738" s="0" t="s">
        <v>7816</v>
      </c>
    </row>
    <row r="43739">
      <c r="E43739" s="0" t="s">
        <v>43429</v>
      </c>
      <c r="F43739" s="0" t="s">
        <v>7816</v>
      </c>
    </row>
    <row r="43740">
      <c r="E43740" s="0" t="s">
        <v>43430</v>
      </c>
      <c r="F43740" s="0" t="s">
        <v>7816</v>
      </c>
    </row>
    <row r="43741">
      <c r="E43741" s="0" t="s">
        <v>43431</v>
      </c>
      <c r="F43741" s="0" t="s">
        <v>7816</v>
      </c>
    </row>
    <row r="43742">
      <c r="E43742" s="0" t="s">
        <v>43432</v>
      </c>
      <c r="F43742" s="0" t="s">
        <v>7816</v>
      </c>
    </row>
    <row r="43743">
      <c r="E43743" s="0" t="s">
        <v>43433</v>
      </c>
      <c r="F43743" s="0" t="s">
        <v>7816</v>
      </c>
    </row>
    <row r="43744">
      <c r="E43744" s="0" t="s">
        <v>43434</v>
      </c>
      <c r="F43744" s="0" t="s">
        <v>7816</v>
      </c>
    </row>
    <row r="43745">
      <c r="E43745" s="0" t="s">
        <v>43435</v>
      </c>
      <c r="F43745" s="0" t="s">
        <v>7816</v>
      </c>
    </row>
    <row r="43746">
      <c r="E43746" s="0" t="s">
        <v>43436</v>
      </c>
      <c r="F43746" s="0" t="s">
        <v>7816</v>
      </c>
    </row>
    <row r="43747">
      <c r="E43747" s="0" t="s">
        <v>43437</v>
      </c>
      <c r="F43747" s="0" t="s">
        <v>7816</v>
      </c>
    </row>
    <row r="43748">
      <c r="E43748" s="0" t="s">
        <v>43438</v>
      </c>
      <c r="F43748" s="0" t="s">
        <v>7816</v>
      </c>
    </row>
    <row r="43749">
      <c r="E43749" s="0" t="s">
        <v>43439</v>
      </c>
      <c r="F43749" s="0" t="s">
        <v>7816</v>
      </c>
    </row>
    <row r="43750">
      <c r="E43750" s="0" t="s">
        <v>43440</v>
      </c>
      <c r="F43750" s="0" t="s">
        <v>7816</v>
      </c>
    </row>
    <row r="43751">
      <c r="E43751" s="0" t="s">
        <v>13990</v>
      </c>
      <c r="F43751" s="0" t="s">
        <v>7816</v>
      </c>
    </row>
    <row r="43752">
      <c r="E43752" s="0" t="s">
        <v>5618</v>
      </c>
      <c r="F43752" s="0" t="s">
        <v>7816</v>
      </c>
    </row>
    <row r="43753">
      <c r="E43753" s="0" t="s">
        <v>43441</v>
      </c>
      <c r="F43753" s="0" t="s">
        <v>7816</v>
      </c>
    </row>
    <row r="43754">
      <c r="E43754" s="0" t="s">
        <v>42112</v>
      </c>
      <c r="F43754" s="0" t="s">
        <v>7816</v>
      </c>
    </row>
    <row r="43755">
      <c r="E43755" s="0" t="s">
        <v>43442</v>
      </c>
      <c r="F43755" s="0" t="s">
        <v>7816</v>
      </c>
    </row>
    <row r="43756">
      <c r="E43756" s="0" t="s">
        <v>43443</v>
      </c>
      <c r="F43756" s="0" t="s">
        <v>7816</v>
      </c>
    </row>
    <row r="43757">
      <c r="E43757" s="0" t="s">
        <v>42398</v>
      </c>
      <c r="F43757" s="0" t="s">
        <v>7816</v>
      </c>
    </row>
    <row r="43758">
      <c r="E43758" s="0" t="s">
        <v>43444</v>
      </c>
      <c r="F43758" s="0" t="s">
        <v>7816</v>
      </c>
    </row>
    <row r="43759">
      <c r="E43759" s="0" t="s">
        <v>43445</v>
      </c>
      <c r="F43759" s="0" t="s">
        <v>7816</v>
      </c>
    </row>
    <row r="43760">
      <c r="E43760" s="0" t="s">
        <v>43446</v>
      </c>
      <c r="F43760" s="0" t="s">
        <v>7816</v>
      </c>
    </row>
    <row r="43761">
      <c r="E43761" s="0" t="s">
        <v>43447</v>
      </c>
      <c r="F43761" s="0" t="s">
        <v>7816</v>
      </c>
    </row>
    <row r="43762">
      <c r="E43762" s="0" t="s">
        <v>43448</v>
      </c>
      <c r="F43762" s="0" t="s">
        <v>7816</v>
      </c>
    </row>
    <row r="43763">
      <c r="E43763" s="0" t="s">
        <v>43449</v>
      </c>
      <c r="F43763" s="0" t="s">
        <v>7816</v>
      </c>
    </row>
    <row r="43764">
      <c r="E43764" s="0" t="s">
        <v>43450</v>
      </c>
      <c r="F43764" s="0" t="s">
        <v>7816</v>
      </c>
    </row>
    <row r="43765">
      <c r="E43765" s="0" t="s">
        <v>43451</v>
      </c>
      <c r="F43765" s="0" t="s">
        <v>7816</v>
      </c>
    </row>
    <row r="43766">
      <c r="E43766" s="0" t="s">
        <v>42012</v>
      </c>
      <c r="F43766" s="0" t="s">
        <v>7816</v>
      </c>
    </row>
    <row r="43767">
      <c r="E43767" s="0" t="s">
        <v>43452</v>
      </c>
      <c r="F43767" s="0" t="s">
        <v>7816</v>
      </c>
    </row>
    <row r="43768">
      <c r="E43768" s="0" t="s">
        <v>41934</v>
      </c>
      <c r="F43768" s="0" t="s">
        <v>7816</v>
      </c>
    </row>
    <row r="43769">
      <c r="E43769" s="0" t="s">
        <v>42412</v>
      </c>
      <c r="F43769" s="0" t="s">
        <v>7816</v>
      </c>
    </row>
    <row r="43770">
      <c r="E43770" s="0" t="s">
        <v>43453</v>
      </c>
      <c r="F43770" s="0" t="s">
        <v>7816</v>
      </c>
    </row>
    <row r="43771">
      <c r="E43771" s="0" t="s">
        <v>43454</v>
      </c>
      <c r="F43771" s="0" t="s">
        <v>7816</v>
      </c>
    </row>
    <row r="43772">
      <c r="E43772" s="0" t="s">
        <v>43455</v>
      </c>
      <c r="F43772" s="0" t="s">
        <v>7816</v>
      </c>
    </row>
    <row r="43773">
      <c r="E43773" s="0" t="s">
        <v>43456</v>
      </c>
      <c r="F43773" s="0" t="s">
        <v>7816</v>
      </c>
    </row>
    <row r="43774">
      <c r="E43774" s="0" t="s">
        <v>43457</v>
      </c>
      <c r="F43774" s="0" t="s">
        <v>7816</v>
      </c>
    </row>
    <row r="43775">
      <c r="E43775" s="0" t="s">
        <v>43458</v>
      </c>
      <c r="F43775" s="0" t="s">
        <v>7816</v>
      </c>
    </row>
    <row r="43776">
      <c r="E43776" s="0" t="s">
        <v>43459</v>
      </c>
      <c r="F43776" s="0" t="s">
        <v>7816</v>
      </c>
    </row>
    <row r="43777">
      <c r="E43777" s="0" t="s">
        <v>43270</v>
      </c>
      <c r="F43777" s="0" t="s">
        <v>7816</v>
      </c>
    </row>
    <row r="43778">
      <c r="E43778" s="0" t="s">
        <v>43460</v>
      </c>
      <c r="F43778" s="0" t="s">
        <v>7816</v>
      </c>
    </row>
    <row r="43779">
      <c r="E43779" s="0" t="s">
        <v>43461</v>
      </c>
      <c r="F43779" s="0" t="s">
        <v>7816</v>
      </c>
    </row>
    <row r="43780">
      <c r="E43780" s="0" t="s">
        <v>43011</v>
      </c>
      <c r="F43780" s="0" t="s">
        <v>7816</v>
      </c>
    </row>
    <row r="43781">
      <c r="E43781" s="0" t="s">
        <v>43462</v>
      </c>
      <c r="F43781" s="0" t="s">
        <v>7816</v>
      </c>
    </row>
    <row r="43782">
      <c r="E43782" s="0" t="s">
        <v>43463</v>
      </c>
      <c r="F43782" s="0" t="s">
        <v>7816</v>
      </c>
    </row>
    <row r="43783">
      <c r="E43783" s="0" t="s">
        <v>39409</v>
      </c>
      <c r="F43783" s="0" t="s">
        <v>7816</v>
      </c>
    </row>
    <row r="43784">
      <c r="E43784" s="0" t="s">
        <v>3825</v>
      </c>
      <c r="F43784" s="0" t="s">
        <v>7816</v>
      </c>
    </row>
    <row r="43785">
      <c r="E43785" s="0" t="s">
        <v>43464</v>
      </c>
      <c r="F43785" s="0" t="s">
        <v>7816</v>
      </c>
    </row>
    <row r="43786">
      <c r="E43786" s="0" t="s">
        <v>43465</v>
      </c>
      <c r="F43786" s="0" t="s">
        <v>7816</v>
      </c>
    </row>
    <row r="43787">
      <c r="E43787" s="0" t="s">
        <v>7206</v>
      </c>
      <c r="F43787" s="0" t="s">
        <v>7816</v>
      </c>
    </row>
    <row r="43788">
      <c r="E43788" s="0" t="s">
        <v>43466</v>
      </c>
      <c r="F43788" s="0" t="s">
        <v>7816</v>
      </c>
    </row>
    <row r="43789">
      <c r="E43789" s="0" t="s">
        <v>43467</v>
      </c>
      <c r="F43789" s="0" t="s">
        <v>7816</v>
      </c>
    </row>
    <row r="43790">
      <c r="E43790" s="0" t="s">
        <v>43468</v>
      </c>
      <c r="F43790" s="0" t="s">
        <v>7816</v>
      </c>
    </row>
    <row r="43791">
      <c r="E43791" s="0" t="s">
        <v>43469</v>
      </c>
      <c r="F43791" s="0" t="s">
        <v>7816</v>
      </c>
    </row>
    <row r="43792">
      <c r="E43792" s="0" t="s">
        <v>43470</v>
      </c>
      <c r="F43792" s="0" t="s">
        <v>7816</v>
      </c>
    </row>
    <row r="43793">
      <c r="E43793" s="0" t="s">
        <v>43471</v>
      </c>
      <c r="F43793" s="0" t="s">
        <v>7816</v>
      </c>
    </row>
    <row r="43794">
      <c r="E43794" s="0" t="s">
        <v>43472</v>
      </c>
      <c r="F43794" s="0" t="s">
        <v>7816</v>
      </c>
    </row>
    <row r="43795">
      <c r="E43795" s="0" t="s">
        <v>1081</v>
      </c>
      <c r="F43795" s="0" t="s">
        <v>7816</v>
      </c>
    </row>
    <row r="43796">
      <c r="E43796" s="0" t="s">
        <v>7655</v>
      </c>
      <c r="F43796" s="0" t="s">
        <v>7816</v>
      </c>
    </row>
    <row r="43797">
      <c r="E43797" s="0" t="s">
        <v>43473</v>
      </c>
      <c r="F43797" s="0" t="s">
        <v>7816</v>
      </c>
    </row>
    <row r="43798">
      <c r="E43798" s="0" t="s">
        <v>43474</v>
      </c>
      <c r="F43798" s="0" t="s">
        <v>7816</v>
      </c>
    </row>
    <row r="43799">
      <c r="E43799" s="0" t="s">
        <v>43475</v>
      </c>
      <c r="F43799" s="0" t="s">
        <v>7816</v>
      </c>
    </row>
    <row r="43800">
      <c r="E43800" s="0" t="s">
        <v>43476</v>
      </c>
      <c r="F43800" s="0" t="s">
        <v>7816</v>
      </c>
    </row>
    <row r="43801">
      <c r="E43801" s="0" t="s">
        <v>43477</v>
      </c>
      <c r="F43801" s="0" t="s">
        <v>7816</v>
      </c>
    </row>
    <row r="43802">
      <c r="E43802" s="0" t="s">
        <v>43478</v>
      </c>
      <c r="F43802" s="0" t="s">
        <v>7816</v>
      </c>
    </row>
    <row r="43803">
      <c r="E43803" s="0" t="s">
        <v>43479</v>
      </c>
      <c r="F43803" s="0" t="s">
        <v>7816</v>
      </c>
    </row>
    <row r="43804">
      <c r="E43804" s="0" t="s">
        <v>43480</v>
      </c>
      <c r="F43804" s="0" t="s">
        <v>7816</v>
      </c>
    </row>
    <row r="43805">
      <c r="E43805" s="0" t="s">
        <v>43481</v>
      </c>
      <c r="F43805" s="0" t="s">
        <v>7816</v>
      </c>
    </row>
    <row r="43806">
      <c r="E43806" s="0" t="s">
        <v>43482</v>
      </c>
      <c r="F43806" s="0" t="s">
        <v>7816</v>
      </c>
    </row>
    <row r="43807">
      <c r="E43807" s="0" t="s">
        <v>42128</v>
      </c>
      <c r="F43807" s="0" t="s">
        <v>7816</v>
      </c>
    </row>
    <row r="43808">
      <c r="E43808" s="0" t="s">
        <v>43483</v>
      </c>
      <c r="F43808" s="0" t="s">
        <v>7816</v>
      </c>
    </row>
    <row r="43809">
      <c r="E43809" s="0" t="s">
        <v>43484</v>
      </c>
      <c r="F43809" s="0" t="s">
        <v>7816</v>
      </c>
    </row>
    <row r="43810">
      <c r="E43810" s="0" t="s">
        <v>43485</v>
      </c>
      <c r="F43810" s="0" t="s">
        <v>7816</v>
      </c>
    </row>
    <row r="43811">
      <c r="E43811" s="0" t="s">
        <v>43486</v>
      </c>
      <c r="F43811" s="0" t="s">
        <v>7816</v>
      </c>
    </row>
    <row r="43812">
      <c r="E43812" s="0" t="s">
        <v>42131</v>
      </c>
      <c r="F43812" s="0" t="s">
        <v>7816</v>
      </c>
    </row>
    <row r="43813">
      <c r="E43813" s="0" t="s">
        <v>43487</v>
      </c>
      <c r="F43813" s="0" t="s">
        <v>7816</v>
      </c>
    </row>
    <row r="43814">
      <c r="E43814" s="0" t="s">
        <v>43488</v>
      </c>
      <c r="F43814" s="0" t="s">
        <v>7816</v>
      </c>
    </row>
    <row r="43815">
      <c r="E43815" s="0" t="s">
        <v>43489</v>
      </c>
      <c r="F43815" s="0" t="s">
        <v>7816</v>
      </c>
    </row>
    <row r="43816">
      <c r="E43816" s="0" t="s">
        <v>43490</v>
      </c>
      <c r="F43816" s="0" t="s">
        <v>7816</v>
      </c>
    </row>
    <row r="43817">
      <c r="E43817" s="0" t="s">
        <v>41490</v>
      </c>
      <c r="F43817" s="0" t="s">
        <v>7816</v>
      </c>
    </row>
    <row r="43818">
      <c r="E43818" s="0" t="s">
        <v>43491</v>
      </c>
      <c r="F43818" s="0" t="s">
        <v>7816</v>
      </c>
    </row>
    <row r="43819">
      <c r="E43819" s="0" t="s">
        <v>43492</v>
      </c>
      <c r="F43819" s="0" t="s">
        <v>7816</v>
      </c>
    </row>
    <row r="43820">
      <c r="E43820" s="0" t="s">
        <v>43493</v>
      </c>
      <c r="F43820" s="0" t="s">
        <v>7816</v>
      </c>
    </row>
    <row r="43821">
      <c r="E43821" s="0" t="s">
        <v>43494</v>
      </c>
      <c r="F43821" s="0" t="s">
        <v>7816</v>
      </c>
    </row>
    <row r="43822">
      <c r="E43822" s="0" t="s">
        <v>43495</v>
      </c>
      <c r="F43822" s="0" t="s">
        <v>7816</v>
      </c>
    </row>
    <row r="43823">
      <c r="E43823" s="0" t="s">
        <v>42489</v>
      </c>
      <c r="F43823" s="0" t="s">
        <v>7816</v>
      </c>
    </row>
    <row r="43824">
      <c r="E43824" s="0" t="s">
        <v>43496</v>
      </c>
      <c r="F43824" s="0" t="s">
        <v>7816</v>
      </c>
    </row>
    <row r="43825">
      <c r="E43825" s="0" t="s">
        <v>43497</v>
      </c>
      <c r="F43825" s="0" t="s">
        <v>7816</v>
      </c>
    </row>
    <row r="43826">
      <c r="E43826" s="0" t="s">
        <v>43498</v>
      </c>
      <c r="F43826" s="0" t="s">
        <v>7816</v>
      </c>
    </row>
    <row r="43827">
      <c r="E43827" s="0" t="s">
        <v>43499</v>
      </c>
      <c r="F43827" s="0" t="s">
        <v>7816</v>
      </c>
    </row>
    <row r="43828">
      <c r="E43828" s="0" t="s">
        <v>43500</v>
      </c>
      <c r="F43828" s="0" t="s">
        <v>7816</v>
      </c>
    </row>
    <row r="43829">
      <c r="E43829" s="0" t="s">
        <v>41509</v>
      </c>
      <c r="F43829" s="0" t="s">
        <v>7816</v>
      </c>
    </row>
    <row r="43830">
      <c r="E43830" s="0" t="s">
        <v>43501</v>
      </c>
      <c r="F43830" s="0" t="s">
        <v>7816</v>
      </c>
    </row>
    <row r="43831">
      <c r="E43831" s="0" t="s">
        <v>43502</v>
      </c>
      <c r="F43831" s="0" t="s">
        <v>7816</v>
      </c>
    </row>
    <row r="43832">
      <c r="E43832" s="0" t="s">
        <v>43503</v>
      </c>
      <c r="F43832" s="0" t="s">
        <v>7816</v>
      </c>
    </row>
    <row r="43833">
      <c r="E43833" s="0" t="s">
        <v>43504</v>
      </c>
      <c r="F43833" s="0" t="s">
        <v>7816</v>
      </c>
    </row>
    <row r="43834">
      <c r="E43834" s="0" t="s">
        <v>43505</v>
      </c>
      <c r="F43834" s="0" t="s">
        <v>7816</v>
      </c>
    </row>
    <row r="43835">
      <c r="E43835" s="0" t="s">
        <v>43506</v>
      </c>
      <c r="F43835" s="0" t="s">
        <v>7816</v>
      </c>
    </row>
    <row r="43836">
      <c r="E43836" s="0" t="s">
        <v>43507</v>
      </c>
      <c r="F43836" s="0" t="s">
        <v>7816</v>
      </c>
    </row>
    <row r="43837">
      <c r="E43837" s="0" t="s">
        <v>43508</v>
      </c>
      <c r="F43837" s="0" t="s">
        <v>7816</v>
      </c>
    </row>
    <row r="43838">
      <c r="E43838" s="0" t="s">
        <v>42811</v>
      </c>
      <c r="F43838" s="0" t="s">
        <v>7816</v>
      </c>
    </row>
    <row r="43839">
      <c r="E43839" s="0" t="s">
        <v>43509</v>
      </c>
      <c r="F43839" s="0" t="s">
        <v>7816</v>
      </c>
    </row>
    <row r="43840">
      <c r="E43840" s="0" t="s">
        <v>43510</v>
      </c>
      <c r="F43840" s="0" t="s">
        <v>7816</v>
      </c>
    </row>
    <row r="43841">
      <c r="E43841" s="0" t="s">
        <v>43511</v>
      </c>
      <c r="F43841" s="0" t="s">
        <v>7816</v>
      </c>
    </row>
    <row r="43842">
      <c r="E43842" s="0" t="s">
        <v>43512</v>
      </c>
      <c r="F43842" s="0" t="s">
        <v>7816</v>
      </c>
    </row>
    <row r="43843">
      <c r="E43843" s="0" t="s">
        <v>13812</v>
      </c>
      <c r="F43843" s="0" t="s">
        <v>7816</v>
      </c>
    </row>
    <row r="43844">
      <c r="E43844" s="0" t="s">
        <v>42520</v>
      </c>
      <c r="F43844" s="0" t="s">
        <v>7816</v>
      </c>
    </row>
    <row r="43845">
      <c r="E43845" s="0" t="s">
        <v>43513</v>
      </c>
      <c r="F43845" s="0" t="s">
        <v>7816</v>
      </c>
    </row>
    <row r="43846">
      <c r="E43846" s="0" t="s">
        <v>43514</v>
      </c>
      <c r="F43846" s="0" t="s">
        <v>7816</v>
      </c>
    </row>
    <row r="43847">
      <c r="E43847" s="0" t="s">
        <v>43515</v>
      </c>
      <c r="F43847" s="0" t="s">
        <v>7816</v>
      </c>
    </row>
    <row r="43848">
      <c r="E43848" s="0" t="s">
        <v>43516</v>
      </c>
      <c r="F43848" s="0" t="s">
        <v>7816</v>
      </c>
    </row>
    <row r="43849">
      <c r="E43849" s="0" t="s">
        <v>42522</v>
      </c>
      <c r="F43849" s="0" t="s">
        <v>7816</v>
      </c>
    </row>
    <row r="43850">
      <c r="E43850" s="0" t="s">
        <v>43517</v>
      </c>
      <c r="F43850" s="0" t="s">
        <v>7816</v>
      </c>
    </row>
    <row r="43851">
      <c r="E43851" s="0" t="s">
        <v>43518</v>
      </c>
      <c r="F43851" s="0" t="s">
        <v>7816</v>
      </c>
    </row>
    <row r="43852">
      <c r="E43852" s="0" t="s">
        <v>43519</v>
      </c>
      <c r="F43852" s="0" t="s">
        <v>7816</v>
      </c>
    </row>
    <row r="43853">
      <c r="E43853" s="0" t="s">
        <v>3853</v>
      </c>
      <c r="F43853" s="0" t="s">
        <v>7816</v>
      </c>
    </row>
    <row r="43854">
      <c r="E43854" s="0" t="s">
        <v>43520</v>
      </c>
      <c r="F43854" s="0" t="s">
        <v>7816</v>
      </c>
    </row>
    <row r="43855">
      <c r="E43855" s="0" t="s">
        <v>43521</v>
      </c>
      <c r="F43855" s="0" t="s">
        <v>7816</v>
      </c>
    </row>
    <row r="43856">
      <c r="E43856" s="0" t="s">
        <v>43522</v>
      </c>
      <c r="F43856" s="0" t="s">
        <v>7816</v>
      </c>
    </row>
    <row r="43857">
      <c r="E43857" s="0" t="s">
        <v>43523</v>
      </c>
      <c r="F43857" s="0" t="s">
        <v>7816</v>
      </c>
    </row>
    <row r="43858">
      <c r="E43858" s="0" t="s">
        <v>42135</v>
      </c>
      <c r="F43858" s="0" t="s">
        <v>7816</v>
      </c>
    </row>
    <row r="43859">
      <c r="E43859" s="0" t="s">
        <v>43524</v>
      </c>
      <c r="F43859" s="0" t="s">
        <v>7816</v>
      </c>
    </row>
    <row r="43860">
      <c r="E43860" s="0" t="s">
        <v>13645</v>
      </c>
      <c r="F43860" s="0" t="s">
        <v>7816</v>
      </c>
    </row>
    <row r="43861">
      <c r="E43861" s="0" t="s">
        <v>43525</v>
      </c>
      <c r="F43861" s="0" t="s">
        <v>7816</v>
      </c>
    </row>
    <row r="43862">
      <c r="E43862" s="0" t="s">
        <v>43526</v>
      </c>
      <c r="F43862" s="0" t="s">
        <v>7816</v>
      </c>
    </row>
    <row r="43863">
      <c r="E43863" s="0" t="s">
        <v>43527</v>
      </c>
      <c r="F43863" s="0" t="s">
        <v>7816</v>
      </c>
    </row>
    <row r="43864">
      <c r="E43864" s="0" t="s">
        <v>43528</v>
      </c>
      <c r="F43864" s="0" t="s">
        <v>7816</v>
      </c>
    </row>
    <row r="43865">
      <c r="E43865" s="0" t="s">
        <v>42256</v>
      </c>
      <c r="F43865" s="0" t="s">
        <v>7816</v>
      </c>
    </row>
    <row r="43866">
      <c r="E43866" s="0" t="s">
        <v>43529</v>
      </c>
      <c r="F43866" s="0" t="s">
        <v>7816</v>
      </c>
    </row>
    <row r="43867">
      <c r="E43867" s="0" t="s">
        <v>43530</v>
      </c>
      <c r="F43867" s="0" t="s">
        <v>7816</v>
      </c>
    </row>
    <row r="43868">
      <c r="E43868" s="0" t="s">
        <v>43531</v>
      </c>
      <c r="F43868" s="0" t="s">
        <v>7816</v>
      </c>
    </row>
    <row r="43869">
      <c r="E43869" s="0" t="s">
        <v>43532</v>
      </c>
      <c r="F43869" s="0" t="s">
        <v>7816</v>
      </c>
    </row>
    <row r="43870">
      <c r="E43870" s="0" t="s">
        <v>43533</v>
      </c>
      <c r="F43870" s="0" t="s">
        <v>7816</v>
      </c>
    </row>
    <row r="43871">
      <c r="E43871" s="0" t="s">
        <v>43534</v>
      </c>
      <c r="F43871" s="0" t="s">
        <v>7816</v>
      </c>
    </row>
    <row r="43872">
      <c r="E43872" s="0" t="s">
        <v>43535</v>
      </c>
      <c r="F43872" s="0" t="s">
        <v>7816</v>
      </c>
    </row>
    <row r="43873">
      <c r="E43873" s="0" t="s">
        <v>43536</v>
      </c>
      <c r="F43873" s="0" t="s">
        <v>7816</v>
      </c>
    </row>
    <row r="43874">
      <c r="E43874" s="0" t="s">
        <v>43537</v>
      </c>
      <c r="F43874" s="0" t="s">
        <v>7816</v>
      </c>
    </row>
    <row r="43875">
      <c r="E43875" s="0" t="s">
        <v>43538</v>
      </c>
      <c r="F43875" s="0" t="s">
        <v>7816</v>
      </c>
    </row>
    <row r="43876">
      <c r="E43876" s="0" t="s">
        <v>43539</v>
      </c>
      <c r="F43876" s="0" t="s">
        <v>7816</v>
      </c>
    </row>
    <row r="43877">
      <c r="E43877" s="0" t="s">
        <v>43540</v>
      </c>
      <c r="F43877" s="0" t="s">
        <v>7816</v>
      </c>
    </row>
    <row r="43878">
      <c r="E43878" s="0" t="s">
        <v>43541</v>
      </c>
      <c r="F43878" s="0" t="s">
        <v>7816</v>
      </c>
    </row>
    <row r="43879">
      <c r="E43879" s="0" t="s">
        <v>43542</v>
      </c>
      <c r="F43879" s="0" t="s">
        <v>7816</v>
      </c>
    </row>
    <row r="43880">
      <c r="E43880" s="0" t="s">
        <v>43543</v>
      </c>
      <c r="F43880" s="0" t="s">
        <v>7816</v>
      </c>
    </row>
    <row r="43881">
      <c r="E43881" s="0" t="s">
        <v>10465</v>
      </c>
      <c r="F43881" s="0" t="s">
        <v>7816</v>
      </c>
    </row>
    <row r="43882">
      <c r="E43882" s="0" t="s">
        <v>43544</v>
      </c>
      <c r="F43882" s="0" t="s">
        <v>7816</v>
      </c>
    </row>
    <row r="43883">
      <c r="E43883" s="0" t="s">
        <v>43305</v>
      </c>
      <c r="F43883" s="0" t="s">
        <v>7816</v>
      </c>
    </row>
    <row r="43884">
      <c r="E43884" s="0" t="s">
        <v>43545</v>
      </c>
      <c r="F43884" s="0" t="s">
        <v>7816</v>
      </c>
    </row>
    <row r="43885">
      <c r="E43885" s="0" t="s">
        <v>43546</v>
      </c>
      <c r="F43885" s="0" t="s">
        <v>7816</v>
      </c>
    </row>
    <row r="43886">
      <c r="E43886" s="0" t="s">
        <v>43547</v>
      </c>
      <c r="F43886" s="0" t="s">
        <v>7816</v>
      </c>
    </row>
    <row r="43887">
      <c r="E43887" s="0" t="s">
        <v>13850</v>
      </c>
      <c r="F43887" s="0" t="s">
        <v>7816</v>
      </c>
    </row>
    <row r="43888">
      <c r="E43888" s="0" t="s">
        <v>43548</v>
      </c>
      <c r="F43888" s="0" t="s">
        <v>7816</v>
      </c>
    </row>
    <row r="43889">
      <c r="E43889" s="0" t="s">
        <v>43549</v>
      </c>
      <c r="F43889" s="0" t="s">
        <v>7816</v>
      </c>
    </row>
    <row r="43890">
      <c r="E43890" s="0" t="s">
        <v>43550</v>
      </c>
      <c r="F43890" s="0" t="s">
        <v>7816</v>
      </c>
    </row>
    <row r="43891">
      <c r="E43891" s="0" t="s">
        <v>43551</v>
      </c>
      <c r="F43891" s="0" t="s">
        <v>7816</v>
      </c>
    </row>
    <row r="43892">
      <c r="E43892" s="0" t="s">
        <v>43552</v>
      </c>
      <c r="F43892" s="0" t="s">
        <v>7816</v>
      </c>
    </row>
    <row r="43893">
      <c r="E43893" s="0" t="s">
        <v>43553</v>
      </c>
      <c r="F43893" s="0" t="s">
        <v>7816</v>
      </c>
    </row>
    <row r="43894">
      <c r="E43894" s="0" t="s">
        <v>42213</v>
      </c>
      <c r="F43894" s="0" t="s">
        <v>7816</v>
      </c>
    </row>
    <row r="43895">
      <c r="E43895" s="0" t="s">
        <v>223</v>
      </c>
      <c r="F43895" s="0" t="s">
        <v>7816</v>
      </c>
    </row>
    <row r="43896">
      <c r="E43896" s="0" t="s">
        <v>43554</v>
      </c>
      <c r="F43896" s="0" t="s">
        <v>7816</v>
      </c>
    </row>
    <row r="43897">
      <c r="E43897" s="0" t="s">
        <v>43555</v>
      </c>
      <c r="F43897" s="0" t="s">
        <v>7816</v>
      </c>
    </row>
    <row r="43898">
      <c r="E43898" s="0" t="s">
        <v>43556</v>
      </c>
      <c r="F43898" s="0" t="s">
        <v>7816</v>
      </c>
    </row>
    <row r="43899">
      <c r="E43899" s="0" t="s">
        <v>43557</v>
      </c>
      <c r="F43899" s="0" t="s">
        <v>7816</v>
      </c>
    </row>
    <row r="43900">
      <c r="E43900" s="0" t="s">
        <v>43152</v>
      </c>
      <c r="F43900" s="0" t="s">
        <v>7816</v>
      </c>
    </row>
    <row r="43901">
      <c r="E43901" s="0" t="s">
        <v>4859</v>
      </c>
      <c r="F43901" s="0" t="s">
        <v>7816</v>
      </c>
    </row>
    <row r="43902">
      <c r="E43902" s="0" t="s">
        <v>43558</v>
      </c>
      <c r="F43902" s="0" t="s">
        <v>7816</v>
      </c>
    </row>
    <row r="43903">
      <c r="E43903" s="0" t="s">
        <v>13873</v>
      </c>
      <c r="F43903" s="0" t="s">
        <v>7816</v>
      </c>
    </row>
    <row r="43904">
      <c r="E43904" s="0" t="s">
        <v>43559</v>
      </c>
      <c r="F43904" s="0" t="s">
        <v>7816</v>
      </c>
    </row>
    <row r="43905">
      <c r="E43905" s="0" t="s">
        <v>43560</v>
      </c>
      <c r="F43905" s="0" t="s">
        <v>7816</v>
      </c>
    </row>
    <row r="43906">
      <c r="E43906" s="0" t="s">
        <v>43311</v>
      </c>
      <c r="F43906" s="0" t="s">
        <v>7816</v>
      </c>
    </row>
    <row r="43907">
      <c r="E43907" s="0" t="s">
        <v>43561</v>
      </c>
      <c r="F43907" s="0" t="s">
        <v>7816</v>
      </c>
    </row>
    <row r="43908">
      <c r="E43908" s="0" t="s">
        <v>43562</v>
      </c>
      <c r="F43908" s="0" t="s">
        <v>7816</v>
      </c>
    </row>
    <row r="43909">
      <c r="E43909" s="0" t="s">
        <v>43563</v>
      </c>
      <c r="F43909" s="0" t="s">
        <v>7816</v>
      </c>
    </row>
    <row r="43910">
      <c r="E43910" s="0" t="s">
        <v>43564</v>
      </c>
      <c r="F43910" s="0" t="s">
        <v>7816</v>
      </c>
    </row>
    <row r="43911">
      <c r="E43911" s="0" t="s">
        <v>43565</v>
      </c>
      <c r="F43911" s="0" t="s">
        <v>7816</v>
      </c>
    </row>
    <row r="43912">
      <c r="E43912" s="0" t="s">
        <v>43566</v>
      </c>
      <c r="F43912" s="0" t="s">
        <v>7816</v>
      </c>
    </row>
    <row r="43913">
      <c r="E43913" s="0" t="s">
        <v>43567</v>
      </c>
      <c r="F43913" s="0" t="s">
        <v>7816</v>
      </c>
    </row>
    <row r="43914">
      <c r="E43914" s="0" t="s">
        <v>43568</v>
      </c>
      <c r="F43914" s="0" t="s">
        <v>7816</v>
      </c>
    </row>
    <row r="43915">
      <c r="E43915" s="0" t="s">
        <v>43569</v>
      </c>
      <c r="F43915" s="0" t="s">
        <v>7816</v>
      </c>
    </row>
    <row r="43916">
      <c r="E43916" s="0" t="s">
        <v>43570</v>
      </c>
      <c r="F43916" s="0" t="s">
        <v>7816</v>
      </c>
    </row>
    <row r="43917">
      <c r="E43917" s="0" t="s">
        <v>43571</v>
      </c>
      <c r="F43917" s="0" t="s">
        <v>7816</v>
      </c>
    </row>
    <row r="43918">
      <c r="E43918" s="0" t="s">
        <v>43572</v>
      </c>
      <c r="F43918" s="0" t="s">
        <v>7816</v>
      </c>
    </row>
    <row r="43919">
      <c r="E43919" s="0" t="s">
        <v>43573</v>
      </c>
      <c r="F43919" s="0" t="s">
        <v>7816</v>
      </c>
    </row>
    <row r="43920">
      <c r="E43920" s="0" t="s">
        <v>43574</v>
      </c>
      <c r="F43920" s="0" t="s">
        <v>7816</v>
      </c>
    </row>
    <row r="43921">
      <c r="E43921" s="0" t="s">
        <v>43575</v>
      </c>
      <c r="F43921" s="0" t="s">
        <v>7816</v>
      </c>
    </row>
    <row r="43922">
      <c r="E43922" s="0" t="s">
        <v>43576</v>
      </c>
      <c r="F43922" s="0" t="s">
        <v>7816</v>
      </c>
    </row>
    <row r="43923">
      <c r="E43923" s="0" t="s">
        <v>5291</v>
      </c>
      <c r="F43923" s="0" t="s">
        <v>7816</v>
      </c>
    </row>
    <row r="43924">
      <c r="E43924" s="0" t="s">
        <v>42686</v>
      </c>
      <c r="F43924" s="0" t="s">
        <v>7816</v>
      </c>
    </row>
    <row r="43925">
      <c r="E43925" s="0" t="s">
        <v>13659</v>
      </c>
      <c r="F43925" s="0" t="s">
        <v>7816</v>
      </c>
    </row>
    <row r="43926">
      <c r="E43926" s="0" t="s">
        <v>42176</v>
      </c>
      <c r="F43926" s="0" t="s">
        <v>7816</v>
      </c>
    </row>
    <row r="43927">
      <c r="E43927" s="0" t="s">
        <v>43577</v>
      </c>
      <c r="F43927" s="0" t="s">
        <v>7816</v>
      </c>
    </row>
    <row r="43928">
      <c r="E43928" s="0" t="s">
        <v>43578</v>
      </c>
      <c r="F43928" s="0" t="s">
        <v>7816</v>
      </c>
    </row>
    <row r="43929">
      <c r="E43929" s="0" t="s">
        <v>42071</v>
      </c>
      <c r="F43929" s="0" t="s">
        <v>7816</v>
      </c>
    </row>
    <row r="43930">
      <c r="E43930" s="0" t="s">
        <v>43579</v>
      </c>
      <c r="F43930" s="0" t="s">
        <v>7816</v>
      </c>
    </row>
    <row r="43931">
      <c r="E43931" s="0" t="s">
        <v>43580</v>
      </c>
      <c r="F43931" s="0" t="s">
        <v>7816</v>
      </c>
    </row>
    <row r="43932">
      <c r="E43932" s="0" t="s">
        <v>43581</v>
      </c>
      <c r="F43932" s="0" t="s">
        <v>7816</v>
      </c>
    </row>
    <row r="43933">
      <c r="E43933" s="0" t="s">
        <v>43582</v>
      </c>
      <c r="F43933" s="0" t="s">
        <v>7816</v>
      </c>
    </row>
    <row r="43934">
      <c r="E43934" s="0" t="s">
        <v>43583</v>
      </c>
      <c r="F43934" s="0" t="s">
        <v>7816</v>
      </c>
    </row>
    <row r="43935">
      <c r="E43935" s="0" t="s">
        <v>43584</v>
      </c>
      <c r="F43935" s="0" t="s">
        <v>7816</v>
      </c>
    </row>
    <row r="43936">
      <c r="E43936" s="0" t="s">
        <v>43585</v>
      </c>
      <c r="F43936" s="0" t="s">
        <v>7816</v>
      </c>
    </row>
    <row r="43937">
      <c r="E43937" s="0" t="s">
        <v>43586</v>
      </c>
      <c r="F43937" s="0" t="s">
        <v>7816</v>
      </c>
    </row>
    <row r="43938">
      <c r="E43938" s="0" t="s">
        <v>42739</v>
      </c>
      <c r="F43938" s="0" t="s">
        <v>7816</v>
      </c>
    </row>
    <row r="43939">
      <c r="E43939" s="0" t="s">
        <v>43587</v>
      </c>
      <c r="F43939" s="0" t="s">
        <v>7816</v>
      </c>
    </row>
    <row r="43940">
      <c r="E43940" s="0" t="s">
        <v>7894</v>
      </c>
      <c r="F43940" s="0" t="s">
        <v>7816</v>
      </c>
    </row>
    <row r="43941">
      <c r="E43941" s="0" t="s">
        <v>43588</v>
      </c>
      <c r="F43941" s="0" t="s">
        <v>7816</v>
      </c>
    </row>
    <row r="43942">
      <c r="E43942" s="0" t="s">
        <v>43589</v>
      </c>
      <c r="F43942" s="0" t="s">
        <v>7816</v>
      </c>
    </row>
    <row r="43943">
      <c r="E43943" s="0" t="s">
        <v>43590</v>
      </c>
      <c r="F43943" s="0" t="s">
        <v>7816</v>
      </c>
    </row>
    <row r="43944">
      <c r="E43944" s="0" t="s">
        <v>43210</v>
      </c>
      <c r="F43944" s="0" t="s">
        <v>7816</v>
      </c>
    </row>
    <row r="43945">
      <c r="E43945" s="0" t="s">
        <v>43591</v>
      </c>
      <c r="F43945" s="0" t="s">
        <v>7816</v>
      </c>
    </row>
    <row r="43946">
      <c r="E43946" s="0" t="s">
        <v>42754</v>
      </c>
      <c r="F43946" s="0" t="s">
        <v>7816</v>
      </c>
    </row>
    <row r="43947">
      <c r="E43947" s="0" t="s">
        <v>43592</v>
      </c>
      <c r="F43947" s="0" t="s">
        <v>7816</v>
      </c>
    </row>
    <row r="43948">
      <c r="E43948" s="0" t="s">
        <v>43593</v>
      </c>
      <c r="F43948" s="0" t="s">
        <v>7816</v>
      </c>
    </row>
    <row r="43949">
      <c r="E43949" s="0" t="s">
        <v>42758</v>
      </c>
      <c r="F43949" s="0" t="s">
        <v>7816</v>
      </c>
    </row>
    <row r="43950">
      <c r="E43950" s="0" t="s">
        <v>43594</v>
      </c>
      <c r="F43950" s="0" t="s">
        <v>7816</v>
      </c>
    </row>
    <row r="43951">
      <c r="E43951" s="0" t="s">
        <v>43595</v>
      </c>
      <c r="F43951" s="0" t="s">
        <v>7816</v>
      </c>
    </row>
    <row r="43952">
      <c r="E43952" s="0" t="s">
        <v>43596</v>
      </c>
      <c r="F43952" s="0" t="s">
        <v>7816</v>
      </c>
    </row>
    <row r="43953">
      <c r="E43953" s="0" t="s">
        <v>43597</v>
      </c>
      <c r="F43953" s="0" t="s">
        <v>7816</v>
      </c>
    </row>
    <row r="43954">
      <c r="E43954" s="0" t="s">
        <v>43598</v>
      </c>
      <c r="F43954" s="0" t="s">
        <v>7816</v>
      </c>
    </row>
    <row r="43955">
      <c r="E43955" s="0" t="s">
        <v>43599</v>
      </c>
      <c r="F43955" s="0" t="s">
        <v>7816</v>
      </c>
    </row>
    <row r="43956">
      <c r="E43956" s="0" t="s">
        <v>13943</v>
      </c>
      <c r="F43956" s="0" t="s">
        <v>7816</v>
      </c>
    </row>
    <row r="43957">
      <c r="E43957" s="0" t="s">
        <v>22322</v>
      </c>
      <c r="F43957" s="0" t="s">
        <v>7816</v>
      </c>
    </row>
    <row r="43958">
      <c r="E43958" s="0" t="s">
        <v>43600</v>
      </c>
      <c r="F43958" s="0" t="s">
        <v>7816</v>
      </c>
    </row>
    <row r="43959">
      <c r="E43959" s="0" t="s">
        <v>10389</v>
      </c>
      <c r="F43959" s="0" t="s">
        <v>7818</v>
      </c>
    </row>
    <row r="43960">
      <c r="E43960" s="0" t="s">
        <v>42291</v>
      </c>
      <c r="F43960" s="0" t="s">
        <v>7818</v>
      </c>
    </row>
    <row r="43961">
      <c r="E43961" s="0" t="s">
        <v>508</v>
      </c>
      <c r="F43961" s="0" t="s">
        <v>7818</v>
      </c>
    </row>
    <row r="43962">
      <c r="E43962" s="0" t="s">
        <v>42104</v>
      </c>
      <c r="F43962" s="0" t="s">
        <v>7818</v>
      </c>
    </row>
    <row r="43963">
      <c r="E43963" s="0" t="s">
        <v>13958</v>
      </c>
      <c r="F43963" s="0" t="s">
        <v>7818</v>
      </c>
    </row>
    <row r="43964">
      <c r="E43964" s="0" t="s">
        <v>43601</v>
      </c>
      <c r="F43964" s="0" t="s">
        <v>7818</v>
      </c>
    </row>
    <row r="43965">
      <c r="E43965" s="0" t="s">
        <v>42322</v>
      </c>
      <c r="F43965" s="0" t="s">
        <v>7818</v>
      </c>
    </row>
    <row r="43966">
      <c r="E43966" s="0" t="s">
        <v>13967</v>
      </c>
      <c r="F43966" s="0" t="s">
        <v>7818</v>
      </c>
    </row>
    <row r="43967">
      <c r="E43967" s="0" t="s">
        <v>42347</v>
      </c>
      <c r="F43967" s="0" t="s">
        <v>7818</v>
      </c>
    </row>
    <row r="43968">
      <c r="E43968" s="0" t="s">
        <v>43602</v>
      </c>
      <c r="F43968" s="0" t="s">
        <v>7818</v>
      </c>
    </row>
    <row r="43969">
      <c r="E43969" s="0" t="s">
        <v>43603</v>
      </c>
      <c r="F43969" s="0" t="s">
        <v>7818</v>
      </c>
    </row>
    <row r="43970">
      <c r="E43970" s="0" t="s">
        <v>43604</v>
      </c>
      <c r="F43970" s="0" t="s">
        <v>7818</v>
      </c>
    </row>
    <row r="43971">
      <c r="E43971" s="0" t="s">
        <v>43244</v>
      </c>
      <c r="F43971" s="0" t="s">
        <v>7818</v>
      </c>
    </row>
    <row r="43972">
      <c r="E43972" s="0" t="s">
        <v>43605</v>
      </c>
      <c r="F43972" s="0" t="s">
        <v>7818</v>
      </c>
    </row>
    <row r="43973">
      <c r="E43973" s="0" t="s">
        <v>43606</v>
      </c>
      <c r="F43973" s="0" t="s">
        <v>7818</v>
      </c>
    </row>
    <row r="43974">
      <c r="E43974" s="0" t="s">
        <v>43607</v>
      </c>
      <c r="F43974" s="0" t="s">
        <v>7818</v>
      </c>
    </row>
    <row r="43975">
      <c r="E43975" s="0" t="s">
        <v>43608</v>
      </c>
      <c r="F43975" s="0" t="s">
        <v>7818</v>
      </c>
    </row>
    <row r="43976">
      <c r="E43976" s="0" t="s">
        <v>43609</v>
      </c>
      <c r="F43976" s="0" t="s">
        <v>7818</v>
      </c>
    </row>
    <row r="43977">
      <c r="E43977" s="0" t="s">
        <v>43610</v>
      </c>
      <c r="F43977" s="0" t="s">
        <v>7818</v>
      </c>
    </row>
    <row r="43978">
      <c r="E43978" s="0" t="s">
        <v>43611</v>
      </c>
      <c r="F43978" s="0" t="s">
        <v>7818</v>
      </c>
    </row>
    <row r="43979">
      <c r="E43979" s="0" t="s">
        <v>43612</v>
      </c>
      <c r="F43979" s="0" t="s">
        <v>7818</v>
      </c>
    </row>
    <row r="43980">
      <c r="E43980" s="0" t="s">
        <v>43613</v>
      </c>
      <c r="F43980" s="0" t="s">
        <v>7818</v>
      </c>
    </row>
    <row r="43981">
      <c r="E43981" s="0" t="s">
        <v>43460</v>
      </c>
      <c r="F43981" s="0" t="s">
        <v>7818</v>
      </c>
    </row>
    <row r="43982">
      <c r="E43982" s="0" t="s">
        <v>43614</v>
      </c>
      <c r="F43982" s="0" t="s">
        <v>7818</v>
      </c>
    </row>
    <row r="43983">
      <c r="E43983" s="0" t="s">
        <v>43615</v>
      </c>
      <c r="F43983" s="0" t="s">
        <v>7818</v>
      </c>
    </row>
    <row r="43984">
      <c r="E43984" s="0" t="s">
        <v>43616</v>
      </c>
      <c r="F43984" s="0" t="s">
        <v>7818</v>
      </c>
    </row>
    <row r="43985">
      <c r="E43985" s="0" t="s">
        <v>41445</v>
      </c>
      <c r="F43985" s="0" t="s">
        <v>7818</v>
      </c>
    </row>
    <row r="43986">
      <c r="E43986" s="0" t="s">
        <v>43617</v>
      </c>
      <c r="F43986" s="0" t="s">
        <v>7818</v>
      </c>
    </row>
    <row r="43987">
      <c r="E43987" s="0" t="s">
        <v>41690</v>
      </c>
      <c r="F43987" s="0" t="s">
        <v>7818</v>
      </c>
    </row>
    <row r="43988">
      <c r="E43988" s="0" t="s">
        <v>43618</v>
      </c>
      <c r="F43988" s="0" t="s">
        <v>7818</v>
      </c>
    </row>
    <row r="43989">
      <c r="E43989" s="0" t="s">
        <v>43619</v>
      </c>
      <c r="F43989" s="0" t="s">
        <v>7818</v>
      </c>
    </row>
    <row r="43990">
      <c r="E43990" s="0" t="s">
        <v>43620</v>
      </c>
      <c r="F43990" s="0" t="s">
        <v>7818</v>
      </c>
    </row>
    <row r="43991">
      <c r="E43991" s="0" t="s">
        <v>43621</v>
      </c>
      <c r="F43991" s="0" t="s">
        <v>7818</v>
      </c>
    </row>
    <row r="43992">
      <c r="E43992" s="0" t="s">
        <v>43622</v>
      </c>
      <c r="F43992" s="0" t="s">
        <v>7818</v>
      </c>
    </row>
    <row r="43993">
      <c r="E43993" s="0" t="s">
        <v>42460</v>
      </c>
      <c r="F43993" s="0" t="s">
        <v>7818</v>
      </c>
    </row>
    <row r="43994">
      <c r="E43994" s="0" t="s">
        <v>10382</v>
      </c>
      <c r="F43994" s="0" t="s">
        <v>7818</v>
      </c>
    </row>
    <row r="43995">
      <c r="E43995" s="0" t="s">
        <v>43623</v>
      </c>
      <c r="F43995" s="0" t="s">
        <v>7818</v>
      </c>
    </row>
    <row r="43996">
      <c r="E43996" s="0" t="s">
        <v>43624</v>
      </c>
      <c r="F43996" s="0" t="s">
        <v>7818</v>
      </c>
    </row>
    <row r="43997">
      <c r="E43997" s="0" t="s">
        <v>13568</v>
      </c>
      <c r="F43997" s="0" t="s">
        <v>7818</v>
      </c>
    </row>
    <row r="43998">
      <c r="E43998" s="0" t="s">
        <v>43625</v>
      </c>
      <c r="F43998" s="0" t="s">
        <v>7818</v>
      </c>
    </row>
    <row r="43999">
      <c r="E43999" s="0" t="s">
        <v>43626</v>
      </c>
      <c r="F43999" s="0" t="s">
        <v>7818</v>
      </c>
    </row>
    <row r="44000">
      <c r="E44000" s="0" t="s">
        <v>43627</v>
      </c>
      <c r="F44000" s="0" t="s">
        <v>7818</v>
      </c>
    </row>
    <row r="44001">
      <c r="E44001" s="0" t="s">
        <v>43628</v>
      </c>
      <c r="F44001" s="0" t="s">
        <v>7818</v>
      </c>
    </row>
    <row r="44002">
      <c r="E44002" s="0" t="s">
        <v>42484</v>
      </c>
      <c r="F44002" s="0" t="s">
        <v>7818</v>
      </c>
    </row>
    <row r="44003">
      <c r="E44003" s="0" t="s">
        <v>43629</v>
      </c>
      <c r="F44003" s="0" t="s">
        <v>7818</v>
      </c>
    </row>
    <row r="44004">
      <c r="E44004" s="0" t="s">
        <v>43630</v>
      </c>
      <c r="F44004" s="0" t="s">
        <v>7818</v>
      </c>
    </row>
    <row r="44005">
      <c r="E44005" s="0" t="s">
        <v>70</v>
      </c>
      <c r="F44005" s="0" t="s">
        <v>7818</v>
      </c>
    </row>
    <row r="44006">
      <c r="E44006" s="0" t="s">
        <v>43631</v>
      </c>
      <c r="F44006" s="0" t="s">
        <v>7818</v>
      </c>
    </row>
    <row r="44007">
      <c r="E44007" s="0" t="s">
        <v>43632</v>
      </c>
      <c r="F44007" s="0" t="s">
        <v>7818</v>
      </c>
    </row>
    <row r="44008">
      <c r="E44008" s="0" t="s">
        <v>42133</v>
      </c>
      <c r="F44008" s="0" t="s">
        <v>7818</v>
      </c>
    </row>
    <row r="44009">
      <c r="E44009" s="0" t="s">
        <v>43512</v>
      </c>
      <c r="F44009" s="0" t="s">
        <v>7818</v>
      </c>
    </row>
    <row r="44010">
      <c r="E44010" s="0" t="s">
        <v>43513</v>
      </c>
      <c r="F44010" s="0" t="s">
        <v>7818</v>
      </c>
    </row>
    <row r="44011">
      <c r="E44011" s="0" t="s">
        <v>43633</v>
      </c>
      <c r="F44011" s="0" t="s">
        <v>7818</v>
      </c>
    </row>
    <row r="44012">
      <c r="E44012" s="0" t="s">
        <v>43634</v>
      </c>
      <c r="F44012" s="0" t="s">
        <v>7818</v>
      </c>
    </row>
    <row r="44013">
      <c r="E44013" s="0" t="s">
        <v>43635</v>
      </c>
      <c r="F44013" s="0" t="s">
        <v>7818</v>
      </c>
    </row>
    <row r="44014">
      <c r="E44014" s="0" t="s">
        <v>43636</v>
      </c>
      <c r="F44014" s="0" t="s">
        <v>7818</v>
      </c>
    </row>
    <row r="44015">
      <c r="E44015" s="0" t="s">
        <v>13829</v>
      </c>
      <c r="F44015" s="0" t="s">
        <v>7818</v>
      </c>
    </row>
    <row r="44016">
      <c r="E44016" s="0" t="s">
        <v>43637</v>
      </c>
      <c r="F44016" s="0" t="s">
        <v>7818</v>
      </c>
    </row>
    <row r="44017">
      <c r="E44017" s="0" t="s">
        <v>43638</v>
      </c>
      <c r="F44017" s="0" t="s">
        <v>7818</v>
      </c>
    </row>
    <row r="44018">
      <c r="E44018" s="0" t="s">
        <v>43639</v>
      </c>
      <c r="F44018" s="0" t="s">
        <v>7818</v>
      </c>
    </row>
    <row r="44019">
      <c r="E44019" s="0" t="s">
        <v>43640</v>
      </c>
      <c r="F44019" s="0" t="s">
        <v>7818</v>
      </c>
    </row>
    <row r="44020">
      <c r="E44020" s="0" t="s">
        <v>42872</v>
      </c>
      <c r="F44020" s="0" t="s">
        <v>7818</v>
      </c>
    </row>
    <row r="44021">
      <c r="E44021" s="0" t="s">
        <v>43641</v>
      </c>
      <c r="F44021" s="0" t="s">
        <v>7818</v>
      </c>
    </row>
    <row r="44022">
      <c r="E44022" s="0" t="s">
        <v>43642</v>
      </c>
      <c r="F44022" s="0" t="s">
        <v>7818</v>
      </c>
    </row>
    <row r="44023">
      <c r="E44023" s="0" t="s">
        <v>43643</v>
      </c>
      <c r="F44023" s="0" t="s">
        <v>7818</v>
      </c>
    </row>
    <row r="44024">
      <c r="E44024" s="0" t="s">
        <v>43644</v>
      </c>
      <c r="F44024" s="0" t="s">
        <v>7818</v>
      </c>
    </row>
    <row r="44025">
      <c r="E44025" s="0" t="s">
        <v>223</v>
      </c>
      <c r="F44025" s="0" t="s">
        <v>7818</v>
      </c>
    </row>
    <row r="44026">
      <c r="E44026" s="0" t="s">
        <v>43554</v>
      </c>
      <c r="F44026" s="0" t="s">
        <v>7818</v>
      </c>
    </row>
    <row r="44027">
      <c r="E44027" s="0" t="s">
        <v>41294</v>
      </c>
      <c r="F44027" s="0" t="s">
        <v>7818</v>
      </c>
    </row>
    <row r="44028">
      <c r="E44028" s="0" t="s">
        <v>233</v>
      </c>
      <c r="F44028" s="0" t="s">
        <v>7818</v>
      </c>
    </row>
    <row r="44029">
      <c r="E44029" s="0" t="s">
        <v>43645</v>
      </c>
      <c r="F44029" s="0" t="s">
        <v>7818</v>
      </c>
    </row>
    <row r="44030">
      <c r="E44030" s="0" t="s">
        <v>13873</v>
      </c>
      <c r="F44030" s="0" t="s">
        <v>7818</v>
      </c>
    </row>
    <row r="44031">
      <c r="E44031" s="0" t="s">
        <v>43646</v>
      </c>
      <c r="F44031" s="0" t="s">
        <v>7818</v>
      </c>
    </row>
    <row r="44032">
      <c r="E44032" s="0" t="s">
        <v>42148</v>
      </c>
      <c r="F44032" s="0" t="s">
        <v>7818</v>
      </c>
    </row>
    <row r="44033">
      <c r="E44033" s="0" t="s">
        <v>43647</v>
      </c>
      <c r="F44033" s="0" t="s">
        <v>7818</v>
      </c>
    </row>
    <row r="44034">
      <c r="E44034" s="0" t="s">
        <v>43648</v>
      </c>
      <c r="F44034" s="0" t="s">
        <v>7818</v>
      </c>
    </row>
    <row r="44035">
      <c r="E44035" s="0" t="s">
        <v>43649</v>
      </c>
      <c r="F44035" s="0" t="s">
        <v>7818</v>
      </c>
    </row>
    <row r="44036">
      <c r="E44036" s="0" t="s">
        <v>10482</v>
      </c>
      <c r="F44036" s="0" t="s">
        <v>7818</v>
      </c>
    </row>
    <row r="44037">
      <c r="E44037" s="0" t="s">
        <v>43650</v>
      </c>
      <c r="F44037" s="0" t="s">
        <v>7818</v>
      </c>
    </row>
    <row r="44038">
      <c r="E44038" s="0" t="s">
        <v>43651</v>
      </c>
      <c r="F44038" s="0" t="s">
        <v>7818</v>
      </c>
    </row>
    <row r="44039">
      <c r="E44039" s="0" t="s">
        <v>43652</v>
      </c>
      <c r="F44039" s="0" t="s">
        <v>7818</v>
      </c>
    </row>
    <row r="44040">
      <c r="E44040" s="0" t="s">
        <v>43653</v>
      </c>
      <c r="F44040" s="0" t="s">
        <v>7818</v>
      </c>
    </row>
    <row r="44041">
      <c r="E44041" s="0" t="s">
        <v>43654</v>
      </c>
      <c r="F44041" s="0" t="s">
        <v>7818</v>
      </c>
    </row>
    <row r="44042">
      <c r="E44042" s="0" t="s">
        <v>43655</v>
      </c>
      <c r="F44042" s="0" t="s">
        <v>7818</v>
      </c>
    </row>
    <row r="44043">
      <c r="E44043" s="0" t="s">
        <v>43656</v>
      </c>
      <c r="F44043" s="0" t="s">
        <v>7818</v>
      </c>
    </row>
    <row r="44044">
      <c r="E44044" s="0" t="s">
        <v>42158</v>
      </c>
      <c r="F44044" s="0" t="s">
        <v>7818</v>
      </c>
    </row>
    <row r="44045">
      <c r="E44045" s="0" t="s">
        <v>1629</v>
      </c>
      <c r="F44045" s="0" t="s">
        <v>7818</v>
      </c>
    </row>
    <row r="44046">
      <c r="E44046" s="0" t="s">
        <v>7890</v>
      </c>
      <c r="F44046" s="0" t="s">
        <v>7818</v>
      </c>
    </row>
    <row r="44047">
      <c r="E44047" s="0" t="s">
        <v>20433</v>
      </c>
      <c r="F44047" s="0" t="s">
        <v>7818</v>
      </c>
    </row>
    <row r="44048">
      <c r="E44048" s="0" t="s">
        <v>43657</v>
      </c>
      <c r="F44048" s="0" t="s">
        <v>7818</v>
      </c>
    </row>
    <row r="44049">
      <c r="E44049" s="0" t="s">
        <v>5855</v>
      </c>
      <c r="F44049" s="0" t="s">
        <v>7818</v>
      </c>
    </row>
    <row r="44050">
      <c r="E44050" s="0" t="s">
        <v>7894</v>
      </c>
      <c r="F44050" s="0" t="s">
        <v>7818</v>
      </c>
    </row>
    <row r="44051">
      <c r="E44051" s="0" t="s">
        <v>43658</v>
      </c>
      <c r="F44051" s="0" t="s">
        <v>7818</v>
      </c>
    </row>
    <row r="44052">
      <c r="E44052" s="0" t="s">
        <v>43659</v>
      </c>
      <c r="F44052" s="0" t="s">
        <v>7818</v>
      </c>
    </row>
    <row r="44053">
      <c r="E44053" s="0" t="s">
        <v>43660</v>
      </c>
      <c r="F44053" s="0" t="s">
        <v>7820</v>
      </c>
    </row>
    <row r="44054">
      <c r="E44054" s="0" t="s">
        <v>43661</v>
      </c>
      <c r="F44054" s="0" t="s">
        <v>7820</v>
      </c>
    </row>
    <row r="44055">
      <c r="E44055" s="0" t="s">
        <v>43662</v>
      </c>
      <c r="F44055" s="0" t="s">
        <v>7820</v>
      </c>
    </row>
    <row r="44056">
      <c r="E44056" s="0" t="s">
        <v>27947</v>
      </c>
      <c r="F44056" s="0" t="s">
        <v>7820</v>
      </c>
    </row>
    <row r="44057">
      <c r="E44057" s="0" t="s">
        <v>43663</v>
      </c>
      <c r="F44057" s="0" t="s">
        <v>7820</v>
      </c>
    </row>
    <row r="44058">
      <c r="E44058" s="0" t="s">
        <v>13711</v>
      </c>
      <c r="F44058" s="0" t="s">
        <v>7820</v>
      </c>
    </row>
    <row r="44059">
      <c r="E44059" s="0" t="s">
        <v>43664</v>
      </c>
      <c r="F44059" s="0" t="s">
        <v>7820</v>
      </c>
    </row>
    <row r="44060">
      <c r="E44060" s="0" t="s">
        <v>43665</v>
      </c>
      <c r="F44060" s="0" t="s">
        <v>7820</v>
      </c>
    </row>
    <row r="44061">
      <c r="E44061" s="0" t="s">
        <v>43666</v>
      </c>
      <c r="F44061" s="0" t="s">
        <v>7820</v>
      </c>
    </row>
    <row r="44062">
      <c r="E44062" s="0" t="s">
        <v>43667</v>
      </c>
      <c r="F44062" s="0" t="s">
        <v>7820</v>
      </c>
    </row>
    <row r="44063">
      <c r="E44063" s="0" t="s">
        <v>13729</v>
      </c>
      <c r="F44063" s="0" t="s">
        <v>7820</v>
      </c>
    </row>
    <row r="44064">
      <c r="E44064" s="0" t="s">
        <v>43668</v>
      </c>
      <c r="F44064" s="0" t="s">
        <v>7820</v>
      </c>
    </row>
    <row r="44065">
      <c r="E44065" s="0" t="s">
        <v>43669</v>
      </c>
      <c r="F44065" s="0" t="s">
        <v>7820</v>
      </c>
    </row>
    <row r="44066">
      <c r="E44066" s="0" t="s">
        <v>43670</v>
      </c>
      <c r="F44066" s="0" t="s">
        <v>7820</v>
      </c>
    </row>
    <row r="44067">
      <c r="E44067" s="0" t="s">
        <v>43671</v>
      </c>
      <c r="F44067" s="0" t="s">
        <v>7820</v>
      </c>
    </row>
    <row r="44068">
      <c r="E44068" s="0" t="s">
        <v>43672</v>
      </c>
      <c r="F44068" s="0" t="s">
        <v>7820</v>
      </c>
    </row>
    <row r="44069">
      <c r="E44069" s="0" t="s">
        <v>43673</v>
      </c>
      <c r="F44069" s="0" t="s">
        <v>7820</v>
      </c>
    </row>
    <row r="44070">
      <c r="E44070" s="0" t="s">
        <v>43674</v>
      </c>
      <c r="F44070" s="0" t="s">
        <v>7820</v>
      </c>
    </row>
    <row r="44071">
      <c r="E44071" s="0" t="s">
        <v>43675</v>
      </c>
      <c r="F44071" s="0" t="s">
        <v>7820</v>
      </c>
    </row>
    <row r="44072">
      <c r="E44072" s="0" t="s">
        <v>7639</v>
      </c>
      <c r="F44072" s="0" t="s">
        <v>7820</v>
      </c>
    </row>
    <row r="44073">
      <c r="E44073" s="0" t="s">
        <v>10428</v>
      </c>
      <c r="F44073" s="0" t="s">
        <v>7820</v>
      </c>
    </row>
    <row r="44074">
      <c r="E44074" s="0" t="s">
        <v>43676</v>
      </c>
      <c r="F44074" s="0" t="s">
        <v>7820</v>
      </c>
    </row>
    <row r="44075">
      <c r="E44075" s="0" t="s">
        <v>43677</v>
      </c>
      <c r="F44075" s="0" t="s">
        <v>7820</v>
      </c>
    </row>
    <row r="44076">
      <c r="E44076" s="0" t="s">
        <v>43678</v>
      </c>
      <c r="F44076" s="0" t="s">
        <v>7820</v>
      </c>
    </row>
    <row r="44077">
      <c r="E44077" s="0" t="s">
        <v>43679</v>
      </c>
      <c r="F44077" s="0" t="s">
        <v>7820</v>
      </c>
    </row>
    <row r="44078">
      <c r="E44078" s="0" t="s">
        <v>43680</v>
      </c>
      <c r="F44078" s="0" t="s">
        <v>7820</v>
      </c>
    </row>
    <row r="44079">
      <c r="E44079" s="0" t="s">
        <v>43681</v>
      </c>
      <c r="F44079" s="0" t="s">
        <v>7820</v>
      </c>
    </row>
    <row r="44080">
      <c r="E44080" s="0" t="s">
        <v>43682</v>
      </c>
      <c r="F44080" s="0" t="s">
        <v>7820</v>
      </c>
    </row>
    <row r="44081">
      <c r="E44081" s="0" t="s">
        <v>43683</v>
      </c>
      <c r="F44081" s="0" t="s">
        <v>7820</v>
      </c>
    </row>
    <row r="44082">
      <c r="E44082" s="0" t="s">
        <v>43512</v>
      </c>
      <c r="F44082" s="0" t="s">
        <v>7820</v>
      </c>
    </row>
    <row r="44083">
      <c r="E44083" s="0" t="s">
        <v>43684</v>
      </c>
      <c r="F44083" s="0" t="s">
        <v>7820</v>
      </c>
    </row>
    <row r="44084">
      <c r="E44084" s="0" t="s">
        <v>43685</v>
      </c>
      <c r="F44084" s="0" t="s">
        <v>7820</v>
      </c>
    </row>
    <row r="44085">
      <c r="E44085" s="0" t="s">
        <v>43686</v>
      </c>
      <c r="F44085" s="0" t="s">
        <v>7820</v>
      </c>
    </row>
    <row r="44086">
      <c r="E44086" s="0" t="s">
        <v>43687</v>
      </c>
      <c r="F44086" s="0" t="s">
        <v>7820</v>
      </c>
    </row>
    <row r="44087">
      <c r="E44087" s="0" t="s">
        <v>43117</v>
      </c>
      <c r="F44087" s="0" t="s">
        <v>7820</v>
      </c>
    </row>
    <row r="44088">
      <c r="E44088" s="0" t="s">
        <v>43688</v>
      </c>
      <c r="F44088" s="0" t="s">
        <v>7820</v>
      </c>
    </row>
    <row r="44089">
      <c r="E44089" s="0" t="s">
        <v>43689</v>
      </c>
      <c r="F44089" s="0" t="s">
        <v>7820</v>
      </c>
    </row>
    <row r="44090">
      <c r="E44090" s="0" t="s">
        <v>3072</v>
      </c>
      <c r="F44090" s="0" t="s">
        <v>7820</v>
      </c>
    </row>
    <row r="44091">
      <c r="E44091" s="0" t="s">
        <v>43690</v>
      </c>
      <c r="F44091" s="0" t="s">
        <v>7820</v>
      </c>
    </row>
    <row r="44092">
      <c r="E44092" s="0" t="s">
        <v>43691</v>
      </c>
      <c r="F44092" s="0" t="s">
        <v>7820</v>
      </c>
    </row>
    <row r="44093">
      <c r="E44093" s="0" t="s">
        <v>43692</v>
      </c>
      <c r="F44093" s="0" t="s">
        <v>7820</v>
      </c>
    </row>
    <row r="44094">
      <c r="E44094" s="0" t="s">
        <v>43693</v>
      </c>
      <c r="F44094" s="0" t="s">
        <v>7820</v>
      </c>
    </row>
    <row r="44095">
      <c r="E44095" s="0" t="s">
        <v>13927</v>
      </c>
      <c r="F44095" s="0" t="s">
        <v>7820</v>
      </c>
    </row>
    <row r="44096">
      <c r="E44096" s="0" t="s">
        <v>43694</v>
      </c>
      <c r="F44096" s="0" t="s">
        <v>7820</v>
      </c>
    </row>
    <row r="44097">
      <c r="E44097" s="0" t="s">
        <v>43695</v>
      </c>
      <c r="F44097" s="0" t="s">
        <v>7822</v>
      </c>
    </row>
    <row r="44098">
      <c r="E44098" s="0" t="s">
        <v>43696</v>
      </c>
      <c r="F44098" s="0" t="s">
        <v>7822</v>
      </c>
    </row>
    <row r="44099">
      <c r="E44099" s="0" t="s">
        <v>43697</v>
      </c>
      <c r="F44099" s="0" t="s">
        <v>7822</v>
      </c>
    </row>
    <row r="44100">
      <c r="E44100" s="0" t="s">
        <v>7611</v>
      </c>
      <c r="F44100" s="0" t="s">
        <v>7822</v>
      </c>
    </row>
    <row r="44101">
      <c r="E44101" s="0" t="s">
        <v>43698</v>
      </c>
      <c r="F44101" s="0" t="s">
        <v>7822</v>
      </c>
    </row>
    <row r="44102">
      <c r="E44102" s="0" t="s">
        <v>16011</v>
      </c>
      <c r="F44102" s="0" t="s">
        <v>7822</v>
      </c>
    </row>
    <row r="44103">
      <c r="E44103" s="0" t="s">
        <v>43699</v>
      </c>
      <c r="F44103" s="0" t="s">
        <v>7822</v>
      </c>
    </row>
    <row r="44104">
      <c r="E44104" s="0" t="s">
        <v>43700</v>
      </c>
      <c r="F44104" s="0" t="s">
        <v>7822</v>
      </c>
    </row>
    <row r="44105">
      <c r="E44105" s="0" t="s">
        <v>43701</v>
      </c>
      <c r="F44105" s="0" t="s">
        <v>7822</v>
      </c>
    </row>
    <row r="44106">
      <c r="E44106" s="0" t="s">
        <v>43381</v>
      </c>
      <c r="F44106" s="0" t="s">
        <v>7822</v>
      </c>
    </row>
    <row r="44107">
      <c r="E44107" s="0" t="s">
        <v>43702</v>
      </c>
      <c r="F44107" s="0" t="s">
        <v>7822</v>
      </c>
    </row>
    <row r="44108">
      <c r="E44108" s="0" t="s">
        <v>43703</v>
      </c>
      <c r="F44108" s="0" t="s">
        <v>7822</v>
      </c>
    </row>
    <row r="44109">
      <c r="E44109" s="0" t="s">
        <v>43704</v>
      </c>
      <c r="F44109" s="0" t="s">
        <v>7822</v>
      </c>
    </row>
    <row r="44110">
      <c r="E44110" s="0" t="s">
        <v>43705</v>
      </c>
      <c r="F44110" s="0" t="s">
        <v>7822</v>
      </c>
    </row>
    <row r="44111">
      <c r="E44111" s="0" t="s">
        <v>43706</v>
      </c>
      <c r="F44111" s="0" t="s">
        <v>7822</v>
      </c>
    </row>
    <row r="44112">
      <c r="E44112" s="0" t="s">
        <v>43707</v>
      </c>
      <c r="F44112" s="0" t="s">
        <v>7822</v>
      </c>
    </row>
    <row r="44113">
      <c r="E44113" s="0" t="s">
        <v>42201</v>
      </c>
      <c r="F44113" s="0" t="s">
        <v>7822</v>
      </c>
    </row>
    <row r="44114">
      <c r="E44114" s="0" t="s">
        <v>43630</v>
      </c>
      <c r="F44114" s="0" t="s">
        <v>7822</v>
      </c>
    </row>
    <row r="44115">
      <c r="E44115" s="0" t="s">
        <v>43708</v>
      </c>
      <c r="F44115" s="0" t="s">
        <v>7822</v>
      </c>
    </row>
    <row r="44116">
      <c r="E44116" s="0" t="s">
        <v>43709</v>
      </c>
      <c r="F44116" s="0" t="s">
        <v>7822</v>
      </c>
    </row>
    <row r="44117">
      <c r="E44117" s="0" t="s">
        <v>43710</v>
      </c>
      <c r="F44117" s="0" t="s">
        <v>7822</v>
      </c>
    </row>
    <row r="44118">
      <c r="E44118" s="0" t="s">
        <v>43711</v>
      </c>
      <c r="F44118" s="0" t="s">
        <v>7822</v>
      </c>
    </row>
    <row r="44119">
      <c r="E44119" s="0" t="s">
        <v>43712</v>
      </c>
      <c r="F44119" s="0" t="s">
        <v>7822</v>
      </c>
    </row>
    <row r="44120">
      <c r="E44120" s="0" t="s">
        <v>43713</v>
      </c>
      <c r="F44120" s="0" t="s">
        <v>7822</v>
      </c>
    </row>
    <row r="44121">
      <c r="E44121" s="0" t="s">
        <v>43714</v>
      </c>
      <c r="F44121" s="0" t="s">
        <v>7822</v>
      </c>
    </row>
    <row r="44122">
      <c r="E44122" s="0" t="s">
        <v>43715</v>
      </c>
      <c r="F44122" s="0" t="s">
        <v>7822</v>
      </c>
    </row>
    <row r="44123">
      <c r="E44123" s="0" t="s">
        <v>6127</v>
      </c>
      <c r="F44123" s="0" t="s">
        <v>7822</v>
      </c>
    </row>
    <row r="44124">
      <c r="E44124" s="0" t="s">
        <v>43716</v>
      </c>
      <c r="F44124" s="0" t="s">
        <v>7822</v>
      </c>
    </row>
    <row r="44125">
      <c r="E44125" s="0" t="s">
        <v>43638</v>
      </c>
      <c r="F44125" s="0" t="s">
        <v>7822</v>
      </c>
    </row>
    <row r="44126">
      <c r="E44126" s="0" t="s">
        <v>43687</v>
      </c>
      <c r="F44126" s="0" t="s">
        <v>7822</v>
      </c>
    </row>
    <row r="44127">
      <c r="E44127" s="0" t="s">
        <v>43717</v>
      </c>
      <c r="F44127" s="0" t="s">
        <v>7822</v>
      </c>
    </row>
    <row r="44128">
      <c r="E44128" s="0" t="s">
        <v>13850</v>
      </c>
      <c r="F44128" s="0" t="s">
        <v>7822</v>
      </c>
    </row>
    <row r="44129">
      <c r="E44129" s="0" t="s">
        <v>43718</v>
      </c>
      <c r="F44129" s="0" t="s">
        <v>7822</v>
      </c>
    </row>
    <row r="44130">
      <c r="E44130" s="0" t="s">
        <v>43719</v>
      </c>
      <c r="F44130" s="0" t="s">
        <v>7822</v>
      </c>
    </row>
    <row r="44131">
      <c r="E44131" s="0" t="s">
        <v>42601</v>
      </c>
      <c r="F44131" s="0" t="s">
        <v>7822</v>
      </c>
    </row>
    <row r="44132">
      <c r="E44132" s="0" t="s">
        <v>43720</v>
      </c>
      <c r="F44132" s="0" t="s">
        <v>7822</v>
      </c>
    </row>
    <row r="44133">
      <c r="E44133" s="0" t="s">
        <v>4962</v>
      </c>
      <c r="F44133" s="0" t="s">
        <v>7822</v>
      </c>
    </row>
    <row r="44134">
      <c r="E44134" s="0" t="s">
        <v>43721</v>
      </c>
      <c r="F44134" s="0" t="s">
        <v>7822</v>
      </c>
    </row>
    <row r="44135">
      <c r="E44135" s="0" t="s">
        <v>43722</v>
      </c>
      <c r="F44135" s="0" t="s">
        <v>7822</v>
      </c>
    </row>
    <row r="44136">
      <c r="E44136" s="0" t="s">
        <v>43723</v>
      </c>
      <c r="F44136" s="0" t="s">
        <v>7822</v>
      </c>
    </row>
    <row r="44137">
      <c r="E44137" s="0" t="s">
        <v>43724</v>
      </c>
      <c r="F44137" s="0" t="s">
        <v>7822</v>
      </c>
    </row>
    <row r="44138">
      <c r="E44138" s="0" t="s">
        <v>43725</v>
      </c>
      <c r="F44138" s="0" t="s">
        <v>7822</v>
      </c>
    </row>
    <row r="44139">
      <c r="E44139" s="0" t="s">
        <v>43726</v>
      </c>
      <c r="F44139" s="0" t="s">
        <v>7822</v>
      </c>
    </row>
    <row r="44140">
      <c r="E44140" s="0" t="s">
        <v>42282</v>
      </c>
      <c r="F44140" s="0" t="s">
        <v>7824</v>
      </c>
    </row>
    <row r="44141">
      <c r="E44141" s="0" t="s">
        <v>42302</v>
      </c>
      <c r="F44141" s="0" t="s">
        <v>7824</v>
      </c>
    </row>
    <row r="44142">
      <c r="E44142" s="0" t="s">
        <v>43727</v>
      </c>
      <c r="F44142" s="0" t="s">
        <v>7824</v>
      </c>
    </row>
    <row r="44143">
      <c r="E44143" s="0" t="s">
        <v>4447</v>
      </c>
      <c r="F44143" s="0" t="s">
        <v>7824</v>
      </c>
    </row>
    <row r="44144">
      <c r="E44144" s="0" t="s">
        <v>43728</v>
      </c>
      <c r="F44144" s="0" t="s">
        <v>7824</v>
      </c>
    </row>
    <row r="44145">
      <c r="E44145" s="0" t="s">
        <v>43729</v>
      </c>
      <c r="F44145" s="0" t="s">
        <v>7824</v>
      </c>
    </row>
    <row r="44146">
      <c r="E44146" s="0" t="s">
        <v>43730</v>
      </c>
      <c r="F44146" s="0" t="s">
        <v>7824</v>
      </c>
    </row>
    <row r="44147">
      <c r="E44147" s="0" t="s">
        <v>43249</v>
      </c>
      <c r="F44147" s="0" t="s">
        <v>7824</v>
      </c>
    </row>
    <row r="44148">
      <c r="E44148" s="0" t="s">
        <v>43731</v>
      </c>
      <c r="F44148" s="0" t="s">
        <v>7824</v>
      </c>
    </row>
    <row r="44149">
      <c r="E44149" s="0" t="s">
        <v>13990</v>
      </c>
      <c r="F44149" s="0" t="s">
        <v>7824</v>
      </c>
    </row>
    <row r="44150">
      <c r="E44150" s="0" t="s">
        <v>43732</v>
      </c>
      <c r="F44150" s="0" t="s">
        <v>7824</v>
      </c>
    </row>
    <row r="44151">
      <c r="E44151" s="0" t="s">
        <v>43733</v>
      </c>
      <c r="F44151" s="0" t="s">
        <v>7824</v>
      </c>
    </row>
    <row r="44152">
      <c r="E44152" s="0" t="s">
        <v>43734</v>
      </c>
      <c r="F44152" s="0" t="s">
        <v>7824</v>
      </c>
    </row>
    <row r="44153">
      <c r="E44153" s="0" t="s">
        <v>43735</v>
      </c>
      <c r="F44153" s="0" t="s">
        <v>7824</v>
      </c>
    </row>
    <row r="44154">
      <c r="E44154" s="0" t="s">
        <v>43736</v>
      </c>
      <c r="F44154" s="0" t="s">
        <v>7824</v>
      </c>
    </row>
    <row r="44155">
      <c r="E44155" s="0" t="s">
        <v>43737</v>
      </c>
      <c r="F44155" s="0" t="s">
        <v>7824</v>
      </c>
    </row>
    <row r="44156">
      <c r="E44156" s="0" t="s">
        <v>43738</v>
      </c>
      <c r="F44156" s="0" t="s">
        <v>7824</v>
      </c>
    </row>
    <row r="44157">
      <c r="E44157" s="0" t="s">
        <v>3817</v>
      </c>
      <c r="F44157" s="0" t="s">
        <v>7824</v>
      </c>
    </row>
    <row r="44158">
      <c r="E44158" s="0" t="s">
        <v>43739</v>
      </c>
      <c r="F44158" s="0" t="s">
        <v>7824</v>
      </c>
    </row>
    <row r="44159">
      <c r="E44159" s="0" t="s">
        <v>43740</v>
      </c>
      <c r="F44159" s="0" t="s">
        <v>7824</v>
      </c>
    </row>
    <row r="44160">
      <c r="E44160" s="0" t="s">
        <v>43741</v>
      </c>
      <c r="F44160" s="0" t="s">
        <v>7824</v>
      </c>
    </row>
    <row r="44161">
      <c r="E44161" s="0" t="s">
        <v>43742</v>
      </c>
      <c r="F44161" s="0" t="s">
        <v>7824</v>
      </c>
    </row>
    <row r="44162">
      <c r="E44162" s="0" t="s">
        <v>43460</v>
      </c>
      <c r="F44162" s="0" t="s">
        <v>7824</v>
      </c>
    </row>
    <row r="44163">
      <c r="E44163" s="0" t="s">
        <v>13764</v>
      </c>
      <c r="F44163" s="0" t="s">
        <v>7824</v>
      </c>
    </row>
    <row r="44164">
      <c r="E44164" s="0" t="s">
        <v>41767</v>
      </c>
      <c r="F44164" s="0" t="s">
        <v>7824</v>
      </c>
    </row>
    <row r="44165">
      <c r="E44165" s="0" t="s">
        <v>43743</v>
      </c>
      <c r="F44165" s="0" t="s">
        <v>7824</v>
      </c>
    </row>
    <row r="44166">
      <c r="E44166" s="0" t="s">
        <v>10266</v>
      </c>
      <c r="F44166" s="0" t="s">
        <v>7824</v>
      </c>
    </row>
    <row r="44167">
      <c r="E44167" s="0" t="s">
        <v>43744</v>
      </c>
      <c r="F44167" s="0" t="s">
        <v>7824</v>
      </c>
    </row>
    <row r="44168">
      <c r="E44168" s="0" t="s">
        <v>43745</v>
      </c>
      <c r="F44168" s="0" t="s">
        <v>7824</v>
      </c>
    </row>
    <row r="44169">
      <c r="E44169" s="0" t="s">
        <v>43705</v>
      </c>
      <c r="F44169" s="0" t="s">
        <v>7824</v>
      </c>
    </row>
    <row r="44170">
      <c r="E44170" s="0" t="s">
        <v>43746</v>
      </c>
      <c r="F44170" s="0" t="s">
        <v>7824</v>
      </c>
    </row>
    <row r="44171">
      <c r="E44171" s="0" t="s">
        <v>43747</v>
      </c>
      <c r="F44171" s="0" t="s">
        <v>7824</v>
      </c>
    </row>
    <row r="44172">
      <c r="E44172" s="0" t="s">
        <v>70</v>
      </c>
      <c r="F44172" s="0" t="s">
        <v>7824</v>
      </c>
    </row>
    <row r="44173">
      <c r="E44173" s="0" t="s">
        <v>43748</v>
      </c>
      <c r="F44173" s="0" t="s">
        <v>7824</v>
      </c>
    </row>
    <row r="44174">
      <c r="E44174" s="0" t="s">
        <v>43749</v>
      </c>
      <c r="F44174" s="0" t="s">
        <v>7824</v>
      </c>
    </row>
    <row r="44175">
      <c r="E44175" s="0" t="s">
        <v>42809</v>
      </c>
      <c r="F44175" s="0" t="s">
        <v>7824</v>
      </c>
    </row>
    <row r="44176">
      <c r="E44176" s="0" t="s">
        <v>43750</v>
      </c>
      <c r="F44176" s="0" t="s">
        <v>7824</v>
      </c>
    </row>
    <row r="44177">
      <c r="E44177" s="0" t="s">
        <v>43512</v>
      </c>
      <c r="F44177" s="0" t="s">
        <v>7824</v>
      </c>
    </row>
    <row r="44178">
      <c r="E44178" s="0" t="s">
        <v>43751</v>
      </c>
      <c r="F44178" s="0" t="s">
        <v>7824</v>
      </c>
    </row>
    <row r="44179">
      <c r="E44179" s="0" t="s">
        <v>43752</v>
      </c>
      <c r="F44179" s="0" t="s">
        <v>7824</v>
      </c>
    </row>
    <row r="44180">
      <c r="E44180" s="0" t="s">
        <v>43753</v>
      </c>
      <c r="F44180" s="0" t="s">
        <v>7824</v>
      </c>
    </row>
    <row r="44181">
      <c r="E44181" s="0" t="s">
        <v>43754</v>
      </c>
      <c r="F44181" s="0" t="s">
        <v>7824</v>
      </c>
    </row>
    <row r="44182">
      <c r="E44182" s="0" t="s">
        <v>43755</v>
      </c>
      <c r="F44182" s="0" t="s">
        <v>7824</v>
      </c>
    </row>
    <row r="44183">
      <c r="E44183" s="0" t="s">
        <v>43756</v>
      </c>
      <c r="F44183" s="0" t="s">
        <v>7824</v>
      </c>
    </row>
    <row r="44184">
      <c r="E44184" s="0" t="s">
        <v>41541</v>
      </c>
      <c r="F44184" s="0" t="s">
        <v>7824</v>
      </c>
    </row>
    <row r="44185">
      <c r="E44185" s="0" t="s">
        <v>43757</v>
      </c>
      <c r="F44185" s="0" t="s">
        <v>7824</v>
      </c>
    </row>
    <row r="44186">
      <c r="E44186" s="0" t="s">
        <v>43758</v>
      </c>
      <c r="F44186" s="0" t="s">
        <v>7824</v>
      </c>
    </row>
    <row r="44187">
      <c r="E44187" s="0" t="s">
        <v>43759</v>
      </c>
      <c r="F44187" s="0" t="s">
        <v>7824</v>
      </c>
    </row>
    <row r="44188">
      <c r="E44188" s="0" t="s">
        <v>43760</v>
      </c>
      <c r="F44188" s="0" t="s">
        <v>7824</v>
      </c>
    </row>
    <row r="44189">
      <c r="E44189" s="0" t="s">
        <v>43761</v>
      </c>
      <c r="F44189" s="0" t="s">
        <v>7824</v>
      </c>
    </row>
    <row r="44190">
      <c r="E44190" s="0" t="s">
        <v>2710</v>
      </c>
      <c r="F44190" s="0" t="s">
        <v>7824</v>
      </c>
    </row>
    <row r="44191">
      <c r="E44191" s="0" t="s">
        <v>43762</v>
      </c>
      <c r="F44191" s="0" t="s">
        <v>7824</v>
      </c>
    </row>
    <row r="44192">
      <c r="E44192" s="0" t="s">
        <v>43763</v>
      </c>
      <c r="F44192" s="0" t="s">
        <v>7824</v>
      </c>
    </row>
    <row r="44193">
      <c r="E44193" s="0" t="s">
        <v>43764</v>
      </c>
      <c r="F44193" s="0" t="s">
        <v>7824</v>
      </c>
    </row>
    <row r="44194">
      <c r="E44194" s="0" t="s">
        <v>43765</v>
      </c>
      <c r="F44194" s="0" t="s">
        <v>7824</v>
      </c>
    </row>
    <row r="44195">
      <c r="E44195" s="0" t="s">
        <v>13873</v>
      </c>
      <c r="F44195" s="0" t="s">
        <v>7824</v>
      </c>
    </row>
    <row r="44196">
      <c r="E44196" s="0" t="s">
        <v>43766</v>
      </c>
      <c r="F44196" s="0" t="s">
        <v>7824</v>
      </c>
    </row>
    <row r="44197">
      <c r="E44197" s="0" t="s">
        <v>43767</v>
      </c>
      <c r="F44197" s="0" t="s">
        <v>7824</v>
      </c>
    </row>
    <row r="44198">
      <c r="E44198" s="0" t="s">
        <v>43768</v>
      </c>
      <c r="F44198" s="0" t="s">
        <v>7824</v>
      </c>
    </row>
    <row r="44199">
      <c r="E44199" s="0" t="s">
        <v>43769</v>
      </c>
      <c r="F44199" s="0" t="s">
        <v>7824</v>
      </c>
    </row>
    <row r="44200">
      <c r="E44200" s="0" t="s">
        <v>7734</v>
      </c>
      <c r="F44200" s="0" t="s">
        <v>7824</v>
      </c>
    </row>
    <row r="44201">
      <c r="E44201" s="0" t="s">
        <v>43770</v>
      </c>
      <c r="F44201" s="0" t="s">
        <v>7824</v>
      </c>
    </row>
    <row r="44202">
      <c r="E44202" s="0" t="s">
        <v>43771</v>
      </c>
      <c r="F44202" s="0" t="s">
        <v>7824</v>
      </c>
    </row>
    <row r="44203">
      <c r="E44203" s="0" t="s">
        <v>43772</v>
      </c>
      <c r="F44203" s="0" t="s">
        <v>7824</v>
      </c>
    </row>
    <row r="44204">
      <c r="E44204" s="0" t="s">
        <v>43773</v>
      </c>
      <c r="F44204" s="0" t="s">
        <v>7824</v>
      </c>
    </row>
    <row r="44205">
      <c r="E44205" s="0" t="s">
        <v>43774</v>
      </c>
      <c r="F44205" s="0" t="s">
        <v>7824</v>
      </c>
    </row>
    <row r="44206">
      <c r="E44206" s="0" t="s">
        <v>13939</v>
      </c>
      <c r="F44206" s="0" t="s">
        <v>7824</v>
      </c>
    </row>
    <row r="44207">
      <c r="E44207" s="0" t="s">
        <v>20348</v>
      </c>
      <c r="F44207" s="0" t="s">
        <v>7826</v>
      </c>
    </row>
    <row r="44208">
      <c r="E44208" s="0" t="s">
        <v>13677</v>
      </c>
      <c r="F44208" s="0" t="s">
        <v>7826</v>
      </c>
    </row>
    <row r="44209">
      <c r="E44209" s="0" t="s">
        <v>43775</v>
      </c>
      <c r="F44209" s="0" t="s">
        <v>7826</v>
      </c>
    </row>
    <row r="44210">
      <c r="E44210" s="0" t="s">
        <v>43776</v>
      </c>
      <c r="F44210" s="0" t="s">
        <v>7826</v>
      </c>
    </row>
    <row r="44211">
      <c r="E44211" s="0" t="s">
        <v>43777</v>
      </c>
      <c r="F44211" s="0" t="s">
        <v>7826</v>
      </c>
    </row>
    <row r="44212">
      <c r="E44212" s="0" t="s">
        <v>43778</v>
      </c>
      <c r="F44212" s="0" t="s">
        <v>7826</v>
      </c>
    </row>
    <row r="44213">
      <c r="E44213" s="0" t="s">
        <v>43779</v>
      </c>
      <c r="F44213" s="0" t="s">
        <v>7826</v>
      </c>
    </row>
    <row r="44214">
      <c r="E44214" s="0" t="s">
        <v>43780</v>
      </c>
      <c r="F44214" s="0" t="s">
        <v>7826</v>
      </c>
    </row>
    <row r="44215">
      <c r="E44215" s="0" t="s">
        <v>43781</v>
      </c>
      <c r="F44215" s="0" t="s">
        <v>7826</v>
      </c>
    </row>
    <row r="44216">
      <c r="E44216" s="0" t="s">
        <v>43782</v>
      </c>
      <c r="F44216" s="0" t="s">
        <v>7826</v>
      </c>
    </row>
    <row r="44217">
      <c r="E44217" s="0" t="s">
        <v>43236</v>
      </c>
      <c r="F44217" s="0" t="s">
        <v>7826</v>
      </c>
    </row>
    <row r="44218">
      <c r="E44218" s="0" t="s">
        <v>43783</v>
      </c>
      <c r="F44218" s="0" t="s">
        <v>7826</v>
      </c>
    </row>
    <row r="44219">
      <c r="E44219" s="0" t="s">
        <v>43249</v>
      </c>
      <c r="F44219" s="0" t="s">
        <v>7826</v>
      </c>
    </row>
    <row r="44220">
      <c r="E44220" s="0" t="s">
        <v>43784</v>
      </c>
      <c r="F44220" s="0" t="s">
        <v>7826</v>
      </c>
    </row>
    <row r="44221">
      <c r="E44221" s="0" t="s">
        <v>43785</v>
      </c>
      <c r="F44221" s="0" t="s">
        <v>7826</v>
      </c>
    </row>
    <row r="44222">
      <c r="E44222" s="0" t="s">
        <v>43786</v>
      </c>
      <c r="F44222" s="0" t="s">
        <v>7826</v>
      </c>
    </row>
    <row r="44223">
      <c r="E44223" s="0" t="s">
        <v>43787</v>
      </c>
      <c r="F44223" s="0" t="s">
        <v>7826</v>
      </c>
    </row>
    <row r="44224">
      <c r="E44224" s="0" t="s">
        <v>43788</v>
      </c>
      <c r="F44224" s="0" t="s">
        <v>7826</v>
      </c>
    </row>
    <row r="44225">
      <c r="E44225" s="0" t="s">
        <v>43789</v>
      </c>
      <c r="F44225" s="0" t="s">
        <v>7826</v>
      </c>
    </row>
    <row r="44226">
      <c r="E44226" s="0" t="s">
        <v>43790</v>
      </c>
      <c r="F44226" s="0" t="s">
        <v>7826</v>
      </c>
    </row>
    <row r="44227">
      <c r="E44227" s="0" t="s">
        <v>43614</v>
      </c>
      <c r="F44227" s="0" t="s">
        <v>7826</v>
      </c>
    </row>
    <row r="44228">
      <c r="E44228" s="0" t="s">
        <v>43791</v>
      </c>
      <c r="F44228" s="0" t="s">
        <v>7826</v>
      </c>
    </row>
    <row r="44229">
      <c r="E44229" s="0" t="s">
        <v>43792</v>
      </c>
      <c r="F44229" s="0" t="s">
        <v>7826</v>
      </c>
    </row>
    <row r="44230">
      <c r="E44230" s="0" t="s">
        <v>43793</v>
      </c>
      <c r="F44230" s="0" t="s">
        <v>7826</v>
      </c>
    </row>
    <row r="44231">
      <c r="E44231" s="0" t="s">
        <v>43794</v>
      </c>
      <c r="F44231" s="0" t="s">
        <v>7826</v>
      </c>
    </row>
    <row r="44232">
      <c r="E44232" s="0" t="s">
        <v>43621</v>
      </c>
      <c r="F44232" s="0" t="s">
        <v>7826</v>
      </c>
    </row>
    <row r="44233">
      <c r="E44233" s="0" t="s">
        <v>43795</v>
      </c>
      <c r="F44233" s="0" t="s">
        <v>7826</v>
      </c>
    </row>
    <row r="44234">
      <c r="E44234" s="0" t="s">
        <v>43475</v>
      </c>
      <c r="F44234" s="0" t="s">
        <v>7826</v>
      </c>
    </row>
    <row r="44235">
      <c r="E44235" s="0" t="s">
        <v>15249</v>
      </c>
      <c r="F44235" s="0" t="s">
        <v>7826</v>
      </c>
    </row>
    <row r="44236">
      <c r="E44236" s="0" t="s">
        <v>43705</v>
      </c>
      <c r="F44236" s="0" t="s">
        <v>7826</v>
      </c>
    </row>
    <row r="44237">
      <c r="E44237" s="0" t="s">
        <v>43796</v>
      </c>
      <c r="F44237" s="0" t="s">
        <v>7826</v>
      </c>
    </row>
    <row r="44238">
      <c r="E44238" s="0" t="s">
        <v>43797</v>
      </c>
      <c r="F44238" s="0" t="s">
        <v>7826</v>
      </c>
    </row>
    <row r="44239">
      <c r="E44239" s="0" t="s">
        <v>43798</v>
      </c>
      <c r="F44239" s="0" t="s">
        <v>7826</v>
      </c>
    </row>
    <row r="44240">
      <c r="E44240" s="0" t="s">
        <v>42484</v>
      </c>
      <c r="F44240" s="0" t="s">
        <v>7826</v>
      </c>
    </row>
    <row r="44241">
      <c r="E44241" s="0" t="s">
        <v>43799</v>
      </c>
      <c r="F44241" s="0" t="s">
        <v>7826</v>
      </c>
    </row>
    <row r="44242">
      <c r="E44242" s="0" t="s">
        <v>43800</v>
      </c>
      <c r="F44242" s="0" t="s">
        <v>7826</v>
      </c>
    </row>
    <row r="44243">
      <c r="E44243" s="0" t="s">
        <v>25998</v>
      </c>
      <c r="F44243" s="0" t="s">
        <v>7826</v>
      </c>
    </row>
    <row r="44244">
      <c r="E44244" s="0" t="s">
        <v>43801</v>
      </c>
      <c r="F44244" s="0" t="s">
        <v>7826</v>
      </c>
    </row>
    <row r="44245">
      <c r="E44245" s="0" t="s">
        <v>43802</v>
      </c>
      <c r="F44245" s="0" t="s">
        <v>7826</v>
      </c>
    </row>
    <row r="44246">
      <c r="E44246" s="0" t="s">
        <v>43803</v>
      </c>
      <c r="F44246" s="0" t="s">
        <v>7826</v>
      </c>
    </row>
    <row r="44247">
      <c r="E44247" s="0" t="s">
        <v>22117</v>
      </c>
      <c r="F44247" s="0" t="s">
        <v>7826</v>
      </c>
    </row>
    <row r="44248">
      <c r="E44248" s="0" t="s">
        <v>42866</v>
      </c>
      <c r="F44248" s="0" t="s">
        <v>7826</v>
      </c>
    </row>
    <row r="44249">
      <c r="E44249" s="0" t="s">
        <v>43804</v>
      </c>
      <c r="F44249" s="0" t="s">
        <v>7826</v>
      </c>
    </row>
    <row r="44250">
      <c r="E44250" s="0" t="s">
        <v>43805</v>
      </c>
      <c r="F44250" s="0" t="s">
        <v>7826</v>
      </c>
    </row>
    <row r="44251">
      <c r="E44251" s="0" t="s">
        <v>43806</v>
      </c>
      <c r="F44251" s="0" t="s">
        <v>7826</v>
      </c>
    </row>
    <row r="44252">
      <c r="E44252" s="0" t="s">
        <v>43807</v>
      </c>
      <c r="F44252" s="0" t="s">
        <v>7826</v>
      </c>
    </row>
    <row r="44253">
      <c r="E44253" s="0" t="s">
        <v>43808</v>
      </c>
      <c r="F44253" s="0" t="s">
        <v>7826</v>
      </c>
    </row>
    <row r="44254">
      <c r="E44254" s="0" t="s">
        <v>43809</v>
      </c>
      <c r="F44254" s="0" t="s">
        <v>7826</v>
      </c>
    </row>
    <row r="44255">
      <c r="E44255" s="0" t="s">
        <v>43810</v>
      </c>
      <c r="F44255" s="0" t="s">
        <v>7826</v>
      </c>
    </row>
    <row r="44256">
      <c r="E44256" s="0" t="s">
        <v>43811</v>
      </c>
      <c r="F44256" s="0" t="s">
        <v>7826</v>
      </c>
    </row>
    <row r="44257">
      <c r="E44257" s="0" t="s">
        <v>43812</v>
      </c>
      <c r="F44257" s="0" t="s">
        <v>7826</v>
      </c>
    </row>
    <row r="44258">
      <c r="E44258" s="0" t="s">
        <v>43813</v>
      </c>
      <c r="F44258" s="0" t="s">
        <v>7826</v>
      </c>
    </row>
    <row r="44259">
      <c r="E44259" s="0" t="s">
        <v>43814</v>
      </c>
      <c r="F44259" s="0" t="s">
        <v>7826</v>
      </c>
    </row>
    <row r="44260">
      <c r="E44260" s="0" t="s">
        <v>43815</v>
      </c>
      <c r="F44260" s="0" t="s">
        <v>7826</v>
      </c>
    </row>
    <row r="44261">
      <c r="E44261" s="0" t="s">
        <v>43816</v>
      </c>
      <c r="F44261" s="0" t="s">
        <v>7826</v>
      </c>
    </row>
    <row r="44262">
      <c r="E44262" s="0" t="s">
        <v>43817</v>
      </c>
      <c r="F44262" s="0" t="s">
        <v>7826</v>
      </c>
    </row>
    <row r="44263">
      <c r="E44263" s="0" t="s">
        <v>43818</v>
      </c>
      <c r="F44263" s="0" t="s">
        <v>7826</v>
      </c>
    </row>
    <row r="44264">
      <c r="E44264" s="0" t="s">
        <v>43819</v>
      </c>
      <c r="F44264" s="0" t="s">
        <v>7826</v>
      </c>
    </row>
    <row r="44265">
      <c r="E44265" s="0" t="s">
        <v>43820</v>
      </c>
      <c r="F44265" s="0" t="s">
        <v>7826</v>
      </c>
    </row>
    <row r="44266">
      <c r="E44266" s="0" t="s">
        <v>43821</v>
      </c>
      <c r="F44266" s="0" t="s">
        <v>7826</v>
      </c>
    </row>
    <row r="44267">
      <c r="E44267" s="0" t="s">
        <v>43822</v>
      </c>
      <c r="F44267" s="0" t="s">
        <v>7826</v>
      </c>
    </row>
    <row r="44268">
      <c r="E44268" s="0" t="s">
        <v>43823</v>
      </c>
      <c r="F44268" s="0" t="s">
        <v>7826</v>
      </c>
    </row>
    <row r="44269">
      <c r="E44269" s="0" t="s">
        <v>43824</v>
      </c>
      <c r="F44269" s="0" t="s">
        <v>7826</v>
      </c>
    </row>
    <row r="44270">
      <c r="E44270" s="0" t="s">
        <v>43825</v>
      </c>
      <c r="F44270" s="0" t="s">
        <v>7826</v>
      </c>
    </row>
    <row r="44271">
      <c r="E44271" s="0" t="s">
        <v>43826</v>
      </c>
      <c r="F44271" s="0" t="s">
        <v>7826</v>
      </c>
    </row>
    <row r="44272">
      <c r="E44272" s="0" t="s">
        <v>43827</v>
      </c>
      <c r="F44272" s="0" t="s">
        <v>7826</v>
      </c>
    </row>
    <row r="44273">
      <c r="E44273" s="0" t="s">
        <v>3960</v>
      </c>
      <c r="F44273" s="0" t="s">
        <v>7828</v>
      </c>
    </row>
    <row r="44274">
      <c r="E44274" s="0" t="s">
        <v>7894</v>
      </c>
      <c r="F44274" s="0" t="s">
        <v>7828</v>
      </c>
    </row>
    <row r="44275">
      <c r="E44275" s="0" t="s">
        <v>42104</v>
      </c>
      <c r="F44275" s="0" t="s">
        <v>7830</v>
      </c>
    </row>
    <row r="44276">
      <c r="E44276" s="0" t="s">
        <v>25539</v>
      </c>
      <c r="F44276" s="0" t="s">
        <v>7830</v>
      </c>
    </row>
    <row r="44277">
      <c r="E44277" s="0" t="s">
        <v>43828</v>
      </c>
      <c r="F44277" s="0" t="s">
        <v>7830</v>
      </c>
    </row>
    <row r="44278">
      <c r="E44278" s="0" t="s">
        <v>41330</v>
      </c>
      <c r="F44278" s="0" t="s">
        <v>7830</v>
      </c>
    </row>
    <row r="44279">
      <c r="E44279" s="0" t="s">
        <v>43829</v>
      </c>
      <c r="F44279" s="0" t="s">
        <v>7830</v>
      </c>
    </row>
    <row r="44280">
      <c r="E44280" s="0" t="s">
        <v>21728</v>
      </c>
      <c r="F44280" s="0" t="s">
        <v>7830</v>
      </c>
    </row>
    <row r="44281">
      <c r="E44281" s="0" t="s">
        <v>43830</v>
      </c>
      <c r="F44281" s="0" t="s">
        <v>7830</v>
      </c>
    </row>
    <row r="44282">
      <c r="E44282" s="0" t="s">
        <v>43831</v>
      </c>
      <c r="F44282" s="0" t="s">
        <v>7830</v>
      </c>
    </row>
    <row r="44283">
      <c r="E44283" s="0" t="s">
        <v>43832</v>
      </c>
      <c r="F44283" s="0" t="s">
        <v>7830</v>
      </c>
    </row>
    <row r="44284">
      <c r="E44284" s="0" t="s">
        <v>42416</v>
      </c>
      <c r="F44284" s="0" t="s">
        <v>7830</v>
      </c>
    </row>
    <row r="44285">
      <c r="E44285" s="0" t="s">
        <v>43011</v>
      </c>
      <c r="F44285" s="0" t="s">
        <v>7830</v>
      </c>
    </row>
    <row r="44286">
      <c r="E44286" s="0" t="s">
        <v>43833</v>
      </c>
      <c r="F44286" s="0" t="s">
        <v>7830</v>
      </c>
    </row>
    <row r="44287">
      <c r="E44287" s="0" t="s">
        <v>43834</v>
      </c>
      <c r="F44287" s="0" t="s">
        <v>7830</v>
      </c>
    </row>
    <row r="44288">
      <c r="E44288" s="0" t="s">
        <v>43835</v>
      </c>
      <c r="F44288" s="0" t="s">
        <v>7830</v>
      </c>
    </row>
    <row r="44289">
      <c r="E44289" s="0" t="s">
        <v>43383</v>
      </c>
      <c r="F44289" s="0" t="s">
        <v>7830</v>
      </c>
    </row>
    <row r="44290">
      <c r="E44290" s="0" t="s">
        <v>43631</v>
      </c>
      <c r="F44290" s="0" t="s">
        <v>7830</v>
      </c>
    </row>
    <row r="44291">
      <c r="E44291" s="0" t="s">
        <v>3679</v>
      </c>
      <c r="F44291" s="0" t="s">
        <v>7830</v>
      </c>
    </row>
    <row r="44292">
      <c r="E44292" s="0" t="s">
        <v>43836</v>
      </c>
      <c r="F44292" s="0" t="s">
        <v>7830</v>
      </c>
    </row>
    <row r="44293">
      <c r="E44293" s="0" t="s">
        <v>7830</v>
      </c>
      <c r="F44293" s="0" t="s">
        <v>7830</v>
      </c>
    </row>
    <row r="44294">
      <c r="E44294" s="0" t="s">
        <v>43837</v>
      </c>
      <c r="F44294" s="0" t="s">
        <v>7830</v>
      </c>
    </row>
    <row r="44295">
      <c r="E44295" s="0" t="s">
        <v>43838</v>
      </c>
      <c r="F44295" s="0" t="s">
        <v>7830</v>
      </c>
    </row>
    <row r="44296">
      <c r="E44296" s="0" t="s">
        <v>43839</v>
      </c>
      <c r="F44296" s="0" t="s">
        <v>7830</v>
      </c>
    </row>
    <row r="44297">
      <c r="E44297" s="0" t="s">
        <v>43840</v>
      </c>
      <c r="F44297" s="0" t="s">
        <v>7830</v>
      </c>
    </row>
    <row r="44298">
      <c r="E44298" s="0" t="s">
        <v>13847</v>
      </c>
      <c r="F44298" s="0" t="s">
        <v>7830</v>
      </c>
    </row>
    <row r="44299">
      <c r="E44299" s="0" t="s">
        <v>3962</v>
      </c>
      <c r="F44299" s="0" t="s">
        <v>7830</v>
      </c>
    </row>
    <row r="44300">
      <c r="E44300" s="0" t="s">
        <v>43841</v>
      </c>
      <c r="F44300" s="0" t="s">
        <v>7830</v>
      </c>
    </row>
    <row r="44301">
      <c r="E44301" s="0" t="s">
        <v>43842</v>
      </c>
      <c r="F44301" s="0" t="s">
        <v>7830</v>
      </c>
    </row>
    <row r="44302">
      <c r="E44302" s="0" t="s">
        <v>42823</v>
      </c>
      <c r="F44302" s="0" t="s">
        <v>7830</v>
      </c>
    </row>
    <row r="44303">
      <c r="E44303" s="0" t="s">
        <v>13884</v>
      </c>
      <c r="F44303" s="0" t="s">
        <v>7830</v>
      </c>
    </row>
    <row r="44304">
      <c r="E44304" s="0" t="s">
        <v>43843</v>
      </c>
      <c r="F44304" s="0" t="s">
        <v>7830</v>
      </c>
    </row>
    <row r="44305">
      <c r="E44305" s="0" t="s">
        <v>43844</v>
      </c>
      <c r="F44305" s="0" t="s">
        <v>7830</v>
      </c>
    </row>
    <row r="44306">
      <c r="E44306" s="0" t="s">
        <v>43845</v>
      </c>
      <c r="F44306" s="0" t="s">
        <v>7830</v>
      </c>
    </row>
    <row r="44307">
      <c r="E44307" s="0" t="s">
        <v>43846</v>
      </c>
      <c r="F44307" s="0" t="s">
        <v>7830</v>
      </c>
    </row>
    <row r="44308">
      <c r="E44308" s="0" t="s">
        <v>43847</v>
      </c>
      <c r="F44308" s="0" t="s">
        <v>7830</v>
      </c>
    </row>
    <row r="44309">
      <c r="E44309" s="0" t="s">
        <v>43848</v>
      </c>
      <c r="F44309" s="0" t="s">
        <v>7830</v>
      </c>
    </row>
    <row r="44310">
      <c r="E44310" s="0" t="s">
        <v>43849</v>
      </c>
      <c r="F44310" s="0" t="s">
        <v>7830</v>
      </c>
    </row>
    <row r="44311">
      <c r="E44311" s="0" t="s">
        <v>41655</v>
      </c>
      <c r="F44311" s="0" t="s">
        <v>7830</v>
      </c>
    </row>
    <row r="44312">
      <c r="E44312" s="0" t="s">
        <v>43850</v>
      </c>
      <c r="F44312" s="0" t="s">
        <v>7830</v>
      </c>
    </row>
    <row r="44313">
      <c r="E44313" s="0" t="s">
        <v>43851</v>
      </c>
      <c r="F44313" s="0" t="s">
        <v>7830</v>
      </c>
    </row>
    <row r="44314">
      <c r="E44314" s="0" t="s">
        <v>43852</v>
      </c>
      <c r="F44314" s="0" t="s">
        <v>7830</v>
      </c>
    </row>
    <row r="44315">
      <c r="E44315" s="0" t="s">
        <v>43853</v>
      </c>
      <c r="F44315" s="0" t="s">
        <v>7830</v>
      </c>
    </row>
    <row r="44316">
      <c r="E44316" s="0" t="s">
        <v>7564</v>
      </c>
      <c r="F44316" s="0" t="s">
        <v>7832</v>
      </c>
    </row>
    <row r="44317">
      <c r="E44317" s="0" t="s">
        <v>43854</v>
      </c>
      <c r="F44317" s="0" t="s">
        <v>7832</v>
      </c>
    </row>
    <row r="44318">
      <c r="E44318" s="0" t="s">
        <v>43855</v>
      </c>
      <c r="F44318" s="0" t="s">
        <v>7832</v>
      </c>
    </row>
    <row r="44319">
      <c r="E44319" s="0" t="s">
        <v>43856</v>
      </c>
      <c r="F44319" s="0" t="s">
        <v>7832</v>
      </c>
    </row>
    <row r="44320">
      <c r="E44320" s="0" t="s">
        <v>43857</v>
      </c>
      <c r="F44320" s="0" t="s">
        <v>7832</v>
      </c>
    </row>
    <row r="44321">
      <c r="E44321" s="0" t="s">
        <v>43858</v>
      </c>
      <c r="F44321" s="0" t="s">
        <v>7832</v>
      </c>
    </row>
    <row r="44322">
      <c r="E44322" s="0" t="s">
        <v>41317</v>
      </c>
      <c r="F44322" s="0" t="s">
        <v>7832</v>
      </c>
    </row>
    <row r="44323">
      <c r="E44323" s="0" t="s">
        <v>43859</v>
      </c>
      <c r="F44323" s="0" t="s">
        <v>7832</v>
      </c>
    </row>
    <row r="44324">
      <c r="E44324" s="0" t="s">
        <v>43860</v>
      </c>
      <c r="F44324" s="0" t="s">
        <v>7832</v>
      </c>
    </row>
    <row r="44325">
      <c r="E44325" s="0" t="s">
        <v>43861</v>
      </c>
      <c r="F44325" s="0" t="s">
        <v>7832</v>
      </c>
    </row>
    <row r="44326">
      <c r="E44326" s="0" t="s">
        <v>43862</v>
      </c>
      <c r="F44326" s="0" t="s">
        <v>7832</v>
      </c>
    </row>
    <row r="44327">
      <c r="E44327" s="0" t="s">
        <v>43863</v>
      </c>
      <c r="F44327" s="0" t="s">
        <v>7832</v>
      </c>
    </row>
    <row r="44328">
      <c r="E44328" s="0" t="s">
        <v>2876</v>
      </c>
      <c r="F44328" s="0" t="s">
        <v>7832</v>
      </c>
    </row>
    <row r="44329">
      <c r="E44329" s="0" t="s">
        <v>43864</v>
      </c>
      <c r="F44329" s="0" t="s">
        <v>7832</v>
      </c>
    </row>
    <row r="44330">
      <c r="E44330" s="0" t="s">
        <v>43865</v>
      </c>
      <c r="F44330" s="0" t="s">
        <v>7832</v>
      </c>
    </row>
    <row r="44331">
      <c r="E44331" s="0" t="s">
        <v>43866</v>
      </c>
      <c r="F44331" s="0" t="s">
        <v>7832</v>
      </c>
    </row>
    <row r="44332">
      <c r="E44332" s="0" t="s">
        <v>43867</v>
      </c>
      <c r="F44332" s="0" t="s">
        <v>7832</v>
      </c>
    </row>
    <row r="44333">
      <c r="E44333" s="0" t="s">
        <v>43868</v>
      </c>
      <c r="F44333" s="0" t="s">
        <v>7832</v>
      </c>
    </row>
    <row r="44334">
      <c r="E44334" s="0" t="s">
        <v>43869</v>
      </c>
      <c r="F44334" s="0" t="s">
        <v>7832</v>
      </c>
    </row>
    <row r="44335">
      <c r="E44335" s="0" t="s">
        <v>43870</v>
      </c>
      <c r="F44335" s="0" t="s">
        <v>7832</v>
      </c>
    </row>
    <row r="44336">
      <c r="E44336" s="0" t="s">
        <v>43871</v>
      </c>
      <c r="F44336" s="0" t="s">
        <v>7832</v>
      </c>
    </row>
    <row r="44337">
      <c r="E44337" s="0" t="s">
        <v>43872</v>
      </c>
      <c r="F44337" s="0" t="s">
        <v>7832</v>
      </c>
    </row>
    <row r="44338">
      <c r="E44338" s="0" t="s">
        <v>7587</v>
      </c>
      <c r="F44338" s="0" t="s">
        <v>7832</v>
      </c>
    </row>
    <row r="44339">
      <c r="E44339" s="0" t="s">
        <v>43873</v>
      </c>
      <c r="F44339" s="0" t="s">
        <v>7832</v>
      </c>
    </row>
    <row r="44340">
      <c r="E44340" s="0" t="s">
        <v>43874</v>
      </c>
      <c r="F44340" s="0" t="s">
        <v>7832</v>
      </c>
    </row>
    <row r="44341">
      <c r="E44341" s="0" t="s">
        <v>43875</v>
      </c>
      <c r="F44341" s="0" t="s">
        <v>7832</v>
      </c>
    </row>
    <row r="44342">
      <c r="E44342" s="0" t="s">
        <v>43876</v>
      </c>
      <c r="F44342" s="0" t="s">
        <v>7832</v>
      </c>
    </row>
    <row r="44343">
      <c r="E44343" s="0" t="s">
        <v>43877</v>
      </c>
      <c r="F44343" s="0" t="s">
        <v>7832</v>
      </c>
    </row>
    <row r="44344">
      <c r="E44344" s="0" t="s">
        <v>43878</v>
      </c>
      <c r="F44344" s="0" t="s">
        <v>7832</v>
      </c>
    </row>
    <row r="44345">
      <c r="E44345" s="0" t="s">
        <v>43879</v>
      </c>
      <c r="F44345" s="0" t="s">
        <v>7832</v>
      </c>
    </row>
    <row r="44346">
      <c r="E44346" s="0" t="s">
        <v>43604</v>
      </c>
      <c r="F44346" s="0" t="s">
        <v>7832</v>
      </c>
    </row>
    <row r="44347">
      <c r="E44347" s="0" t="s">
        <v>13729</v>
      </c>
      <c r="F44347" s="0" t="s">
        <v>7832</v>
      </c>
    </row>
    <row r="44348">
      <c r="E44348" s="0" t="s">
        <v>43880</v>
      </c>
      <c r="F44348" s="0" t="s">
        <v>7832</v>
      </c>
    </row>
    <row r="44349">
      <c r="E44349" s="0" t="s">
        <v>43881</v>
      </c>
      <c r="F44349" s="0" t="s">
        <v>7832</v>
      </c>
    </row>
    <row r="44350">
      <c r="E44350" s="0" t="s">
        <v>43243</v>
      </c>
      <c r="F44350" s="0" t="s">
        <v>7832</v>
      </c>
    </row>
    <row r="44351">
      <c r="E44351" s="0" t="s">
        <v>43882</v>
      </c>
      <c r="F44351" s="0" t="s">
        <v>7832</v>
      </c>
    </row>
    <row r="44352">
      <c r="E44352" s="0" t="s">
        <v>43883</v>
      </c>
      <c r="F44352" s="0" t="s">
        <v>7832</v>
      </c>
    </row>
    <row r="44353">
      <c r="E44353" s="0" t="s">
        <v>43884</v>
      </c>
      <c r="F44353" s="0" t="s">
        <v>7832</v>
      </c>
    </row>
    <row r="44354">
      <c r="E44354" s="0" t="s">
        <v>43885</v>
      </c>
      <c r="F44354" s="0" t="s">
        <v>7832</v>
      </c>
    </row>
    <row r="44355">
      <c r="E44355" s="0" t="s">
        <v>43886</v>
      </c>
      <c r="F44355" s="0" t="s">
        <v>7832</v>
      </c>
    </row>
    <row r="44356">
      <c r="E44356" s="0" t="s">
        <v>39638</v>
      </c>
      <c r="F44356" s="0" t="s">
        <v>7832</v>
      </c>
    </row>
    <row r="44357">
      <c r="E44357" s="0" t="s">
        <v>41400</v>
      </c>
      <c r="F44357" s="0" t="s">
        <v>7832</v>
      </c>
    </row>
    <row r="44358">
      <c r="E44358" s="0" t="s">
        <v>43887</v>
      </c>
      <c r="F44358" s="0" t="s">
        <v>7832</v>
      </c>
    </row>
    <row r="44359">
      <c r="E44359" s="0" t="s">
        <v>13744</v>
      </c>
      <c r="F44359" s="0" t="s">
        <v>7832</v>
      </c>
    </row>
    <row r="44360">
      <c r="E44360" s="0" t="s">
        <v>43888</v>
      </c>
      <c r="F44360" s="0" t="s">
        <v>7832</v>
      </c>
    </row>
    <row r="44361">
      <c r="E44361" s="0" t="s">
        <v>43889</v>
      </c>
      <c r="F44361" s="0" t="s">
        <v>7832</v>
      </c>
    </row>
    <row r="44362">
      <c r="E44362" s="0" t="s">
        <v>43890</v>
      </c>
      <c r="F44362" s="0" t="s">
        <v>7832</v>
      </c>
    </row>
    <row r="44363">
      <c r="E44363" s="0" t="s">
        <v>43891</v>
      </c>
      <c r="F44363" s="0" t="s">
        <v>7832</v>
      </c>
    </row>
    <row r="44364">
      <c r="E44364" s="0" t="s">
        <v>43892</v>
      </c>
      <c r="F44364" s="0" t="s">
        <v>7832</v>
      </c>
    </row>
    <row r="44365">
      <c r="E44365" s="0" t="s">
        <v>43893</v>
      </c>
      <c r="F44365" s="0" t="s">
        <v>7832</v>
      </c>
    </row>
    <row r="44366">
      <c r="E44366" s="0" t="s">
        <v>43894</v>
      </c>
      <c r="F44366" s="0" t="s">
        <v>7832</v>
      </c>
    </row>
    <row r="44367">
      <c r="E44367" s="0" t="s">
        <v>43895</v>
      </c>
      <c r="F44367" s="0" t="s">
        <v>7832</v>
      </c>
    </row>
    <row r="44368">
      <c r="E44368" s="0" t="s">
        <v>7639</v>
      </c>
      <c r="F44368" s="0" t="s">
        <v>7832</v>
      </c>
    </row>
    <row r="44369">
      <c r="E44369" s="0" t="s">
        <v>43896</v>
      </c>
      <c r="F44369" s="0" t="s">
        <v>7832</v>
      </c>
    </row>
    <row r="44370">
      <c r="E44370" s="0" t="s">
        <v>38241</v>
      </c>
      <c r="F44370" s="0" t="s">
        <v>7832</v>
      </c>
    </row>
    <row r="44371">
      <c r="E44371" s="0" t="s">
        <v>43897</v>
      </c>
      <c r="F44371" s="0" t="s">
        <v>7832</v>
      </c>
    </row>
    <row r="44372">
      <c r="E44372" s="0" t="s">
        <v>14005</v>
      </c>
      <c r="F44372" s="0" t="s">
        <v>7832</v>
      </c>
    </row>
    <row r="44373">
      <c r="E44373" s="0" t="s">
        <v>43898</v>
      </c>
      <c r="F44373" s="0" t="s">
        <v>7832</v>
      </c>
    </row>
    <row r="44374">
      <c r="E44374" s="0" t="s">
        <v>43899</v>
      </c>
      <c r="F44374" s="0" t="s">
        <v>7832</v>
      </c>
    </row>
    <row r="44375">
      <c r="E44375" s="0" t="s">
        <v>43900</v>
      </c>
      <c r="F44375" s="0" t="s">
        <v>7832</v>
      </c>
    </row>
    <row r="44376">
      <c r="E44376" s="0" t="s">
        <v>43901</v>
      </c>
      <c r="F44376" s="0" t="s">
        <v>7832</v>
      </c>
    </row>
    <row r="44377">
      <c r="E44377" s="0" t="s">
        <v>43902</v>
      </c>
      <c r="F44377" s="0" t="s">
        <v>7832</v>
      </c>
    </row>
    <row r="44378">
      <c r="E44378" s="0" t="s">
        <v>43903</v>
      </c>
      <c r="F44378" s="0" t="s">
        <v>7832</v>
      </c>
    </row>
    <row r="44379">
      <c r="E44379" s="0" t="s">
        <v>43904</v>
      </c>
      <c r="F44379" s="0" t="s">
        <v>7832</v>
      </c>
    </row>
    <row r="44380">
      <c r="E44380" s="0" t="s">
        <v>43905</v>
      </c>
      <c r="F44380" s="0" t="s">
        <v>7832</v>
      </c>
    </row>
    <row r="44381">
      <c r="E44381" s="0" t="s">
        <v>43906</v>
      </c>
      <c r="F44381" s="0" t="s">
        <v>7832</v>
      </c>
    </row>
    <row r="44382">
      <c r="E44382" s="0" t="s">
        <v>43907</v>
      </c>
      <c r="F44382" s="0" t="s">
        <v>7832</v>
      </c>
    </row>
    <row r="44383">
      <c r="E44383" s="0" t="s">
        <v>43908</v>
      </c>
      <c r="F44383" s="0" t="s">
        <v>7832</v>
      </c>
    </row>
    <row r="44384">
      <c r="E44384" s="0" t="s">
        <v>43909</v>
      </c>
      <c r="F44384" s="0" t="s">
        <v>7832</v>
      </c>
    </row>
    <row r="44385">
      <c r="E44385" s="0" t="s">
        <v>42200</v>
      </c>
      <c r="F44385" s="0" t="s">
        <v>7832</v>
      </c>
    </row>
    <row r="44386">
      <c r="E44386" s="0" t="s">
        <v>43910</v>
      </c>
      <c r="F44386" s="0" t="s">
        <v>7832</v>
      </c>
    </row>
    <row r="44387">
      <c r="E44387" s="0" t="s">
        <v>43911</v>
      </c>
      <c r="F44387" s="0" t="s">
        <v>7832</v>
      </c>
    </row>
    <row r="44388">
      <c r="E44388" s="0" t="s">
        <v>3956</v>
      </c>
      <c r="F44388" s="0" t="s">
        <v>7832</v>
      </c>
    </row>
    <row r="44389">
      <c r="E44389" s="0" t="s">
        <v>43912</v>
      </c>
      <c r="F44389" s="0" t="s">
        <v>7832</v>
      </c>
    </row>
    <row r="44390">
      <c r="E44390" s="0" t="s">
        <v>43913</v>
      </c>
      <c r="F44390" s="0" t="s">
        <v>7832</v>
      </c>
    </row>
    <row r="44391">
      <c r="E44391" s="0" t="s">
        <v>43914</v>
      </c>
      <c r="F44391" s="0" t="s">
        <v>7832</v>
      </c>
    </row>
    <row r="44392">
      <c r="E44392" s="0" t="s">
        <v>43915</v>
      </c>
      <c r="F44392" s="0" t="s">
        <v>7832</v>
      </c>
    </row>
    <row r="44393">
      <c r="E44393" s="0" t="s">
        <v>43916</v>
      </c>
      <c r="F44393" s="0" t="s">
        <v>7832</v>
      </c>
    </row>
    <row r="44394">
      <c r="E44394" s="0" t="s">
        <v>43917</v>
      </c>
      <c r="F44394" s="0" t="s">
        <v>7832</v>
      </c>
    </row>
    <row r="44395">
      <c r="E44395" s="0" t="s">
        <v>43918</v>
      </c>
      <c r="F44395" s="0" t="s">
        <v>7832</v>
      </c>
    </row>
    <row r="44396">
      <c r="E44396" s="0" t="s">
        <v>43919</v>
      </c>
      <c r="F44396" s="0" t="s">
        <v>7832</v>
      </c>
    </row>
    <row r="44397">
      <c r="E44397" s="0" t="s">
        <v>43796</v>
      </c>
      <c r="F44397" s="0" t="s">
        <v>7832</v>
      </c>
    </row>
    <row r="44398">
      <c r="E44398" s="0" t="s">
        <v>43920</v>
      </c>
      <c r="F44398" s="0" t="s">
        <v>7832</v>
      </c>
    </row>
    <row r="44399">
      <c r="E44399" s="0" t="s">
        <v>43921</v>
      </c>
      <c r="F44399" s="0" t="s">
        <v>7832</v>
      </c>
    </row>
    <row r="44400">
      <c r="E44400" s="0" t="s">
        <v>41491</v>
      </c>
      <c r="F44400" s="0" t="s">
        <v>7832</v>
      </c>
    </row>
    <row r="44401">
      <c r="E44401" s="0" t="s">
        <v>43922</v>
      </c>
      <c r="F44401" s="0" t="s">
        <v>7832</v>
      </c>
    </row>
    <row r="44402">
      <c r="E44402" s="0" t="s">
        <v>43923</v>
      </c>
      <c r="F44402" s="0" t="s">
        <v>7832</v>
      </c>
    </row>
    <row r="44403">
      <c r="E44403" s="0" t="s">
        <v>43924</v>
      </c>
      <c r="F44403" s="0" t="s">
        <v>7832</v>
      </c>
    </row>
    <row r="44404">
      <c r="E44404" s="0" t="s">
        <v>43925</v>
      </c>
      <c r="F44404" s="0" t="s">
        <v>7832</v>
      </c>
    </row>
    <row r="44405">
      <c r="E44405" s="0" t="s">
        <v>43926</v>
      </c>
      <c r="F44405" s="0" t="s">
        <v>7832</v>
      </c>
    </row>
    <row r="44406">
      <c r="E44406" s="0" t="s">
        <v>43066</v>
      </c>
      <c r="F44406" s="0" t="s">
        <v>7832</v>
      </c>
    </row>
    <row r="44407">
      <c r="E44407" s="0" t="s">
        <v>43069</v>
      </c>
      <c r="F44407" s="0" t="s">
        <v>7832</v>
      </c>
    </row>
    <row r="44408">
      <c r="E44408" s="0" t="s">
        <v>43927</v>
      </c>
      <c r="F44408" s="0" t="s">
        <v>7832</v>
      </c>
    </row>
    <row r="44409">
      <c r="E44409" s="0" t="s">
        <v>43928</v>
      </c>
      <c r="F44409" s="0" t="s">
        <v>7832</v>
      </c>
    </row>
    <row r="44410">
      <c r="E44410" s="0" t="s">
        <v>43929</v>
      </c>
      <c r="F44410" s="0" t="s">
        <v>7832</v>
      </c>
    </row>
    <row r="44411">
      <c r="E44411" s="0" t="s">
        <v>43930</v>
      </c>
      <c r="F44411" s="0" t="s">
        <v>7832</v>
      </c>
    </row>
    <row r="44412">
      <c r="E44412" s="0" t="s">
        <v>43931</v>
      </c>
      <c r="F44412" s="0" t="s">
        <v>7832</v>
      </c>
    </row>
    <row r="44413">
      <c r="E44413" s="0" t="s">
        <v>43932</v>
      </c>
      <c r="F44413" s="0" t="s">
        <v>7832</v>
      </c>
    </row>
    <row r="44414">
      <c r="E44414" s="0" t="s">
        <v>43933</v>
      </c>
      <c r="F44414" s="0" t="s">
        <v>7832</v>
      </c>
    </row>
    <row r="44415">
      <c r="E44415" s="0" t="s">
        <v>43934</v>
      </c>
      <c r="F44415" s="0" t="s">
        <v>7832</v>
      </c>
    </row>
    <row r="44416">
      <c r="E44416" s="0" t="s">
        <v>43935</v>
      </c>
      <c r="F44416" s="0" t="s">
        <v>7832</v>
      </c>
    </row>
    <row r="44417">
      <c r="E44417" s="0" t="s">
        <v>43936</v>
      </c>
      <c r="F44417" s="0" t="s">
        <v>7832</v>
      </c>
    </row>
    <row r="44418">
      <c r="E44418" s="0" t="s">
        <v>43937</v>
      </c>
      <c r="F44418" s="0" t="s">
        <v>7832</v>
      </c>
    </row>
    <row r="44419">
      <c r="E44419" s="0" t="s">
        <v>43938</v>
      </c>
      <c r="F44419" s="0" t="s">
        <v>7832</v>
      </c>
    </row>
    <row r="44420">
      <c r="E44420" s="0" t="s">
        <v>43939</v>
      </c>
      <c r="F44420" s="0" t="s">
        <v>7832</v>
      </c>
    </row>
    <row r="44421">
      <c r="E44421" s="0" t="s">
        <v>43940</v>
      </c>
      <c r="F44421" s="0" t="s">
        <v>7832</v>
      </c>
    </row>
    <row r="44422">
      <c r="E44422" s="0" t="s">
        <v>43941</v>
      </c>
      <c r="F44422" s="0" t="s">
        <v>7832</v>
      </c>
    </row>
    <row r="44423">
      <c r="E44423" s="0" t="s">
        <v>43942</v>
      </c>
      <c r="F44423" s="0" t="s">
        <v>7832</v>
      </c>
    </row>
    <row r="44424">
      <c r="E44424" s="0" t="s">
        <v>43943</v>
      </c>
      <c r="F44424" s="0" t="s">
        <v>7832</v>
      </c>
    </row>
    <row r="44425">
      <c r="E44425" s="0" t="s">
        <v>43545</v>
      </c>
      <c r="F44425" s="0" t="s">
        <v>7832</v>
      </c>
    </row>
    <row r="44426">
      <c r="E44426" s="0" t="s">
        <v>43944</v>
      </c>
      <c r="F44426" s="0" t="s">
        <v>7832</v>
      </c>
    </row>
    <row r="44427">
      <c r="E44427" s="0" t="s">
        <v>43945</v>
      </c>
      <c r="F44427" s="0" t="s">
        <v>7832</v>
      </c>
    </row>
    <row r="44428">
      <c r="E44428" s="0" t="s">
        <v>43946</v>
      </c>
      <c r="F44428" s="0" t="s">
        <v>7832</v>
      </c>
    </row>
    <row r="44429">
      <c r="E44429" s="0" t="s">
        <v>43947</v>
      </c>
      <c r="F44429" s="0" t="s">
        <v>7832</v>
      </c>
    </row>
    <row r="44430">
      <c r="E44430" s="0" t="s">
        <v>2827</v>
      </c>
      <c r="F44430" s="0" t="s">
        <v>7832</v>
      </c>
    </row>
    <row r="44431">
      <c r="E44431" s="0" t="s">
        <v>42593</v>
      </c>
      <c r="F44431" s="0" t="s">
        <v>7832</v>
      </c>
    </row>
    <row r="44432">
      <c r="E44432" s="0" t="s">
        <v>43948</v>
      </c>
      <c r="F44432" s="0" t="s">
        <v>7832</v>
      </c>
    </row>
    <row r="44433">
      <c r="E44433" s="0" t="s">
        <v>43949</v>
      </c>
      <c r="F44433" s="0" t="s">
        <v>7832</v>
      </c>
    </row>
    <row r="44434">
      <c r="E44434" s="0" t="s">
        <v>43950</v>
      </c>
      <c r="F44434" s="0" t="s">
        <v>7832</v>
      </c>
    </row>
    <row r="44435">
      <c r="E44435" s="0" t="s">
        <v>43951</v>
      </c>
      <c r="F44435" s="0" t="s">
        <v>7832</v>
      </c>
    </row>
    <row r="44436">
      <c r="E44436" s="0" t="s">
        <v>43952</v>
      </c>
      <c r="F44436" s="0" t="s">
        <v>7832</v>
      </c>
    </row>
    <row r="44437">
      <c r="E44437" s="0" t="s">
        <v>43953</v>
      </c>
      <c r="F44437" s="0" t="s">
        <v>7832</v>
      </c>
    </row>
    <row r="44438">
      <c r="E44438" s="0" t="s">
        <v>43954</v>
      </c>
      <c r="F44438" s="0" t="s">
        <v>7832</v>
      </c>
    </row>
    <row r="44439">
      <c r="E44439" s="0" t="s">
        <v>43157</v>
      </c>
      <c r="F44439" s="0" t="s">
        <v>7832</v>
      </c>
    </row>
    <row r="44440">
      <c r="E44440" s="0" t="s">
        <v>43955</v>
      </c>
      <c r="F44440" s="0" t="s">
        <v>7832</v>
      </c>
    </row>
    <row r="44441">
      <c r="E44441" s="0" t="s">
        <v>43956</v>
      </c>
      <c r="F44441" s="0" t="s">
        <v>7832</v>
      </c>
    </row>
    <row r="44442">
      <c r="E44442" s="0" t="s">
        <v>43957</v>
      </c>
      <c r="F44442" s="0" t="s">
        <v>7832</v>
      </c>
    </row>
    <row r="44443">
      <c r="E44443" s="0" t="s">
        <v>43312</v>
      </c>
      <c r="F44443" s="0" t="s">
        <v>7832</v>
      </c>
    </row>
    <row r="44444">
      <c r="E44444" s="0" t="s">
        <v>43569</v>
      </c>
      <c r="F44444" s="0" t="s">
        <v>7832</v>
      </c>
    </row>
    <row r="44445">
      <c r="E44445" s="0" t="s">
        <v>41588</v>
      </c>
      <c r="F44445" s="0" t="s">
        <v>7832</v>
      </c>
    </row>
    <row r="44446">
      <c r="E44446" s="0" t="s">
        <v>43958</v>
      </c>
      <c r="F44446" s="0" t="s">
        <v>7832</v>
      </c>
    </row>
    <row r="44447">
      <c r="E44447" s="0" t="s">
        <v>43959</v>
      </c>
      <c r="F44447" s="0" t="s">
        <v>7832</v>
      </c>
    </row>
    <row r="44448">
      <c r="E44448" s="0" t="s">
        <v>43960</v>
      </c>
      <c r="F44448" s="0" t="s">
        <v>7832</v>
      </c>
    </row>
    <row r="44449">
      <c r="E44449" s="0" t="s">
        <v>43961</v>
      </c>
      <c r="F44449" s="0" t="s">
        <v>7832</v>
      </c>
    </row>
    <row r="44450">
      <c r="E44450" s="0" t="s">
        <v>43962</v>
      </c>
      <c r="F44450" s="0" t="s">
        <v>7832</v>
      </c>
    </row>
    <row r="44451">
      <c r="E44451" s="0" t="s">
        <v>43963</v>
      </c>
      <c r="F44451" s="0" t="s">
        <v>7832</v>
      </c>
    </row>
    <row r="44452">
      <c r="E44452" s="0" t="s">
        <v>42679</v>
      </c>
      <c r="F44452" s="0" t="s">
        <v>7832</v>
      </c>
    </row>
    <row r="44453">
      <c r="E44453" s="0" t="s">
        <v>43964</v>
      </c>
      <c r="F44453" s="0" t="s">
        <v>7832</v>
      </c>
    </row>
    <row r="44454">
      <c r="E44454" s="0" t="s">
        <v>43965</v>
      </c>
      <c r="F44454" s="0" t="s">
        <v>7832</v>
      </c>
    </row>
    <row r="44455">
      <c r="E44455" s="0" t="s">
        <v>43966</v>
      </c>
      <c r="F44455" s="0" t="s">
        <v>7832</v>
      </c>
    </row>
    <row r="44456">
      <c r="E44456" s="0" t="s">
        <v>43967</v>
      </c>
      <c r="F44456" s="0" t="s">
        <v>7832</v>
      </c>
    </row>
    <row r="44457">
      <c r="E44457" s="0" t="s">
        <v>43968</v>
      </c>
      <c r="F44457" s="0" t="s">
        <v>7832</v>
      </c>
    </row>
    <row r="44458">
      <c r="E44458" s="0" t="s">
        <v>43969</v>
      </c>
      <c r="F44458" s="0" t="s">
        <v>7832</v>
      </c>
    </row>
    <row r="44459">
      <c r="E44459" s="0" t="s">
        <v>43970</v>
      </c>
      <c r="F44459" s="0" t="s">
        <v>7832</v>
      </c>
    </row>
    <row r="44460">
      <c r="E44460" s="0" t="s">
        <v>43971</v>
      </c>
      <c r="F44460" s="0" t="s">
        <v>7832</v>
      </c>
    </row>
    <row r="44461">
      <c r="E44461" s="0" t="s">
        <v>43972</v>
      </c>
      <c r="F44461" s="0" t="s">
        <v>7832</v>
      </c>
    </row>
    <row r="44462">
      <c r="E44462" s="0" t="s">
        <v>43973</v>
      </c>
      <c r="F44462" s="0" t="s">
        <v>7832</v>
      </c>
    </row>
    <row r="44463">
      <c r="E44463" s="0" t="s">
        <v>43974</v>
      </c>
      <c r="F44463" s="0" t="s">
        <v>7832</v>
      </c>
    </row>
    <row r="44464">
      <c r="E44464" s="0" t="s">
        <v>42753</v>
      </c>
      <c r="F44464" s="0" t="s">
        <v>7832</v>
      </c>
    </row>
    <row r="44465">
      <c r="E44465" s="0" t="s">
        <v>43975</v>
      </c>
      <c r="F44465" s="0" t="s">
        <v>7832</v>
      </c>
    </row>
    <row r="44466">
      <c r="E44466" s="0" t="s">
        <v>43976</v>
      </c>
      <c r="F44466" s="0" t="s">
        <v>7832</v>
      </c>
    </row>
    <row r="44467">
      <c r="E44467" s="0" t="s">
        <v>43977</v>
      </c>
      <c r="F44467" s="0" t="s">
        <v>7832</v>
      </c>
    </row>
    <row r="44468">
      <c r="E44468" s="0" t="s">
        <v>43978</v>
      </c>
      <c r="F44468" s="0" t="s">
        <v>7832</v>
      </c>
    </row>
    <row r="44469">
      <c r="E44469" s="0" t="s">
        <v>43979</v>
      </c>
      <c r="F44469" s="0" t="s">
        <v>7834</v>
      </c>
    </row>
    <row r="44470">
      <c r="E44470" s="0" t="s">
        <v>13675</v>
      </c>
      <c r="F44470" s="0" t="s">
        <v>7834</v>
      </c>
    </row>
    <row r="44471">
      <c r="E44471" s="0" t="s">
        <v>43980</v>
      </c>
      <c r="F44471" s="0" t="s">
        <v>7834</v>
      </c>
    </row>
    <row r="44472">
      <c r="E44472" s="0" t="s">
        <v>42077</v>
      </c>
      <c r="F44472" s="0" t="s">
        <v>7834</v>
      </c>
    </row>
    <row r="44473">
      <c r="E44473" s="0" t="s">
        <v>43981</v>
      </c>
      <c r="F44473" s="0" t="s">
        <v>7834</v>
      </c>
    </row>
    <row r="44474">
      <c r="E44474" s="0" t="s">
        <v>43982</v>
      </c>
      <c r="F44474" s="0" t="s">
        <v>7834</v>
      </c>
    </row>
    <row r="44475">
      <c r="E44475" s="0" t="s">
        <v>42302</v>
      </c>
      <c r="F44475" s="0" t="s">
        <v>7834</v>
      </c>
    </row>
    <row r="44476">
      <c r="E44476" s="0" t="s">
        <v>43983</v>
      </c>
      <c r="F44476" s="0" t="s">
        <v>7834</v>
      </c>
    </row>
    <row r="44477">
      <c r="E44477" s="0" t="s">
        <v>43984</v>
      </c>
      <c r="F44477" s="0" t="s">
        <v>7834</v>
      </c>
    </row>
    <row r="44478">
      <c r="E44478" s="0" t="s">
        <v>43985</v>
      </c>
      <c r="F44478" s="0" t="s">
        <v>7834</v>
      </c>
    </row>
    <row r="44479">
      <c r="E44479" s="0" t="s">
        <v>43986</v>
      </c>
      <c r="F44479" s="0" t="s">
        <v>7834</v>
      </c>
    </row>
    <row r="44480">
      <c r="E44480" s="0" t="s">
        <v>43987</v>
      </c>
      <c r="F44480" s="0" t="s">
        <v>7834</v>
      </c>
    </row>
    <row r="44481">
      <c r="E44481" s="0" t="s">
        <v>13958</v>
      </c>
      <c r="F44481" s="0" t="s">
        <v>7834</v>
      </c>
    </row>
    <row r="44482">
      <c r="E44482" s="0" t="s">
        <v>10287</v>
      </c>
      <c r="F44482" s="0" t="s">
        <v>7834</v>
      </c>
    </row>
    <row r="44483">
      <c r="E44483" s="0" t="s">
        <v>43988</v>
      </c>
      <c r="F44483" s="0" t="s">
        <v>7834</v>
      </c>
    </row>
    <row r="44484">
      <c r="E44484" s="0" t="s">
        <v>43989</v>
      </c>
      <c r="F44484" s="0" t="s">
        <v>7834</v>
      </c>
    </row>
    <row r="44485">
      <c r="E44485" s="0" t="s">
        <v>41351</v>
      </c>
      <c r="F44485" s="0" t="s">
        <v>7834</v>
      </c>
    </row>
    <row r="44486">
      <c r="E44486" s="0" t="s">
        <v>43990</v>
      </c>
      <c r="F44486" s="0" t="s">
        <v>7834</v>
      </c>
    </row>
    <row r="44487">
      <c r="E44487" s="0" t="s">
        <v>41353</v>
      </c>
      <c r="F44487" s="0" t="s">
        <v>7834</v>
      </c>
    </row>
    <row r="44488">
      <c r="E44488" s="0" t="s">
        <v>43991</v>
      </c>
      <c r="F44488" s="0" t="s">
        <v>7834</v>
      </c>
    </row>
    <row r="44489">
      <c r="E44489" s="0" t="s">
        <v>43417</v>
      </c>
      <c r="F44489" s="0" t="s">
        <v>7834</v>
      </c>
    </row>
    <row r="44490">
      <c r="E44490" s="0" t="s">
        <v>43992</v>
      </c>
      <c r="F44490" s="0" t="s">
        <v>7834</v>
      </c>
    </row>
    <row r="44491">
      <c r="E44491" s="0" t="s">
        <v>13711</v>
      </c>
      <c r="F44491" s="0" t="s">
        <v>7834</v>
      </c>
    </row>
    <row r="44492">
      <c r="E44492" s="0" t="s">
        <v>7587</v>
      </c>
      <c r="F44492" s="0" t="s">
        <v>7834</v>
      </c>
    </row>
    <row r="44493">
      <c r="E44493" s="0" t="s">
        <v>42843</v>
      </c>
      <c r="F44493" s="0" t="s">
        <v>7834</v>
      </c>
    </row>
    <row r="44494">
      <c r="E44494" s="0" t="s">
        <v>43993</v>
      </c>
      <c r="F44494" s="0" t="s">
        <v>7834</v>
      </c>
    </row>
    <row r="44495">
      <c r="E44495" s="0" t="s">
        <v>41379</v>
      </c>
      <c r="F44495" s="0" t="s">
        <v>7834</v>
      </c>
    </row>
    <row r="44496">
      <c r="E44496" s="0" t="s">
        <v>43994</v>
      </c>
      <c r="F44496" s="0" t="s">
        <v>7834</v>
      </c>
    </row>
    <row r="44497">
      <c r="E44497" s="0" t="s">
        <v>43995</v>
      </c>
      <c r="F44497" s="0" t="s">
        <v>7834</v>
      </c>
    </row>
    <row r="44498">
      <c r="E44498" s="0" t="s">
        <v>13729</v>
      </c>
      <c r="F44498" s="0" t="s">
        <v>7834</v>
      </c>
    </row>
    <row r="44499">
      <c r="E44499" s="0" t="s">
        <v>13733</v>
      </c>
      <c r="F44499" s="0" t="s">
        <v>7834</v>
      </c>
    </row>
    <row r="44500">
      <c r="E44500" s="0" t="s">
        <v>43996</v>
      </c>
      <c r="F44500" s="0" t="s">
        <v>7834</v>
      </c>
    </row>
    <row r="44501">
      <c r="E44501" s="0" t="s">
        <v>43997</v>
      </c>
      <c r="F44501" s="0" t="s">
        <v>7834</v>
      </c>
    </row>
    <row r="44502">
      <c r="E44502" s="0" t="s">
        <v>43998</v>
      </c>
      <c r="F44502" s="0" t="s">
        <v>7834</v>
      </c>
    </row>
    <row r="44503">
      <c r="E44503" s="0" t="s">
        <v>43999</v>
      </c>
      <c r="F44503" s="0" t="s">
        <v>7834</v>
      </c>
    </row>
    <row r="44504">
      <c r="E44504" s="0" t="s">
        <v>44000</v>
      </c>
      <c r="F44504" s="0" t="s">
        <v>7834</v>
      </c>
    </row>
    <row r="44505">
      <c r="E44505" s="0" t="s">
        <v>44001</v>
      </c>
      <c r="F44505" s="0" t="s">
        <v>7834</v>
      </c>
    </row>
    <row r="44506">
      <c r="E44506" s="0" t="s">
        <v>13756</v>
      </c>
      <c r="F44506" s="0" t="s">
        <v>7834</v>
      </c>
    </row>
    <row r="44507">
      <c r="E44507" s="0" t="s">
        <v>44002</v>
      </c>
      <c r="F44507" s="0" t="s">
        <v>7834</v>
      </c>
    </row>
    <row r="44508">
      <c r="E44508" s="0" t="s">
        <v>44003</v>
      </c>
      <c r="F44508" s="0" t="s">
        <v>7834</v>
      </c>
    </row>
    <row r="44509">
      <c r="E44509" s="0" t="s">
        <v>44004</v>
      </c>
      <c r="F44509" s="0" t="s">
        <v>7834</v>
      </c>
    </row>
    <row r="44510">
      <c r="E44510" s="0" t="s">
        <v>3817</v>
      </c>
      <c r="F44510" s="0" t="s">
        <v>7834</v>
      </c>
    </row>
    <row r="44511">
      <c r="E44511" s="0" t="s">
        <v>44005</v>
      </c>
      <c r="F44511" s="0" t="s">
        <v>7834</v>
      </c>
    </row>
    <row r="44512">
      <c r="E44512" s="0" t="s">
        <v>43614</v>
      </c>
      <c r="F44512" s="0" t="s">
        <v>7834</v>
      </c>
    </row>
    <row r="44513">
      <c r="E44513" s="0" t="s">
        <v>44006</v>
      </c>
      <c r="F44513" s="0" t="s">
        <v>7834</v>
      </c>
    </row>
    <row r="44514">
      <c r="E44514" s="0" t="s">
        <v>41441</v>
      </c>
      <c r="F44514" s="0" t="s">
        <v>7834</v>
      </c>
    </row>
    <row r="44515">
      <c r="E44515" s="0" t="s">
        <v>44007</v>
      </c>
      <c r="F44515" s="0" t="s">
        <v>7834</v>
      </c>
    </row>
    <row r="44516">
      <c r="E44516" s="0" t="s">
        <v>41690</v>
      </c>
      <c r="F44516" s="0" t="s">
        <v>7834</v>
      </c>
    </row>
    <row r="44517">
      <c r="E44517" s="0" t="s">
        <v>42857</v>
      </c>
      <c r="F44517" s="0" t="s">
        <v>7834</v>
      </c>
    </row>
    <row r="44518">
      <c r="E44518" s="0" t="s">
        <v>44008</v>
      </c>
      <c r="F44518" s="0" t="s">
        <v>7834</v>
      </c>
    </row>
    <row r="44519">
      <c r="E44519" s="0" t="s">
        <v>43474</v>
      </c>
      <c r="F44519" s="0" t="s">
        <v>7834</v>
      </c>
    </row>
    <row r="44520">
      <c r="E44520" s="0" t="s">
        <v>42000</v>
      </c>
      <c r="F44520" s="0" t="s">
        <v>7834</v>
      </c>
    </row>
    <row r="44521">
      <c r="E44521" s="0" t="s">
        <v>44009</v>
      </c>
      <c r="F44521" s="0" t="s">
        <v>7834</v>
      </c>
    </row>
    <row r="44522">
      <c r="E44522" s="0" t="s">
        <v>44010</v>
      </c>
      <c r="F44522" s="0" t="s">
        <v>7834</v>
      </c>
    </row>
    <row r="44523">
      <c r="E44523" s="0" t="s">
        <v>44011</v>
      </c>
      <c r="F44523" s="0" t="s">
        <v>7834</v>
      </c>
    </row>
    <row r="44524">
      <c r="E44524" s="0" t="s">
        <v>44012</v>
      </c>
      <c r="F44524" s="0" t="s">
        <v>7834</v>
      </c>
    </row>
    <row r="44525">
      <c r="E44525" s="0" t="s">
        <v>44013</v>
      </c>
      <c r="F44525" s="0" t="s">
        <v>7834</v>
      </c>
    </row>
    <row r="44526">
      <c r="E44526" s="0" t="s">
        <v>44014</v>
      </c>
      <c r="F44526" s="0" t="s">
        <v>7834</v>
      </c>
    </row>
    <row r="44527">
      <c r="E44527" s="0" t="s">
        <v>44015</v>
      </c>
      <c r="F44527" s="0" t="s">
        <v>7834</v>
      </c>
    </row>
    <row r="44528">
      <c r="E44528" s="0" t="s">
        <v>43039</v>
      </c>
      <c r="F44528" s="0" t="s">
        <v>7834</v>
      </c>
    </row>
    <row r="44529">
      <c r="E44529" s="0" t="s">
        <v>44016</v>
      </c>
      <c r="F44529" s="0" t="s">
        <v>7834</v>
      </c>
    </row>
    <row r="44530">
      <c r="E44530" s="0" t="s">
        <v>44017</v>
      </c>
      <c r="F44530" s="0" t="s">
        <v>7834</v>
      </c>
    </row>
    <row r="44531">
      <c r="E44531" s="0" t="s">
        <v>10329</v>
      </c>
      <c r="F44531" s="0" t="s">
        <v>7834</v>
      </c>
    </row>
    <row r="44532">
      <c r="E44532" s="0" t="s">
        <v>44018</v>
      </c>
      <c r="F44532" s="0" t="s">
        <v>7834</v>
      </c>
    </row>
    <row r="44533">
      <c r="E44533" s="0" t="s">
        <v>43630</v>
      </c>
      <c r="F44533" s="0" t="s">
        <v>7834</v>
      </c>
    </row>
    <row r="44534">
      <c r="E44534" s="0" t="s">
        <v>44019</v>
      </c>
      <c r="F44534" s="0" t="s">
        <v>7834</v>
      </c>
    </row>
    <row r="44535">
      <c r="E44535" s="0" t="s">
        <v>44020</v>
      </c>
      <c r="F44535" s="0" t="s">
        <v>7834</v>
      </c>
    </row>
    <row r="44536">
      <c r="E44536" s="0" t="s">
        <v>41724</v>
      </c>
      <c r="F44536" s="0" t="s">
        <v>7834</v>
      </c>
    </row>
    <row r="44537">
      <c r="E44537" s="0" t="s">
        <v>43748</v>
      </c>
      <c r="F44537" s="0" t="s">
        <v>7834</v>
      </c>
    </row>
    <row r="44538">
      <c r="E44538" s="0" t="s">
        <v>44021</v>
      </c>
      <c r="F44538" s="0" t="s">
        <v>7834</v>
      </c>
    </row>
    <row r="44539">
      <c r="E44539" s="0" t="s">
        <v>44022</v>
      </c>
      <c r="F44539" s="0" t="s">
        <v>7834</v>
      </c>
    </row>
    <row r="44540">
      <c r="E44540" s="0" t="s">
        <v>44023</v>
      </c>
      <c r="F44540" s="0" t="s">
        <v>7834</v>
      </c>
    </row>
    <row r="44541">
      <c r="E44541" s="0" t="s">
        <v>44024</v>
      </c>
      <c r="F44541" s="0" t="s">
        <v>7834</v>
      </c>
    </row>
    <row r="44542">
      <c r="E44542" s="0" t="s">
        <v>31084</v>
      </c>
      <c r="F44542" s="0" t="s">
        <v>7834</v>
      </c>
    </row>
    <row r="44543">
      <c r="E44543" s="0" t="s">
        <v>3960</v>
      </c>
      <c r="F44543" s="0" t="s">
        <v>7834</v>
      </c>
    </row>
    <row r="44544">
      <c r="E44544" s="0" t="s">
        <v>44025</v>
      </c>
      <c r="F44544" s="0" t="s">
        <v>7834</v>
      </c>
    </row>
    <row r="44545">
      <c r="E44545" s="0" t="s">
        <v>43512</v>
      </c>
      <c r="F44545" s="0" t="s">
        <v>7834</v>
      </c>
    </row>
    <row r="44546">
      <c r="E44546" s="0" t="s">
        <v>5318</v>
      </c>
      <c r="F44546" s="0" t="s">
        <v>7834</v>
      </c>
    </row>
    <row r="44547">
      <c r="E44547" s="0" t="s">
        <v>44026</v>
      </c>
      <c r="F44547" s="0" t="s">
        <v>7834</v>
      </c>
    </row>
    <row r="44548">
      <c r="E44548" s="0" t="s">
        <v>7834</v>
      </c>
      <c r="F44548" s="0" t="s">
        <v>7834</v>
      </c>
    </row>
    <row r="44549">
      <c r="E44549" s="0" t="s">
        <v>44027</v>
      </c>
      <c r="F44549" s="0" t="s">
        <v>7834</v>
      </c>
    </row>
    <row r="44550">
      <c r="E44550" s="0" t="s">
        <v>7836</v>
      </c>
      <c r="F44550" s="0" t="s">
        <v>7834</v>
      </c>
    </row>
    <row r="44551">
      <c r="E44551" s="0" t="s">
        <v>44028</v>
      </c>
      <c r="F44551" s="0" t="s">
        <v>7834</v>
      </c>
    </row>
    <row r="44552">
      <c r="E44552" s="0" t="s">
        <v>44029</v>
      </c>
      <c r="F44552" s="0" t="s">
        <v>7834</v>
      </c>
    </row>
    <row r="44553">
      <c r="E44553" s="0" t="s">
        <v>28968</v>
      </c>
      <c r="F44553" s="0" t="s">
        <v>7834</v>
      </c>
    </row>
    <row r="44554">
      <c r="E44554" s="0" t="s">
        <v>44030</v>
      </c>
      <c r="F44554" s="0" t="s">
        <v>7834</v>
      </c>
    </row>
    <row r="44555">
      <c r="E44555" s="0" t="s">
        <v>44031</v>
      </c>
      <c r="F44555" s="0" t="s">
        <v>7834</v>
      </c>
    </row>
    <row r="44556">
      <c r="E44556" s="0" t="s">
        <v>10267</v>
      </c>
      <c r="F44556" s="0" t="s">
        <v>7834</v>
      </c>
    </row>
    <row r="44557">
      <c r="E44557" s="0" t="s">
        <v>10342</v>
      </c>
      <c r="F44557" s="0" t="s">
        <v>7834</v>
      </c>
    </row>
    <row r="44558">
      <c r="E44558" s="0" t="s">
        <v>44032</v>
      </c>
      <c r="F44558" s="0" t="s">
        <v>7834</v>
      </c>
    </row>
    <row r="44559">
      <c r="E44559" s="0" t="s">
        <v>44033</v>
      </c>
      <c r="F44559" s="0" t="s">
        <v>7834</v>
      </c>
    </row>
    <row r="44560">
      <c r="E44560" s="0" t="s">
        <v>44034</v>
      </c>
      <c r="F44560" s="0" t="s">
        <v>7834</v>
      </c>
    </row>
    <row r="44561">
      <c r="E44561" s="0" t="s">
        <v>44035</v>
      </c>
      <c r="F44561" s="0" t="s">
        <v>7834</v>
      </c>
    </row>
    <row r="44562">
      <c r="E44562" s="0" t="s">
        <v>44036</v>
      </c>
      <c r="F44562" s="0" t="s">
        <v>7834</v>
      </c>
    </row>
    <row r="44563">
      <c r="E44563" s="0" t="s">
        <v>44037</v>
      </c>
      <c r="F44563" s="0" t="s">
        <v>7834</v>
      </c>
    </row>
    <row r="44564">
      <c r="E44564" s="0" t="s">
        <v>44038</v>
      </c>
      <c r="F44564" s="0" t="s">
        <v>7834</v>
      </c>
    </row>
    <row r="44565">
      <c r="E44565" s="0" t="s">
        <v>43687</v>
      </c>
      <c r="F44565" s="0" t="s">
        <v>7834</v>
      </c>
    </row>
    <row r="44566">
      <c r="E44566" s="0" t="s">
        <v>44039</v>
      </c>
      <c r="F44566" s="0" t="s">
        <v>7834</v>
      </c>
    </row>
    <row r="44567">
      <c r="E44567" s="0" t="s">
        <v>44040</v>
      </c>
      <c r="F44567" s="0" t="s">
        <v>7834</v>
      </c>
    </row>
    <row r="44568">
      <c r="E44568" s="0" t="s">
        <v>44041</v>
      </c>
      <c r="F44568" s="0" t="s">
        <v>7834</v>
      </c>
    </row>
    <row r="44569">
      <c r="E44569" s="0" t="s">
        <v>44042</v>
      </c>
      <c r="F44569" s="0" t="s">
        <v>7834</v>
      </c>
    </row>
    <row r="44570">
      <c r="E44570" s="0" t="s">
        <v>41547</v>
      </c>
      <c r="F44570" s="0" t="s">
        <v>7834</v>
      </c>
    </row>
    <row r="44571">
      <c r="E44571" s="0" t="s">
        <v>44043</v>
      </c>
      <c r="F44571" s="0" t="s">
        <v>7834</v>
      </c>
    </row>
    <row r="44572">
      <c r="E44572" s="0" t="s">
        <v>13841</v>
      </c>
      <c r="F44572" s="0" t="s">
        <v>7834</v>
      </c>
    </row>
    <row r="44573">
      <c r="E44573" s="0" t="s">
        <v>19954</v>
      </c>
      <c r="F44573" s="0" t="s">
        <v>7834</v>
      </c>
    </row>
    <row r="44574">
      <c r="E44574" s="0" t="s">
        <v>44044</v>
      </c>
      <c r="F44574" s="0" t="s">
        <v>7834</v>
      </c>
    </row>
    <row r="44575">
      <c r="E44575" s="0" t="s">
        <v>44045</v>
      </c>
      <c r="F44575" s="0" t="s">
        <v>7834</v>
      </c>
    </row>
    <row r="44576">
      <c r="E44576" s="0" t="s">
        <v>44046</v>
      </c>
      <c r="F44576" s="0" t="s">
        <v>7834</v>
      </c>
    </row>
    <row r="44577">
      <c r="E44577" s="0" t="s">
        <v>43554</v>
      </c>
      <c r="F44577" s="0" t="s">
        <v>7834</v>
      </c>
    </row>
    <row r="44578">
      <c r="E44578" s="0" t="s">
        <v>41294</v>
      </c>
      <c r="F44578" s="0" t="s">
        <v>7834</v>
      </c>
    </row>
    <row r="44579">
      <c r="E44579" s="0" t="s">
        <v>44047</v>
      </c>
      <c r="F44579" s="0" t="s">
        <v>7834</v>
      </c>
    </row>
    <row r="44580">
      <c r="E44580" s="0" t="s">
        <v>43152</v>
      </c>
      <c r="F44580" s="0" t="s">
        <v>7834</v>
      </c>
    </row>
    <row r="44581">
      <c r="E44581" s="0" t="s">
        <v>44048</v>
      </c>
      <c r="F44581" s="0" t="s">
        <v>7834</v>
      </c>
    </row>
    <row r="44582">
      <c r="E44582" s="0" t="s">
        <v>41180</v>
      </c>
      <c r="F44582" s="0" t="s">
        <v>7834</v>
      </c>
    </row>
    <row r="44583">
      <c r="E44583" s="0" t="s">
        <v>30886</v>
      </c>
      <c r="F44583" s="0" t="s">
        <v>7834</v>
      </c>
    </row>
    <row r="44584">
      <c r="E44584" s="0" t="s">
        <v>44049</v>
      </c>
      <c r="F44584" s="0" t="s">
        <v>7834</v>
      </c>
    </row>
    <row r="44585">
      <c r="E44585" s="0" t="s">
        <v>13876</v>
      </c>
      <c r="F44585" s="0" t="s">
        <v>7834</v>
      </c>
    </row>
    <row r="44586">
      <c r="E44586" s="0" t="s">
        <v>43647</v>
      </c>
      <c r="F44586" s="0" t="s">
        <v>7834</v>
      </c>
    </row>
    <row r="44587">
      <c r="E44587" s="0" t="s">
        <v>44050</v>
      </c>
      <c r="F44587" s="0" t="s">
        <v>7834</v>
      </c>
    </row>
    <row r="44588">
      <c r="E44588" s="0" t="s">
        <v>8256</v>
      </c>
      <c r="F44588" s="0" t="s">
        <v>7834</v>
      </c>
    </row>
    <row r="44589">
      <c r="E44589" s="0" t="s">
        <v>44051</v>
      </c>
      <c r="F44589" s="0" t="s">
        <v>7834</v>
      </c>
    </row>
    <row r="44590">
      <c r="E44590" s="0" t="s">
        <v>44052</v>
      </c>
      <c r="F44590" s="0" t="s">
        <v>7834</v>
      </c>
    </row>
    <row r="44591">
      <c r="E44591" s="0" t="s">
        <v>44053</v>
      </c>
      <c r="F44591" s="0" t="s">
        <v>7834</v>
      </c>
    </row>
    <row r="44592">
      <c r="E44592" s="0" t="s">
        <v>44054</v>
      </c>
      <c r="F44592" s="0" t="s">
        <v>7834</v>
      </c>
    </row>
    <row r="44593">
      <c r="E44593" s="0" t="s">
        <v>44055</v>
      </c>
      <c r="F44593" s="0" t="s">
        <v>7834</v>
      </c>
    </row>
    <row r="44594">
      <c r="E44594" s="0" t="s">
        <v>41593</v>
      </c>
      <c r="F44594" s="0" t="s">
        <v>7834</v>
      </c>
    </row>
    <row r="44595">
      <c r="E44595" s="0" t="s">
        <v>7734</v>
      </c>
      <c r="F44595" s="0" t="s">
        <v>7834</v>
      </c>
    </row>
    <row r="44596">
      <c r="E44596" s="0" t="s">
        <v>10484</v>
      </c>
      <c r="F44596" s="0" t="s">
        <v>7834</v>
      </c>
    </row>
    <row r="44597">
      <c r="E44597" s="0" t="s">
        <v>44056</v>
      </c>
      <c r="F44597" s="0" t="s">
        <v>7834</v>
      </c>
    </row>
    <row r="44598">
      <c r="E44598" s="0" t="s">
        <v>44057</v>
      </c>
      <c r="F44598" s="0" t="s">
        <v>7834</v>
      </c>
    </row>
    <row r="44599">
      <c r="E44599" s="0" t="s">
        <v>44058</v>
      </c>
      <c r="F44599" s="0" t="s">
        <v>7834</v>
      </c>
    </row>
    <row r="44600">
      <c r="E44600" s="0" t="s">
        <v>44059</v>
      </c>
      <c r="F44600" s="0" t="s">
        <v>7834</v>
      </c>
    </row>
    <row r="44601">
      <c r="E44601" s="0" t="s">
        <v>44060</v>
      </c>
      <c r="F44601" s="0" t="s">
        <v>7834</v>
      </c>
    </row>
    <row r="44602">
      <c r="E44602" s="0" t="s">
        <v>44061</v>
      </c>
      <c r="F44602" s="0" t="s">
        <v>7834</v>
      </c>
    </row>
    <row r="44603">
      <c r="E44603" s="0" t="s">
        <v>44062</v>
      </c>
      <c r="F44603" s="0" t="s">
        <v>7834</v>
      </c>
    </row>
    <row r="44604">
      <c r="E44604" s="0" t="s">
        <v>42087</v>
      </c>
      <c r="F44604" s="0" t="s">
        <v>7834</v>
      </c>
    </row>
    <row r="44605">
      <c r="E44605" s="0" t="s">
        <v>13659</v>
      </c>
      <c r="F44605" s="0" t="s">
        <v>7834</v>
      </c>
    </row>
    <row r="44606">
      <c r="E44606" s="0" t="s">
        <v>44063</v>
      </c>
      <c r="F44606" s="0" t="s">
        <v>7834</v>
      </c>
    </row>
    <row r="44607">
      <c r="E44607" s="0" t="s">
        <v>44064</v>
      </c>
      <c r="F44607" s="0" t="s">
        <v>7834</v>
      </c>
    </row>
    <row r="44608">
      <c r="E44608" s="0" t="s">
        <v>44065</v>
      </c>
      <c r="F44608" s="0" t="s">
        <v>7834</v>
      </c>
    </row>
    <row r="44609">
      <c r="E44609" s="0" t="s">
        <v>42071</v>
      </c>
      <c r="F44609" s="0" t="s">
        <v>7834</v>
      </c>
    </row>
    <row r="44610">
      <c r="E44610" s="0" t="s">
        <v>41626</v>
      </c>
      <c r="F44610" s="0" t="s">
        <v>7834</v>
      </c>
    </row>
    <row r="44611">
      <c r="E44611" s="0" t="s">
        <v>44066</v>
      </c>
      <c r="F44611" s="0" t="s">
        <v>7834</v>
      </c>
    </row>
    <row r="44612">
      <c r="E44612" s="0" t="s">
        <v>44067</v>
      </c>
      <c r="F44612" s="0" t="s">
        <v>7834</v>
      </c>
    </row>
    <row r="44613">
      <c r="E44613" s="0" t="s">
        <v>41253</v>
      </c>
      <c r="F44613" s="0" t="s">
        <v>7834</v>
      </c>
    </row>
    <row r="44614">
      <c r="E44614" s="0" t="s">
        <v>44068</v>
      </c>
      <c r="F44614" s="0" t="s">
        <v>7834</v>
      </c>
    </row>
    <row r="44615">
      <c r="E44615" s="0" t="s">
        <v>44069</v>
      </c>
      <c r="F44615" s="0" t="s">
        <v>7834</v>
      </c>
    </row>
    <row r="44616">
      <c r="E44616" s="0" t="s">
        <v>41640</v>
      </c>
      <c r="F44616" s="0" t="s">
        <v>7834</v>
      </c>
    </row>
    <row r="44617">
      <c r="E44617" s="0" t="s">
        <v>44070</v>
      </c>
      <c r="F44617" s="0" t="s">
        <v>7834</v>
      </c>
    </row>
    <row r="44618">
      <c r="E44618" s="0" t="s">
        <v>44071</v>
      </c>
      <c r="F44618" s="0" t="s">
        <v>7834</v>
      </c>
    </row>
    <row r="44619">
      <c r="E44619" s="0" t="s">
        <v>44072</v>
      </c>
      <c r="F44619" s="0" t="s">
        <v>7834</v>
      </c>
    </row>
    <row r="44620">
      <c r="E44620" s="0" t="s">
        <v>42900</v>
      </c>
      <c r="F44620" s="0" t="s">
        <v>7834</v>
      </c>
    </row>
    <row r="44621">
      <c r="E44621" s="0" t="s">
        <v>44073</v>
      </c>
      <c r="F44621" s="0" t="s">
        <v>7834</v>
      </c>
    </row>
    <row r="44622">
      <c r="E44622" s="0" t="s">
        <v>44074</v>
      </c>
      <c r="F44622" s="0" t="s">
        <v>7834</v>
      </c>
    </row>
    <row r="44623">
      <c r="E44623" s="0" t="s">
        <v>13931</v>
      </c>
      <c r="F44623" s="0" t="s">
        <v>7834</v>
      </c>
    </row>
    <row r="44624">
      <c r="E44624" s="0" t="s">
        <v>44075</v>
      </c>
      <c r="F44624" s="0" t="s">
        <v>7834</v>
      </c>
    </row>
    <row r="44625">
      <c r="E44625" s="0" t="s">
        <v>44076</v>
      </c>
      <c r="F44625" s="0" t="s">
        <v>7834</v>
      </c>
    </row>
    <row r="44626">
      <c r="E44626" s="0" t="s">
        <v>44077</v>
      </c>
      <c r="F44626" s="0" t="s">
        <v>7834</v>
      </c>
    </row>
    <row r="44627">
      <c r="E44627" s="0" t="s">
        <v>44078</v>
      </c>
      <c r="F44627" s="0" t="s">
        <v>7834</v>
      </c>
    </row>
    <row r="44628">
      <c r="E44628" s="0" t="s">
        <v>44079</v>
      </c>
      <c r="F44628" s="0" t="s">
        <v>7834</v>
      </c>
    </row>
    <row r="44629">
      <c r="E44629" s="0" t="s">
        <v>44080</v>
      </c>
      <c r="F44629" s="0" t="s">
        <v>7834</v>
      </c>
    </row>
    <row r="44630">
      <c r="E44630" s="0" t="s">
        <v>44081</v>
      </c>
      <c r="F44630" s="0" t="s">
        <v>7834</v>
      </c>
    </row>
    <row r="44631">
      <c r="E44631" s="0" t="s">
        <v>44082</v>
      </c>
      <c r="F44631" s="0" t="s">
        <v>7834</v>
      </c>
    </row>
    <row r="44632">
      <c r="E44632" s="0" t="s">
        <v>42903</v>
      </c>
      <c r="F44632" s="0" t="s">
        <v>7834</v>
      </c>
    </row>
    <row r="44633">
      <c r="E44633" s="0" t="s">
        <v>41654</v>
      </c>
      <c r="F44633" s="0" t="s">
        <v>7834</v>
      </c>
    </row>
    <row r="44634">
      <c r="E44634" s="0" t="s">
        <v>44083</v>
      </c>
      <c r="F44634" s="0" t="s">
        <v>7834</v>
      </c>
    </row>
    <row r="44635">
      <c r="E44635" s="0" t="s">
        <v>42759</v>
      </c>
      <c r="F44635" s="0" t="s">
        <v>7834</v>
      </c>
    </row>
    <row r="44636">
      <c r="E44636" s="0" t="s">
        <v>13939</v>
      </c>
      <c r="F44636" s="0" t="s">
        <v>7834</v>
      </c>
    </row>
    <row r="44637">
      <c r="E44637" s="0" t="s">
        <v>44084</v>
      </c>
      <c r="F44637" s="0" t="s">
        <v>7834</v>
      </c>
    </row>
    <row r="44638">
      <c r="E44638" s="0" t="s">
        <v>44085</v>
      </c>
      <c r="F44638" s="0" t="s">
        <v>7834</v>
      </c>
    </row>
    <row r="44639">
      <c r="E44639" s="0" t="s">
        <v>41670</v>
      </c>
      <c r="F44639" s="0" t="s">
        <v>7834</v>
      </c>
    </row>
    <row r="44640">
      <c r="E44640" s="0" t="s">
        <v>44086</v>
      </c>
      <c r="F44640" s="0" t="s">
        <v>7834</v>
      </c>
    </row>
    <row r="44641">
      <c r="E44641" s="0" t="s">
        <v>44087</v>
      </c>
      <c r="F44641" s="0" t="s">
        <v>7838</v>
      </c>
    </row>
    <row r="44642">
      <c r="E44642" s="0" t="s">
        <v>10389</v>
      </c>
      <c r="F44642" s="0" t="s">
        <v>7838</v>
      </c>
    </row>
    <row r="44643">
      <c r="E44643" s="0" t="s">
        <v>44088</v>
      </c>
      <c r="F44643" s="0" t="s">
        <v>7838</v>
      </c>
    </row>
    <row r="44644">
      <c r="E44644" s="0" t="s">
        <v>44089</v>
      </c>
      <c r="F44644" s="0" t="s">
        <v>7838</v>
      </c>
    </row>
    <row r="44645">
      <c r="E44645" s="0" t="s">
        <v>13947</v>
      </c>
      <c r="F44645" s="0" t="s">
        <v>7838</v>
      </c>
    </row>
    <row r="44646">
      <c r="E44646" s="0" t="s">
        <v>44090</v>
      </c>
      <c r="F44646" s="0" t="s">
        <v>7838</v>
      </c>
    </row>
    <row r="44647">
      <c r="E44647" s="0" t="s">
        <v>44091</v>
      </c>
      <c r="F44647" s="0" t="s">
        <v>7838</v>
      </c>
    </row>
    <row r="44648">
      <c r="E44648" s="0" t="s">
        <v>2990</v>
      </c>
      <c r="F44648" s="0" t="s">
        <v>7838</v>
      </c>
    </row>
    <row r="44649">
      <c r="E44649" s="0" t="s">
        <v>44092</v>
      </c>
      <c r="F44649" s="0" t="s">
        <v>7838</v>
      </c>
    </row>
    <row r="44650">
      <c r="E44650" s="0" t="s">
        <v>44093</v>
      </c>
      <c r="F44650" s="0" t="s">
        <v>7838</v>
      </c>
    </row>
    <row r="44651">
      <c r="E44651" s="0" t="s">
        <v>44094</v>
      </c>
      <c r="F44651" s="0" t="s">
        <v>7838</v>
      </c>
    </row>
    <row r="44652">
      <c r="E44652" s="0" t="s">
        <v>44095</v>
      </c>
      <c r="F44652" s="0" t="s">
        <v>7838</v>
      </c>
    </row>
    <row r="44653">
      <c r="E44653" s="0" t="s">
        <v>13695</v>
      </c>
      <c r="F44653" s="0" t="s">
        <v>7838</v>
      </c>
    </row>
    <row r="44654">
      <c r="E44654" s="0" t="s">
        <v>44096</v>
      </c>
      <c r="F44654" s="0" t="s">
        <v>7838</v>
      </c>
    </row>
    <row r="44655">
      <c r="E44655" s="0" t="s">
        <v>44097</v>
      </c>
      <c r="F44655" s="0" t="s">
        <v>7838</v>
      </c>
    </row>
    <row r="44656">
      <c r="E44656" s="0" t="s">
        <v>42320</v>
      </c>
      <c r="F44656" s="0" t="s">
        <v>7838</v>
      </c>
    </row>
    <row r="44657">
      <c r="E44657" s="0" t="s">
        <v>44098</v>
      </c>
      <c r="F44657" s="0" t="s">
        <v>7838</v>
      </c>
    </row>
    <row r="44658">
      <c r="E44658" s="0" t="s">
        <v>7577</v>
      </c>
      <c r="F44658" s="0" t="s">
        <v>7838</v>
      </c>
    </row>
    <row r="44659">
      <c r="E44659" s="0" t="s">
        <v>44099</v>
      </c>
      <c r="F44659" s="0" t="s">
        <v>7838</v>
      </c>
    </row>
    <row r="44660">
      <c r="E44660" s="0" t="s">
        <v>44100</v>
      </c>
      <c r="F44660" s="0" t="s">
        <v>7838</v>
      </c>
    </row>
    <row r="44661">
      <c r="E44661" s="0" t="s">
        <v>44101</v>
      </c>
      <c r="F44661" s="0" t="s">
        <v>7838</v>
      </c>
    </row>
    <row r="44662">
      <c r="E44662" s="0" t="s">
        <v>13707</v>
      </c>
      <c r="F44662" s="0" t="s">
        <v>7838</v>
      </c>
    </row>
    <row r="44663">
      <c r="E44663" s="0" t="s">
        <v>44102</v>
      </c>
      <c r="F44663" s="0" t="s">
        <v>7838</v>
      </c>
    </row>
    <row r="44664">
      <c r="E44664" s="0" t="s">
        <v>44103</v>
      </c>
      <c r="F44664" s="0" t="s">
        <v>7838</v>
      </c>
    </row>
    <row r="44665">
      <c r="E44665" s="0" t="s">
        <v>44104</v>
      </c>
      <c r="F44665" s="0" t="s">
        <v>7838</v>
      </c>
    </row>
    <row r="44666">
      <c r="E44666" s="0" t="s">
        <v>42843</v>
      </c>
      <c r="F44666" s="0" t="s">
        <v>7838</v>
      </c>
    </row>
    <row r="44667">
      <c r="E44667" s="0" t="s">
        <v>6294</v>
      </c>
      <c r="F44667" s="0" t="s">
        <v>7838</v>
      </c>
    </row>
    <row r="44668">
      <c r="E44668" s="0" t="s">
        <v>41267</v>
      </c>
      <c r="F44668" s="0" t="s">
        <v>7838</v>
      </c>
    </row>
    <row r="44669">
      <c r="E44669" s="0" t="s">
        <v>43241</v>
      </c>
      <c r="F44669" s="0" t="s">
        <v>7838</v>
      </c>
    </row>
    <row r="44670">
      <c r="E44670" s="0" t="s">
        <v>44105</v>
      </c>
      <c r="F44670" s="0" t="s">
        <v>7838</v>
      </c>
    </row>
    <row r="44671">
      <c r="E44671" s="0" t="s">
        <v>13729</v>
      </c>
      <c r="F44671" s="0" t="s">
        <v>7838</v>
      </c>
    </row>
    <row r="44672">
      <c r="E44672" s="0" t="s">
        <v>42376</v>
      </c>
      <c r="F44672" s="0" t="s">
        <v>7838</v>
      </c>
    </row>
    <row r="44673">
      <c r="E44673" s="0" t="s">
        <v>44106</v>
      </c>
      <c r="F44673" s="0" t="s">
        <v>7838</v>
      </c>
    </row>
    <row r="44674">
      <c r="E44674" s="0" t="s">
        <v>44107</v>
      </c>
      <c r="F44674" s="0" t="s">
        <v>7838</v>
      </c>
    </row>
    <row r="44675">
      <c r="E44675" s="0" t="s">
        <v>44108</v>
      </c>
      <c r="F44675" s="0" t="s">
        <v>7838</v>
      </c>
    </row>
    <row r="44676">
      <c r="E44676" s="0" t="s">
        <v>44109</v>
      </c>
      <c r="F44676" s="0" t="s">
        <v>7838</v>
      </c>
    </row>
    <row r="44677">
      <c r="E44677" s="0" t="s">
        <v>44110</v>
      </c>
      <c r="F44677" s="0" t="s">
        <v>7838</v>
      </c>
    </row>
    <row r="44678">
      <c r="E44678" s="0" t="s">
        <v>44111</v>
      </c>
      <c r="F44678" s="0" t="s">
        <v>7838</v>
      </c>
    </row>
    <row r="44679">
      <c r="E44679" s="0" t="s">
        <v>44112</v>
      </c>
      <c r="F44679" s="0" t="s">
        <v>7838</v>
      </c>
    </row>
    <row r="44680">
      <c r="E44680" s="0" t="s">
        <v>44113</v>
      </c>
      <c r="F44680" s="0" t="s">
        <v>7838</v>
      </c>
    </row>
    <row r="44681">
      <c r="E44681" s="0" t="s">
        <v>44114</v>
      </c>
      <c r="F44681" s="0" t="s">
        <v>7838</v>
      </c>
    </row>
    <row r="44682">
      <c r="E44682" s="0" t="s">
        <v>44115</v>
      </c>
      <c r="F44682" s="0" t="s">
        <v>7838</v>
      </c>
    </row>
    <row r="44683">
      <c r="E44683" s="0" t="s">
        <v>44116</v>
      </c>
      <c r="F44683" s="0" t="s">
        <v>7838</v>
      </c>
    </row>
    <row r="44684">
      <c r="E44684" s="0" t="s">
        <v>44117</v>
      </c>
      <c r="F44684" s="0" t="s">
        <v>7838</v>
      </c>
    </row>
    <row r="44685">
      <c r="E44685" s="0" t="s">
        <v>44118</v>
      </c>
      <c r="F44685" s="0" t="s">
        <v>7838</v>
      </c>
    </row>
    <row r="44686">
      <c r="E44686" s="0" t="s">
        <v>44119</v>
      </c>
      <c r="F44686" s="0" t="s">
        <v>7838</v>
      </c>
    </row>
    <row r="44687">
      <c r="E44687" s="0" t="s">
        <v>44120</v>
      </c>
      <c r="F44687" s="0" t="s">
        <v>7838</v>
      </c>
    </row>
    <row r="44688">
      <c r="E44688" s="0" t="s">
        <v>44121</v>
      </c>
      <c r="F44688" s="0" t="s">
        <v>7838</v>
      </c>
    </row>
    <row r="44689">
      <c r="E44689" s="0" t="s">
        <v>44122</v>
      </c>
      <c r="F44689" s="0" t="s">
        <v>7838</v>
      </c>
    </row>
    <row r="44690">
      <c r="E44690" s="0" t="s">
        <v>44123</v>
      </c>
      <c r="F44690" s="0" t="s">
        <v>7838</v>
      </c>
    </row>
    <row r="44691">
      <c r="E44691" s="0" t="s">
        <v>44124</v>
      </c>
      <c r="F44691" s="0" t="s">
        <v>7838</v>
      </c>
    </row>
    <row r="44692">
      <c r="E44692" s="0" t="s">
        <v>42854</v>
      </c>
      <c r="F44692" s="0" t="s">
        <v>7838</v>
      </c>
    </row>
    <row r="44693">
      <c r="E44693" s="0" t="s">
        <v>44125</v>
      </c>
      <c r="F44693" s="0" t="s">
        <v>7838</v>
      </c>
    </row>
    <row r="44694">
      <c r="E44694" s="0" t="s">
        <v>44126</v>
      </c>
      <c r="F44694" s="0" t="s">
        <v>7838</v>
      </c>
    </row>
    <row r="44695">
      <c r="E44695" s="0" t="s">
        <v>38241</v>
      </c>
      <c r="F44695" s="0" t="s">
        <v>7838</v>
      </c>
    </row>
    <row r="44696">
      <c r="E44696" s="0" t="s">
        <v>44127</v>
      </c>
      <c r="F44696" s="0" t="s">
        <v>7838</v>
      </c>
    </row>
    <row r="44697">
      <c r="E44697" s="0" t="s">
        <v>44128</v>
      </c>
      <c r="F44697" s="0" t="s">
        <v>7838</v>
      </c>
    </row>
    <row r="44698">
      <c r="E44698" s="0" t="s">
        <v>44129</v>
      </c>
      <c r="F44698" s="0" t="s">
        <v>7838</v>
      </c>
    </row>
    <row r="44699">
      <c r="E44699" s="0" t="s">
        <v>44130</v>
      </c>
      <c r="F44699" s="0" t="s">
        <v>7838</v>
      </c>
    </row>
    <row r="44700">
      <c r="E44700" s="0" t="s">
        <v>44131</v>
      </c>
      <c r="F44700" s="0" t="s">
        <v>7838</v>
      </c>
    </row>
    <row r="44701">
      <c r="E44701" s="0" t="s">
        <v>42432</v>
      </c>
      <c r="F44701" s="0" t="s">
        <v>7838</v>
      </c>
    </row>
    <row r="44702">
      <c r="E44702" s="0" t="s">
        <v>44132</v>
      </c>
      <c r="F44702" s="0" t="s">
        <v>7838</v>
      </c>
    </row>
    <row r="44703">
      <c r="E44703" s="0" t="s">
        <v>43381</v>
      </c>
      <c r="F44703" s="0" t="s">
        <v>7838</v>
      </c>
    </row>
    <row r="44704">
      <c r="E44704" s="0" t="s">
        <v>44133</v>
      </c>
      <c r="F44704" s="0" t="s">
        <v>7838</v>
      </c>
    </row>
    <row r="44705">
      <c r="E44705" s="0" t="s">
        <v>44134</v>
      </c>
      <c r="F44705" s="0" t="s">
        <v>7838</v>
      </c>
    </row>
    <row r="44706">
      <c r="E44706" s="0" t="s">
        <v>44135</v>
      </c>
      <c r="F44706" s="0" t="s">
        <v>7838</v>
      </c>
    </row>
    <row r="44707">
      <c r="E44707" s="0" t="s">
        <v>44136</v>
      </c>
      <c r="F44707" s="0" t="s">
        <v>7838</v>
      </c>
    </row>
    <row r="44708">
      <c r="E44708" s="0" t="s">
        <v>44137</v>
      </c>
      <c r="F44708" s="0" t="s">
        <v>7838</v>
      </c>
    </row>
    <row r="44709">
      <c r="E44709" s="0" t="s">
        <v>44138</v>
      </c>
      <c r="F44709" s="0" t="s">
        <v>7838</v>
      </c>
    </row>
    <row r="44710">
      <c r="E44710" s="0" t="s">
        <v>44139</v>
      </c>
      <c r="F44710" s="0" t="s">
        <v>7838</v>
      </c>
    </row>
    <row r="44711">
      <c r="E44711" s="0" t="s">
        <v>44140</v>
      </c>
      <c r="F44711" s="0" t="s">
        <v>7838</v>
      </c>
    </row>
    <row r="44712">
      <c r="E44712" s="0" t="s">
        <v>44141</v>
      </c>
      <c r="F44712" s="0" t="s">
        <v>7838</v>
      </c>
    </row>
    <row r="44713">
      <c r="E44713" s="0" t="s">
        <v>44142</v>
      </c>
      <c r="F44713" s="0" t="s">
        <v>7838</v>
      </c>
    </row>
    <row r="44714">
      <c r="E44714" s="0" t="s">
        <v>44143</v>
      </c>
      <c r="F44714" s="0" t="s">
        <v>7838</v>
      </c>
    </row>
    <row r="44715">
      <c r="E44715" s="0" t="s">
        <v>44144</v>
      </c>
      <c r="F44715" s="0" t="s">
        <v>7838</v>
      </c>
    </row>
    <row r="44716">
      <c r="E44716" s="0" t="s">
        <v>44145</v>
      </c>
      <c r="F44716" s="0" t="s">
        <v>7838</v>
      </c>
    </row>
    <row r="44717">
      <c r="E44717" s="0" t="s">
        <v>42249</v>
      </c>
      <c r="F44717" s="0" t="s">
        <v>7838</v>
      </c>
    </row>
    <row r="44718">
      <c r="E44718" s="0" t="s">
        <v>44146</v>
      </c>
      <c r="F44718" s="0" t="s">
        <v>7838</v>
      </c>
    </row>
    <row r="44719">
      <c r="E44719" s="0" t="s">
        <v>44147</v>
      </c>
      <c r="F44719" s="0" t="s">
        <v>7838</v>
      </c>
    </row>
    <row r="44720">
      <c r="E44720" s="0" t="s">
        <v>43480</v>
      </c>
      <c r="F44720" s="0" t="s">
        <v>7838</v>
      </c>
    </row>
    <row r="44721">
      <c r="E44721" s="0" t="s">
        <v>44148</v>
      </c>
      <c r="F44721" s="0" t="s">
        <v>7838</v>
      </c>
    </row>
    <row r="44722">
      <c r="E44722" s="0" t="s">
        <v>42805</v>
      </c>
      <c r="F44722" s="0" t="s">
        <v>7838</v>
      </c>
    </row>
    <row r="44723">
      <c r="E44723" s="0" t="s">
        <v>44149</v>
      </c>
      <c r="F44723" s="0" t="s">
        <v>7838</v>
      </c>
    </row>
    <row r="44724">
      <c r="E44724" s="0" t="s">
        <v>44150</v>
      </c>
      <c r="F44724" s="0" t="s">
        <v>7838</v>
      </c>
    </row>
    <row r="44725">
      <c r="E44725" s="0" t="s">
        <v>44151</v>
      </c>
      <c r="F44725" s="0" t="s">
        <v>7838</v>
      </c>
    </row>
    <row r="44726">
      <c r="E44726" s="0" t="s">
        <v>44152</v>
      </c>
      <c r="F44726" s="0" t="s">
        <v>7838</v>
      </c>
    </row>
    <row r="44727">
      <c r="E44727" s="0" t="s">
        <v>44153</v>
      </c>
      <c r="F44727" s="0" t="s">
        <v>7838</v>
      </c>
    </row>
    <row r="44728">
      <c r="E44728" s="0" t="s">
        <v>44154</v>
      </c>
      <c r="F44728" s="0" t="s">
        <v>7838</v>
      </c>
    </row>
    <row r="44729">
      <c r="E44729" s="0" t="s">
        <v>44155</v>
      </c>
      <c r="F44729" s="0" t="s">
        <v>7838</v>
      </c>
    </row>
    <row r="44730">
      <c r="E44730" s="0" t="s">
        <v>42471</v>
      </c>
      <c r="F44730" s="0" t="s">
        <v>7838</v>
      </c>
    </row>
    <row r="44731">
      <c r="E44731" s="0" t="s">
        <v>44156</v>
      </c>
      <c r="F44731" s="0" t="s">
        <v>7838</v>
      </c>
    </row>
    <row r="44732">
      <c r="E44732" s="0" t="s">
        <v>44157</v>
      </c>
      <c r="F44732" s="0" t="s">
        <v>7838</v>
      </c>
    </row>
    <row r="44733">
      <c r="E44733" s="0" t="s">
        <v>44158</v>
      </c>
      <c r="F44733" s="0" t="s">
        <v>7838</v>
      </c>
    </row>
    <row r="44734">
      <c r="E44734" s="0" t="s">
        <v>44159</v>
      </c>
      <c r="F44734" s="0" t="s">
        <v>7838</v>
      </c>
    </row>
    <row r="44735">
      <c r="E44735" s="0" t="s">
        <v>44160</v>
      </c>
      <c r="F44735" s="0" t="s">
        <v>7838</v>
      </c>
    </row>
    <row r="44736">
      <c r="E44736" s="0" t="s">
        <v>43498</v>
      </c>
      <c r="F44736" s="0" t="s">
        <v>7838</v>
      </c>
    </row>
    <row r="44737">
      <c r="E44737" s="0" t="s">
        <v>44161</v>
      </c>
      <c r="F44737" s="0" t="s">
        <v>7838</v>
      </c>
    </row>
    <row r="44738">
      <c r="E44738" s="0" t="s">
        <v>44162</v>
      </c>
      <c r="F44738" s="0" t="s">
        <v>7838</v>
      </c>
    </row>
    <row r="44739">
      <c r="E44739" s="0" t="s">
        <v>44163</v>
      </c>
      <c r="F44739" s="0" t="s">
        <v>7838</v>
      </c>
    </row>
    <row r="44740">
      <c r="E44740" s="0" t="s">
        <v>44164</v>
      </c>
      <c r="F44740" s="0" t="s">
        <v>7838</v>
      </c>
    </row>
    <row r="44741">
      <c r="E44741" s="0" t="s">
        <v>44165</v>
      </c>
      <c r="F44741" s="0" t="s">
        <v>7838</v>
      </c>
    </row>
    <row r="44742">
      <c r="E44742" s="0" t="s">
        <v>43511</v>
      </c>
      <c r="F44742" s="0" t="s">
        <v>7838</v>
      </c>
    </row>
    <row r="44743">
      <c r="E44743" s="0" t="s">
        <v>44166</v>
      </c>
      <c r="F44743" s="0" t="s">
        <v>7838</v>
      </c>
    </row>
    <row r="44744">
      <c r="E44744" s="0" t="s">
        <v>44167</v>
      </c>
      <c r="F44744" s="0" t="s">
        <v>7838</v>
      </c>
    </row>
    <row r="44745">
      <c r="E44745" s="0" t="s">
        <v>44168</v>
      </c>
      <c r="F44745" s="0" t="s">
        <v>7838</v>
      </c>
    </row>
    <row r="44746">
      <c r="E44746" s="0" t="s">
        <v>42521</v>
      </c>
      <c r="F44746" s="0" t="s">
        <v>7838</v>
      </c>
    </row>
    <row r="44747">
      <c r="E44747" s="0" t="s">
        <v>44169</v>
      </c>
      <c r="F44747" s="0" t="s">
        <v>7838</v>
      </c>
    </row>
    <row r="44748">
      <c r="E44748" s="0" t="s">
        <v>13817</v>
      </c>
      <c r="F44748" s="0" t="s">
        <v>7838</v>
      </c>
    </row>
    <row r="44749">
      <c r="E44749" s="0" t="s">
        <v>42866</v>
      </c>
      <c r="F44749" s="0" t="s">
        <v>7838</v>
      </c>
    </row>
    <row r="44750">
      <c r="E44750" s="0" t="s">
        <v>44170</v>
      </c>
      <c r="F44750" s="0" t="s">
        <v>7838</v>
      </c>
    </row>
    <row r="44751">
      <c r="E44751" s="0" t="s">
        <v>44171</v>
      </c>
      <c r="F44751" s="0" t="s">
        <v>7838</v>
      </c>
    </row>
    <row r="44752">
      <c r="E44752" s="0" t="s">
        <v>44172</v>
      </c>
      <c r="F44752" s="0" t="s">
        <v>7838</v>
      </c>
    </row>
    <row r="44753">
      <c r="E44753" s="0" t="s">
        <v>44173</v>
      </c>
      <c r="F44753" s="0" t="s">
        <v>7838</v>
      </c>
    </row>
    <row r="44754">
      <c r="E44754" s="0" t="s">
        <v>44174</v>
      </c>
      <c r="F44754" s="0" t="s">
        <v>7838</v>
      </c>
    </row>
    <row r="44755">
      <c r="E44755" s="0" t="s">
        <v>44175</v>
      </c>
      <c r="F44755" s="0" t="s">
        <v>7838</v>
      </c>
    </row>
    <row r="44756">
      <c r="E44756" s="0" t="s">
        <v>44176</v>
      </c>
      <c r="F44756" s="0" t="s">
        <v>7838</v>
      </c>
    </row>
    <row r="44757">
      <c r="E44757" s="0" t="s">
        <v>44177</v>
      </c>
      <c r="F44757" s="0" t="s">
        <v>7838</v>
      </c>
    </row>
    <row r="44758">
      <c r="E44758" s="0" t="s">
        <v>43533</v>
      </c>
      <c r="F44758" s="0" t="s">
        <v>7838</v>
      </c>
    </row>
    <row r="44759">
      <c r="E44759" s="0" t="s">
        <v>44178</v>
      </c>
      <c r="F44759" s="0" t="s">
        <v>7838</v>
      </c>
    </row>
    <row r="44760">
      <c r="E44760" s="0" t="s">
        <v>44179</v>
      </c>
      <c r="F44760" s="0" t="s">
        <v>7838</v>
      </c>
    </row>
    <row r="44761">
      <c r="E44761" s="0" t="s">
        <v>44180</v>
      </c>
      <c r="F44761" s="0" t="s">
        <v>7838</v>
      </c>
    </row>
    <row r="44762">
      <c r="E44762" s="0" t="s">
        <v>44181</v>
      </c>
      <c r="F44762" s="0" t="s">
        <v>7838</v>
      </c>
    </row>
    <row r="44763">
      <c r="E44763" s="0" t="s">
        <v>10465</v>
      </c>
      <c r="F44763" s="0" t="s">
        <v>7838</v>
      </c>
    </row>
    <row r="44764">
      <c r="E44764" s="0" t="s">
        <v>44182</v>
      </c>
      <c r="F44764" s="0" t="s">
        <v>7838</v>
      </c>
    </row>
    <row r="44765">
      <c r="E44765" s="0" t="s">
        <v>44183</v>
      </c>
      <c r="F44765" s="0" t="s">
        <v>7838</v>
      </c>
    </row>
    <row r="44766">
      <c r="E44766" s="0" t="s">
        <v>44184</v>
      </c>
      <c r="F44766" s="0" t="s">
        <v>7838</v>
      </c>
    </row>
    <row r="44767">
      <c r="E44767" s="0" t="s">
        <v>7719</v>
      </c>
      <c r="F44767" s="0" t="s">
        <v>7838</v>
      </c>
    </row>
    <row r="44768">
      <c r="E44768" s="0" t="s">
        <v>44185</v>
      </c>
      <c r="F44768" s="0" t="s">
        <v>7838</v>
      </c>
    </row>
    <row r="44769">
      <c r="E44769" s="0" t="s">
        <v>44186</v>
      </c>
      <c r="F44769" s="0" t="s">
        <v>7838</v>
      </c>
    </row>
    <row r="44770">
      <c r="E44770" s="0" t="s">
        <v>44187</v>
      </c>
      <c r="F44770" s="0" t="s">
        <v>7838</v>
      </c>
    </row>
    <row r="44771">
      <c r="E44771" s="0" t="s">
        <v>43555</v>
      </c>
      <c r="F44771" s="0" t="s">
        <v>7838</v>
      </c>
    </row>
    <row r="44772">
      <c r="E44772" s="0" t="s">
        <v>44188</v>
      </c>
      <c r="F44772" s="0" t="s">
        <v>7838</v>
      </c>
    </row>
    <row r="44773">
      <c r="E44773" s="0" t="s">
        <v>43645</v>
      </c>
      <c r="F44773" s="0" t="s">
        <v>7838</v>
      </c>
    </row>
    <row r="44774">
      <c r="E44774" s="0" t="s">
        <v>44189</v>
      </c>
      <c r="F44774" s="0" t="s">
        <v>7838</v>
      </c>
    </row>
    <row r="44775">
      <c r="E44775" s="0" t="s">
        <v>44190</v>
      </c>
      <c r="F44775" s="0" t="s">
        <v>7838</v>
      </c>
    </row>
    <row r="44776">
      <c r="E44776" s="0" t="s">
        <v>44191</v>
      </c>
      <c r="F44776" s="0" t="s">
        <v>7838</v>
      </c>
    </row>
    <row r="44777">
      <c r="E44777" s="0" t="s">
        <v>43156</v>
      </c>
      <c r="F44777" s="0" t="s">
        <v>7838</v>
      </c>
    </row>
    <row r="44778">
      <c r="E44778" s="0" t="s">
        <v>44192</v>
      </c>
      <c r="F44778" s="0" t="s">
        <v>7838</v>
      </c>
    </row>
    <row r="44779">
      <c r="E44779" s="0" t="s">
        <v>43563</v>
      </c>
      <c r="F44779" s="0" t="s">
        <v>7838</v>
      </c>
    </row>
    <row r="44780">
      <c r="E44780" s="0" t="s">
        <v>44193</v>
      </c>
      <c r="F44780" s="0" t="s">
        <v>7838</v>
      </c>
    </row>
    <row r="44781">
      <c r="E44781" s="0" t="s">
        <v>44194</v>
      </c>
      <c r="F44781" s="0" t="s">
        <v>7838</v>
      </c>
    </row>
    <row r="44782">
      <c r="E44782" s="0" t="s">
        <v>42646</v>
      </c>
      <c r="F44782" s="0" t="s">
        <v>7838</v>
      </c>
    </row>
    <row r="44783">
      <c r="E44783" s="0" t="s">
        <v>31598</v>
      </c>
      <c r="F44783" s="0" t="s">
        <v>7838</v>
      </c>
    </row>
    <row r="44784">
      <c r="E44784" s="0" t="s">
        <v>44195</v>
      </c>
      <c r="F44784" s="0" t="s">
        <v>7838</v>
      </c>
    </row>
    <row r="44785">
      <c r="E44785" s="0" t="s">
        <v>44196</v>
      </c>
      <c r="F44785" s="0" t="s">
        <v>7838</v>
      </c>
    </row>
    <row r="44786">
      <c r="E44786" s="0" t="s">
        <v>44197</v>
      </c>
      <c r="F44786" s="0" t="s">
        <v>7838</v>
      </c>
    </row>
    <row r="44787">
      <c r="E44787" s="0" t="s">
        <v>44198</v>
      </c>
      <c r="F44787" s="0" t="s">
        <v>7838</v>
      </c>
    </row>
    <row r="44788">
      <c r="E44788" s="0" t="s">
        <v>44199</v>
      </c>
      <c r="F44788" s="0" t="s">
        <v>7838</v>
      </c>
    </row>
    <row r="44789">
      <c r="E44789" s="0" t="s">
        <v>44200</v>
      </c>
      <c r="F44789" s="0" t="s">
        <v>7838</v>
      </c>
    </row>
    <row r="44790">
      <c r="E44790" s="0" t="s">
        <v>44201</v>
      </c>
      <c r="F44790" s="0" t="s">
        <v>7838</v>
      </c>
    </row>
    <row r="44791">
      <c r="E44791" s="0" t="s">
        <v>13883</v>
      </c>
      <c r="F44791" s="0" t="s">
        <v>7838</v>
      </c>
    </row>
    <row r="44792">
      <c r="E44792" s="0" t="s">
        <v>44202</v>
      </c>
      <c r="F44792" s="0" t="s">
        <v>7838</v>
      </c>
    </row>
    <row r="44793">
      <c r="E44793" s="0" t="s">
        <v>44203</v>
      </c>
      <c r="F44793" s="0" t="s">
        <v>7838</v>
      </c>
    </row>
    <row r="44794">
      <c r="E44794" s="0" t="s">
        <v>44204</v>
      </c>
      <c r="F44794" s="0" t="s">
        <v>7838</v>
      </c>
    </row>
    <row r="44795">
      <c r="E44795" s="0" t="s">
        <v>44205</v>
      </c>
      <c r="F44795" s="0" t="s">
        <v>7838</v>
      </c>
    </row>
    <row r="44796">
      <c r="E44796" s="0" t="s">
        <v>44206</v>
      </c>
      <c r="F44796" s="0" t="s">
        <v>7838</v>
      </c>
    </row>
    <row r="44797">
      <c r="E44797" s="0" t="s">
        <v>44207</v>
      </c>
      <c r="F44797" s="0" t="s">
        <v>7838</v>
      </c>
    </row>
    <row r="44798">
      <c r="E44798" s="0" t="s">
        <v>44208</v>
      </c>
      <c r="F44798" s="0" t="s">
        <v>7838</v>
      </c>
    </row>
    <row r="44799">
      <c r="E44799" s="0" t="s">
        <v>44209</v>
      </c>
      <c r="F44799" s="0" t="s">
        <v>7838</v>
      </c>
    </row>
    <row r="44800">
      <c r="E44800" s="0" t="s">
        <v>43582</v>
      </c>
      <c r="F44800" s="0" t="s">
        <v>7838</v>
      </c>
    </row>
    <row r="44801">
      <c r="E44801" s="0" t="s">
        <v>42158</v>
      </c>
      <c r="F44801" s="0" t="s">
        <v>7838</v>
      </c>
    </row>
    <row r="44802">
      <c r="E44802" s="0" t="s">
        <v>44210</v>
      </c>
      <c r="F44802" s="0" t="s">
        <v>7838</v>
      </c>
    </row>
    <row r="44803">
      <c r="E44803" s="0" t="s">
        <v>44211</v>
      </c>
      <c r="F44803" s="0" t="s">
        <v>7838</v>
      </c>
    </row>
    <row r="44804">
      <c r="E44804" s="0" t="s">
        <v>44212</v>
      </c>
      <c r="F44804" s="0" t="s">
        <v>7838</v>
      </c>
    </row>
    <row r="44805">
      <c r="E44805" s="0" t="s">
        <v>3705</v>
      </c>
      <c r="F44805" s="0" t="s">
        <v>7838</v>
      </c>
    </row>
    <row r="44806">
      <c r="E44806" s="0" t="s">
        <v>44213</v>
      </c>
      <c r="F44806" s="0" t="s">
        <v>7838</v>
      </c>
    </row>
    <row r="44807">
      <c r="E44807" s="0" t="s">
        <v>44214</v>
      </c>
      <c r="F44807" s="0" t="s">
        <v>7838</v>
      </c>
    </row>
    <row r="44808">
      <c r="E44808" s="0" t="s">
        <v>44215</v>
      </c>
      <c r="F44808" s="0" t="s">
        <v>7838</v>
      </c>
    </row>
    <row r="44809">
      <c r="E44809" s="0" t="s">
        <v>44216</v>
      </c>
      <c r="F44809" s="0" t="s">
        <v>7838</v>
      </c>
    </row>
    <row r="44810">
      <c r="E44810" s="0" t="s">
        <v>44217</v>
      </c>
      <c r="F44810" s="0" t="s">
        <v>7838</v>
      </c>
    </row>
    <row r="44811">
      <c r="E44811" s="0" t="s">
        <v>44218</v>
      </c>
      <c r="F44811" s="0" t="s">
        <v>7838</v>
      </c>
    </row>
    <row r="44812">
      <c r="E44812" s="0" t="s">
        <v>44219</v>
      </c>
      <c r="F44812" s="0" t="s">
        <v>7838</v>
      </c>
    </row>
    <row r="44813">
      <c r="E44813" s="0" t="s">
        <v>44220</v>
      </c>
      <c r="F44813" s="0" t="s">
        <v>7838</v>
      </c>
    </row>
    <row r="44814">
      <c r="E44814" s="0" t="s">
        <v>44221</v>
      </c>
      <c r="F44814" s="0" t="s">
        <v>7838</v>
      </c>
    </row>
    <row r="44815">
      <c r="E44815" s="0" t="s">
        <v>44222</v>
      </c>
      <c r="F44815" s="0" t="s">
        <v>7838</v>
      </c>
    </row>
    <row r="44816">
      <c r="E44816" s="0" t="s">
        <v>7900</v>
      </c>
      <c r="F44816" s="0" t="s">
        <v>7838</v>
      </c>
    </row>
    <row r="44817">
      <c r="E44817" s="0" t="s">
        <v>44223</v>
      </c>
      <c r="F44817" s="0" t="s">
        <v>7838</v>
      </c>
    </row>
    <row r="44818">
      <c r="E44818" s="0" t="s">
        <v>44224</v>
      </c>
      <c r="F44818" s="0" t="s">
        <v>7840</v>
      </c>
    </row>
    <row r="44819">
      <c r="E44819" s="0" t="s">
        <v>44225</v>
      </c>
      <c r="F44819" s="0" t="s">
        <v>7840</v>
      </c>
    </row>
    <row r="44820">
      <c r="E44820" s="0" t="s">
        <v>41316</v>
      </c>
      <c r="F44820" s="0" t="s">
        <v>7840</v>
      </c>
    </row>
    <row r="44821">
      <c r="E44821" s="0" t="s">
        <v>44226</v>
      </c>
      <c r="F44821" s="0" t="s">
        <v>7840</v>
      </c>
    </row>
    <row r="44822">
      <c r="E44822" s="0" t="s">
        <v>44227</v>
      </c>
      <c r="F44822" s="0" t="s">
        <v>7840</v>
      </c>
    </row>
    <row r="44823">
      <c r="E44823" s="0" t="s">
        <v>42294</v>
      </c>
      <c r="F44823" s="0" t="s">
        <v>7840</v>
      </c>
    </row>
    <row r="44824">
      <c r="E44824" s="0" t="s">
        <v>44228</v>
      </c>
      <c r="F44824" s="0" t="s">
        <v>7840</v>
      </c>
    </row>
    <row r="44825">
      <c r="E44825" s="0" t="s">
        <v>44229</v>
      </c>
      <c r="F44825" s="0" t="s">
        <v>7840</v>
      </c>
    </row>
    <row r="44826">
      <c r="E44826" s="0" t="s">
        <v>44230</v>
      </c>
      <c r="F44826" s="0" t="s">
        <v>7840</v>
      </c>
    </row>
    <row r="44827">
      <c r="E44827" s="0" t="s">
        <v>44231</v>
      </c>
      <c r="F44827" s="0" t="s">
        <v>7840</v>
      </c>
    </row>
    <row r="44828">
      <c r="E44828" s="0" t="s">
        <v>44232</v>
      </c>
      <c r="F44828" s="0" t="s">
        <v>7840</v>
      </c>
    </row>
    <row r="44829">
      <c r="E44829" s="0" t="s">
        <v>42322</v>
      </c>
      <c r="F44829" s="0" t="s">
        <v>7840</v>
      </c>
    </row>
    <row r="44830">
      <c r="E44830" s="0" t="s">
        <v>44233</v>
      </c>
      <c r="F44830" s="0" t="s">
        <v>7840</v>
      </c>
    </row>
    <row r="44831">
      <c r="E44831" s="0" t="s">
        <v>44234</v>
      </c>
      <c r="F44831" s="0" t="s">
        <v>7840</v>
      </c>
    </row>
    <row r="44832">
      <c r="E44832" s="0" t="s">
        <v>44235</v>
      </c>
      <c r="F44832" s="0" t="s">
        <v>7840</v>
      </c>
    </row>
    <row r="44833">
      <c r="E44833" s="0" t="s">
        <v>43870</v>
      </c>
      <c r="F44833" s="0" t="s">
        <v>7840</v>
      </c>
    </row>
    <row r="44834">
      <c r="E44834" s="0" t="s">
        <v>44236</v>
      </c>
      <c r="F44834" s="0" t="s">
        <v>7840</v>
      </c>
    </row>
    <row r="44835">
      <c r="E44835" s="0" t="s">
        <v>44237</v>
      </c>
      <c r="F44835" s="0" t="s">
        <v>7840</v>
      </c>
    </row>
    <row r="44836">
      <c r="E44836" s="0" t="s">
        <v>44238</v>
      </c>
      <c r="F44836" s="0" t="s">
        <v>7840</v>
      </c>
    </row>
    <row r="44837">
      <c r="E44837" s="0" t="s">
        <v>44239</v>
      </c>
      <c r="F44837" s="0" t="s">
        <v>7840</v>
      </c>
    </row>
    <row r="44838">
      <c r="E44838" s="0" t="s">
        <v>44240</v>
      </c>
      <c r="F44838" s="0" t="s">
        <v>7840</v>
      </c>
    </row>
    <row r="44839">
      <c r="E44839" s="0" t="s">
        <v>44241</v>
      </c>
      <c r="F44839" s="0" t="s">
        <v>7840</v>
      </c>
    </row>
    <row r="44840">
      <c r="E44840" s="0" t="s">
        <v>44242</v>
      </c>
      <c r="F44840" s="0" t="s">
        <v>7840</v>
      </c>
    </row>
    <row r="44841">
      <c r="E44841" s="0" t="s">
        <v>7800</v>
      </c>
      <c r="F44841" s="0" t="s">
        <v>7840</v>
      </c>
    </row>
    <row r="44842">
      <c r="E44842" s="0" t="s">
        <v>44243</v>
      </c>
      <c r="F44842" s="0" t="s">
        <v>7840</v>
      </c>
    </row>
    <row r="44843">
      <c r="E44843" s="0" t="s">
        <v>44244</v>
      </c>
      <c r="F44843" s="0" t="s">
        <v>7840</v>
      </c>
    </row>
    <row r="44844">
      <c r="E44844" s="0" t="s">
        <v>44245</v>
      </c>
      <c r="F44844" s="0" t="s">
        <v>7840</v>
      </c>
    </row>
    <row r="44845">
      <c r="E44845" s="0" t="s">
        <v>44246</v>
      </c>
      <c r="F44845" s="0" t="s">
        <v>7840</v>
      </c>
    </row>
    <row r="44846">
      <c r="E44846" s="0" t="s">
        <v>43260</v>
      </c>
      <c r="F44846" s="0" t="s">
        <v>7840</v>
      </c>
    </row>
    <row r="44847">
      <c r="E44847" s="0" t="s">
        <v>44247</v>
      </c>
      <c r="F44847" s="0" t="s">
        <v>7840</v>
      </c>
    </row>
    <row r="44848">
      <c r="E44848" s="0" t="s">
        <v>44248</v>
      </c>
      <c r="F44848" s="0" t="s">
        <v>7840</v>
      </c>
    </row>
    <row r="44849">
      <c r="E44849" s="0" t="s">
        <v>44249</v>
      </c>
      <c r="F44849" s="0" t="s">
        <v>7840</v>
      </c>
    </row>
    <row r="44850">
      <c r="E44850" s="0" t="s">
        <v>44250</v>
      </c>
      <c r="F44850" s="0" t="s">
        <v>7840</v>
      </c>
    </row>
    <row r="44851">
      <c r="E44851" s="0" t="s">
        <v>44251</v>
      </c>
      <c r="F44851" s="0" t="s">
        <v>7840</v>
      </c>
    </row>
    <row r="44852">
      <c r="E44852" s="0" t="s">
        <v>41210</v>
      </c>
      <c r="F44852" s="0" t="s">
        <v>7840</v>
      </c>
    </row>
    <row r="44853">
      <c r="E44853" s="0" t="s">
        <v>44252</v>
      </c>
      <c r="F44853" s="0" t="s">
        <v>7840</v>
      </c>
    </row>
    <row r="44854">
      <c r="E44854" s="0" t="s">
        <v>44253</v>
      </c>
      <c r="F44854" s="0" t="s">
        <v>7840</v>
      </c>
    </row>
    <row r="44855">
      <c r="E44855" s="0" t="s">
        <v>42854</v>
      </c>
      <c r="F44855" s="0" t="s">
        <v>7840</v>
      </c>
    </row>
    <row r="44856">
      <c r="E44856" s="0" t="s">
        <v>44254</v>
      </c>
      <c r="F44856" s="0" t="s">
        <v>7840</v>
      </c>
    </row>
    <row r="44857">
      <c r="E44857" s="0" t="s">
        <v>44255</v>
      </c>
      <c r="F44857" s="0" t="s">
        <v>7840</v>
      </c>
    </row>
    <row r="44858">
      <c r="E44858" s="0" t="s">
        <v>44256</v>
      </c>
      <c r="F44858" s="0" t="s">
        <v>7840</v>
      </c>
    </row>
    <row r="44859">
      <c r="E44859" s="0" t="s">
        <v>44257</v>
      </c>
      <c r="F44859" s="0" t="s">
        <v>7840</v>
      </c>
    </row>
    <row r="44860">
      <c r="E44860" s="0" t="s">
        <v>44136</v>
      </c>
      <c r="F44860" s="0" t="s">
        <v>7840</v>
      </c>
    </row>
    <row r="44861">
      <c r="E44861" s="0" t="s">
        <v>44258</v>
      </c>
      <c r="F44861" s="0" t="s">
        <v>7840</v>
      </c>
    </row>
    <row r="44862">
      <c r="E44862" s="0" t="s">
        <v>44259</v>
      </c>
      <c r="F44862" s="0" t="s">
        <v>7840</v>
      </c>
    </row>
    <row r="44863">
      <c r="E44863" s="0" t="s">
        <v>10434</v>
      </c>
      <c r="F44863" s="0" t="s">
        <v>7840</v>
      </c>
    </row>
    <row r="44864">
      <c r="E44864" s="0" t="s">
        <v>44260</v>
      </c>
      <c r="F44864" s="0" t="s">
        <v>7840</v>
      </c>
    </row>
    <row r="44865">
      <c r="E44865" s="0" t="s">
        <v>44261</v>
      </c>
      <c r="F44865" s="0" t="s">
        <v>7840</v>
      </c>
    </row>
    <row r="44866">
      <c r="E44866" s="0" t="s">
        <v>44262</v>
      </c>
      <c r="F44866" s="0" t="s">
        <v>7840</v>
      </c>
    </row>
    <row r="44867">
      <c r="E44867" s="0" t="s">
        <v>43704</v>
      </c>
      <c r="F44867" s="0" t="s">
        <v>7840</v>
      </c>
    </row>
    <row r="44868">
      <c r="E44868" s="0" t="s">
        <v>44263</v>
      </c>
      <c r="F44868" s="0" t="s">
        <v>7840</v>
      </c>
    </row>
    <row r="44869">
      <c r="E44869" s="0" t="s">
        <v>44264</v>
      </c>
      <c r="F44869" s="0" t="s">
        <v>7840</v>
      </c>
    </row>
    <row r="44870">
      <c r="E44870" s="0" t="s">
        <v>44265</v>
      </c>
      <c r="F44870" s="0" t="s">
        <v>7840</v>
      </c>
    </row>
    <row r="44871">
      <c r="E44871" s="0" t="s">
        <v>42863</v>
      </c>
      <c r="F44871" s="0" t="s">
        <v>7840</v>
      </c>
    </row>
    <row r="44872">
      <c r="E44872" s="0" t="s">
        <v>44266</v>
      </c>
      <c r="F44872" s="0" t="s">
        <v>7840</v>
      </c>
    </row>
    <row r="44873">
      <c r="E44873" s="0" t="s">
        <v>44267</v>
      </c>
      <c r="F44873" s="0" t="s">
        <v>7840</v>
      </c>
    </row>
    <row r="44874">
      <c r="E44874" s="0" t="s">
        <v>44163</v>
      </c>
      <c r="F44874" s="0" t="s">
        <v>7840</v>
      </c>
    </row>
    <row r="44875">
      <c r="E44875" s="0" t="s">
        <v>44268</v>
      </c>
      <c r="F44875" s="0" t="s">
        <v>7840</v>
      </c>
    </row>
    <row r="44876">
      <c r="E44876" s="0" t="s">
        <v>44269</v>
      </c>
      <c r="F44876" s="0" t="s">
        <v>7840</v>
      </c>
    </row>
    <row r="44877">
      <c r="E44877" s="0" t="s">
        <v>44270</v>
      </c>
      <c r="F44877" s="0" t="s">
        <v>7840</v>
      </c>
    </row>
    <row r="44878">
      <c r="E44878" s="0" t="s">
        <v>42520</v>
      </c>
      <c r="F44878" s="0" t="s">
        <v>7840</v>
      </c>
    </row>
    <row r="44879">
      <c r="E44879" s="0" t="s">
        <v>44271</v>
      </c>
      <c r="F44879" s="0" t="s">
        <v>7840</v>
      </c>
    </row>
    <row r="44880">
      <c r="E44880" s="0" t="s">
        <v>43715</v>
      </c>
      <c r="F44880" s="0" t="s">
        <v>7840</v>
      </c>
    </row>
    <row r="44881">
      <c r="E44881" s="0" t="s">
        <v>44272</v>
      </c>
      <c r="F44881" s="0" t="s">
        <v>7840</v>
      </c>
    </row>
    <row r="44882">
      <c r="E44882" s="0" t="s">
        <v>44273</v>
      </c>
      <c r="F44882" s="0" t="s">
        <v>7840</v>
      </c>
    </row>
    <row r="44883">
      <c r="E44883" s="0" t="s">
        <v>44274</v>
      </c>
      <c r="F44883" s="0" t="s">
        <v>7840</v>
      </c>
    </row>
    <row r="44884">
      <c r="E44884" s="0" t="s">
        <v>5320</v>
      </c>
      <c r="F44884" s="0" t="s">
        <v>7840</v>
      </c>
    </row>
    <row r="44885">
      <c r="E44885" s="0" t="s">
        <v>44275</v>
      </c>
      <c r="F44885" s="0" t="s">
        <v>7840</v>
      </c>
    </row>
    <row r="44886">
      <c r="E44886" s="0" t="s">
        <v>44276</v>
      </c>
      <c r="F44886" s="0" t="s">
        <v>7840</v>
      </c>
    </row>
    <row r="44887">
      <c r="E44887" s="0" t="s">
        <v>44277</v>
      </c>
      <c r="F44887" s="0" t="s">
        <v>7840</v>
      </c>
    </row>
    <row r="44888">
      <c r="E44888" s="0" t="s">
        <v>44278</v>
      </c>
      <c r="F44888" s="0" t="s">
        <v>7840</v>
      </c>
    </row>
    <row r="44889">
      <c r="E44889" s="0" t="s">
        <v>44279</v>
      </c>
      <c r="F44889" s="0" t="s">
        <v>7840</v>
      </c>
    </row>
    <row r="44890">
      <c r="E44890" s="0" t="s">
        <v>43539</v>
      </c>
      <c r="F44890" s="0" t="s">
        <v>7840</v>
      </c>
    </row>
    <row r="44891">
      <c r="E44891" s="0" t="s">
        <v>42565</v>
      </c>
      <c r="F44891" s="0" t="s">
        <v>7840</v>
      </c>
    </row>
    <row r="44892">
      <c r="E44892" s="0" t="s">
        <v>44280</v>
      </c>
      <c r="F44892" s="0" t="s">
        <v>7840</v>
      </c>
    </row>
    <row r="44893">
      <c r="E44893" s="0" t="s">
        <v>44281</v>
      </c>
      <c r="F44893" s="0" t="s">
        <v>7840</v>
      </c>
    </row>
    <row r="44894">
      <c r="E44894" s="0" t="s">
        <v>44282</v>
      </c>
      <c r="F44894" s="0" t="s">
        <v>7840</v>
      </c>
    </row>
    <row r="44895">
      <c r="E44895" s="0" t="s">
        <v>41294</v>
      </c>
      <c r="F44895" s="0" t="s">
        <v>7840</v>
      </c>
    </row>
    <row r="44896">
      <c r="E44896" s="0" t="s">
        <v>44283</v>
      </c>
      <c r="F44896" s="0" t="s">
        <v>7840</v>
      </c>
    </row>
    <row r="44897">
      <c r="E44897" s="0" t="s">
        <v>4859</v>
      </c>
      <c r="F44897" s="0" t="s">
        <v>7840</v>
      </c>
    </row>
    <row r="44898">
      <c r="E44898" s="0" t="s">
        <v>44284</v>
      </c>
      <c r="F44898" s="0" t="s">
        <v>7840</v>
      </c>
    </row>
    <row r="44899">
      <c r="E44899" s="0" t="s">
        <v>44285</v>
      </c>
      <c r="F44899" s="0" t="s">
        <v>7840</v>
      </c>
    </row>
    <row r="44900">
      <c r="E44900" s="0" t="s">
        <v>44286</v>
      </c>
      <c r="F44900" s="0" t="s">
        <v>7840</v>
      </c>
    </row>
    <row r="44901">
      <c r="E44901" s="0" t="s">
        <v>44287</v>
      </c>
      <c r="F44901" s="0" t="s">
        <v>7840</v>
      </c>
    </row>
    <row r="44902">
      <c r="E44902" s="0" t="s">
        <v>41574</v>
      </c>
      <c r="F44902" s="0" t="s">
        <v>7840</v>
      </c>
    </row>
    <row r="44903">
      <c r="E44903" s="0" t="s">
        <v>44288</v>
      </c>
      <c r="F44903" s="0" t="s">
        <v>7840</v>
      </c>
    </row>
    <row r="44904">
      <c r="E44904" s="0" t="s">
        <v>42646</v>
      </c>
      <c r="F44904" s="0" t="s">
        <v>7840</v>
      </c>
    </row>
    <row r="44905">
      <c r="E44905" s="0" t="s">
        <v>44289</v>
      </c>
      <c r="F44905" s="0" t="s">
        <v>7840</v>
      </c>
    </row>
    <row r="44906">
      <c r="E44906" s="0" t="s">
        <v>43162</v>
      </c>
      <c r="F44906" s="0" t="s">
        <v>7840</v>
      </c>
    </row>
    <row r="44907">
      <c r="E44907" s="0" t="s">
        <v>44290</v>
      </c>
      <c r="F44907" s="0" t="s">
        <v>7840</v>
      </c>
    </row>
    <row r="44908">
      <c r="E44908" s="0" t="s">
        <v>985</v>
      </c>
      <c r="F44908" s="0" t="s">
        <v>7840</v>
      </c>
    </row>
    <row r="44909">
      <c r="E44909" s="0" t="s">
        <v>571</v>
      </c>
      <c r="F44909" s="0" t="s">
        <v>7840</v>
      </c>
    </row>
    <row r="44910">
      <c r="E44910" s="0" t="s">
        <v>572</v>
      </c>
      <c r="F44910" s="0" t="s">
        <v>7840</v>
      </c>
    </row>
    <row r="44911">
      <c r="E44911" s="0" t="s">
        <v>44291</v>
      </c>
      <c r="F44911" s="0" t="s">
        <v>7840</v>
      </c>
    </row>
    <row r="44912">
      <c r="E44912" s="0" t="s">
        <v>44292</v>
      </c>
      <c r="F44912" s="0" t="s">
        <v>7840</v>
      </c>
    </row>
    <row r="44913">
      <c r="E44913" s="0" t="s">
        <v>44293</v>
      </c>
      <c r="F44913" s="0" t="s">
        <v>7840</v>
      </c>
    </row>
    <row r="44914">
      <c r="E44914" s="0" t="s">
        <v>44294</v>
      </c>
      <c r="F44914" s="0" t="s">
        <v>7840</v>
      </c>
    </row>
    <row r="44915">
      <c r="E44915" s="0" t="s">
        <v>44295</v>
      </c>
      <c r="F44915" s="0" t="s">
        <v>7840</v>
      </c>
    </row>
    <row r="44916">
      <c r="E44916" s="0" t="s">
        <v>44296</v>
      </c>
      <c r="F44916" s="0" t="s">
        <v>7840</v>
      </c>
    </row>
    <row r="44917">
      <c r="E44917" s="0" t="s">
        <v>44297</v>
      </c>
      <c r="F44917" s="0" t="s">
        <v>7840</v>
      </c>
    </row>
    <row r="44918">
      <c r="E44918" s="0" t="s">
        <v>44298</v>
      </c>
      <c r="F44918" s="0" t="s">
        <v>7840</v>
      </c>
    </row>
    <row r="44919">
      <c r="E44919" s="0" t="s">
        <v>44299</v>
      </c>
      <c r="F44919" s="0" t="s">
        <v>7840</v>
      </c>
    </row>
    <row r="44920">
      <c r="E44920" s="0" t="s">
        <v>44300</v>
      </c>
      <c r="F44920" s="0" t="s">
        <v>7840</v>
      </c>
    </row>
    <row r="44921">
      <c r="E44921" s="0" t="s">
        <v>14242</v>
      </c>
      <c r="F44921" s="0" t="s">
        <v>7840</v>
      </c>
    </row>
    <row r="44922">
      <c r="E44922" s="0" t="s">
        <v>44301</v>
      </c>
      <c r="F44922" s="0" t="s">
        <v>7840</v>
      </c>
    </row>
    <row r="44923">
      <c r="E44923" s="0" t="s">
        <v>44302</v>
      </c>
      <c r="F44923" s="0" t="s">
        <v>7840</v>
      </c>
    </row>
    <row r="44924">
      <c r="E44924" s="0" t="s">
        <v>44303</v>
      </c>
      <c r="F44924" s="0" t="s">
        <v>7840</v>
      </c>
    </row>
    <row r="44925">
      <c r="E44925" s="0" t="s">
        <v>44304</v>
      </c>
      <c r="F44925" s="0" t="s">
        <v>7840</v>
      </c>
    </row>
    <row r="44926">
      <c r="E44926" s="0" t="s">
        <v>42909</v>
      </c>
      <c r="F44926" s="0" t="s">
        <v>7840</v>
      </c>
    </row>
    <row r="44927">
      <c r="E44927" s="0" t="s">
        <v>44305</v>
      </c>
      <c r="F44927" s="0" t="s">
        <v>7840</v>
      </c>
    </row>
    <row r="44928">
      <c r="E44928" s="0" t="s">
        <v>44306</v>
      </c>
      <c r="F44928" s="0" t="s">
        <v>7842</v>
      </c>
    </row>
    <row r="44929">
      <c r="E44929" s="0" t="s">
        <v>44307</v>
      </c>
      <c r="F44929" s="0" t="s">
        <v>7842</v>
      </c>
    </row>
    <row r="44930">
      <c r="E44930" s="0" t="s">
        <v>13629</v>
      </c>
      <c r="F44930" s="0" t="s">
        <v>7842</v>
      </c>
    </row>
    <row r="44931">
      <c r="E44931" s="0" t="s">
        <v>44308</v>
      </c>
      <c r="F44931" s="0" t="s">
        <v>7842</v>
      </c>
    </row>
    <row r="44932">
      <c r="E44932" s="0" t="s">
        <v>44309</v>
      </c>
      <c r="F44932" s="0" t="s">
        <v>7842</v>
      </c>
    </row>
    <row r="44933">
      <c r="E44933" s="0" t="s">
        <v>7796</v>
      </c>
      <c r="F44933" s="0" t="s">
        <v>7842</v>
      </c>
    </row>
    <row r="44934">
      <c r="E44934" s="0" t="s">
        <v>42843</v>
      </c>
      <c r="F44934" s="0" t="s">
        <v>7842</v>
      </c>
    </row>
    <row r="44935">
      <c r="E44935" s="0" t="s">
        <v>44310</v>
      </c>
      <c r="F44935" s="0" t="s">
        <v>7842</v>
      </c>
    </row>
    <row r="44936">
      <c r="E44936" s="0" t="s">
        <v>7595</v>
      </c>
      <c r="F44936" s="0" t="s">
        <v>7842</v>
      </c>
    </row>
    <row r="44937">
      <c r="E44937" s="0" t="s">
        <v>13729</v>
      </c>
      <c r="F44937" s="0" t="s">
        <v>7842</v>
      </c>
    </row>
    <row r="44938">
      <c r="E44938" s="0" t="s">
        <v>43244</v>
      </c>
      <c r="F44938" s="0" t="s">
        <v>7842</v>
      </c>
    </row>
    <row r="44939">
      <c r="E44939" s="0" t="s">
        <v>44311</v>
      </c>
      <c r="F44939" s="0" t="s">
        <v>7842</v>
      </c>
    </row>
    <row r="44940">
      <c r="E44940" s="0" t="s">
        <v>44312</v>
      </c>
      <c r="F44940" s="0" t="s">
        <v>7842</v>
      </c>
    </row>
    <row r="44941">
      <c r="E44941" s="0" t="s">
        <v>44313</v>
      </c>
      <c r="F44941" s="0" t="s">
        <v>7842</v>
      </c>
    </row>
    <row r="44942">
      <c r="E44942" s="0" t="s">
        <v>27719</v>
      </c>
      <c r="F44942" s="0" t="s">
        <v>7842</v>
      </c>
    </row>
    <row r="44943">
      <c r="E44943" s="0" t="s">
        <v>43619</v>
      </c>
      <c r="F44943" s="0" t="s">
        <v>7842</v>
      </c>
    </row>
    <row r="44944">
      <c r="E44944" s="0" t="s">
        <v>3142</v>
      </c>
      <c r="F44944" s="0" t="s">
        <v>7842</v>
      </c>
    </row>
    <row r="44945">
      <c r="E44945" s="0" t="s">
        <v>43025</v>
      </c>
      <c r="F44945" s="0" t="s">
        <v>7842</v>
      </c>
    </row>
    <row r="44946">
      <c r="E44946" s="0" t="s">
        <v>44314</v>
      </c>
      <c r="F44946" s="0" t="s">
        <v>7842</v>
      </c>
    </row>
    <row r="44947">
      <c r="E44947" s="0" t="s">
        <v>44315</v>
      </c>
      <c r="F44947" s="0" t="s">
        <v>7842</v>
      </c>
    </row>
    <row r="44948">
      <c r="E44948" s="0" t="s">
        <v>44316</v>
      </c>
      <c r="F44948" s="0" t="s">
        <v>7842</v>
      </c>
    </row>
    <row r="44949">
      <c r="E44949" s="0" t="s">
        <v>43680</v>
      </c>
      <c r="F44949" s="0" t="s">
        <v>7842</v>
      </c>
    </row>
    <row r="44950">
      <c r="E44950" s="0" t="s">
        <v>42471</v>
      </c>
      <c r="F44950" s="0" t="s">
        <v>7842</v>
      </c>
    </row>
    <row r="44951">
      <c r="E44951" s="0" t="s">
        <v>43069</v>
      </c>
      <c r="F44951" s="0" t="s">
        <v>7842</v>
      </c>
    </row>
    <row r="44952">
      <c r="E44952" s="0" t="s">
        <v>42504</v>
      </c>
      <c r="F44952" s="0" t="s">
        <v>7842</v>
      </c>
    </row>
    <row r="44953">
      <c r="E44953" s="0" t="s">
        <v>44317</v>
      </c>
      <c r="F44953" s="0" t="s">
        <v>7842</v>
      </c>
    </row>
    <row r="44954">
      <c r="E44954" s="0" t="s">
        <v>44318</v>
      </c>
      <c r="F44954" s="0" t="s">
        <v>7842</v>
      </c>
    </row>
    <row r="44955">
      <c r="E44955" s="0" t="s">
        <v>42133</v>
      </c>
      <c r="F44955" s="0" t="s">
        <v>7842</v>
      </c>
    </row>
    <row r="44956">
      <c r="E44956" s="0" t="s">
        <v>42255</v>
      </c>
      <c r="F44956" s="0" t="s">
        <v>7842</v>
      </c>
    </row>
    <row r="44957">
      <c r="E44957" s="0" t="s">
        <v>43384</v>
      </c>
      <c r="F44957" s="0" t="s">
        <v>7842</v>
      </c>
    </row>
    <row r="44958">
      <c r="E44958" s="0" t="s">
        <v>43634</v>
      </c>
      <c r="F44958" s="0" t="s">
        <v>7842</v>
      </c>
    </row>
    <row r="44959">
      <c r="E44959" s="0" t="s">
        <v>2699</v>
      </c>
      <c r="F44959" s="0" t="s">
        <v>7842</v>
      </c>
    </row>
    <row r="44960">
      <c r="E44960" s="0" t="s">
        <v>44319</v>
      </c>
      <c r="F44960" s="0" t="s">
        <v>7842</v>
      </c>
    </row>
    <row r="44961">
      <c r="E44961" s="0" t="s">
        <v>44320</v>
      </c>
      <c r="F44961" s="0" t="s">
        <v>7842</v>
      </c>
    </row>
    <row r="44962">
      <c r="E44962" s="0" t="s">
        <v>44321</v>
      </c>
      <c r="F44962" s="0" t="s">
        <v>7842</v>
      </c>
    </row>
    <row r="44963">
      <c r="E44963" s="0" t="s">
        <v>44322</v>
      </c>
      <c r="F44963" s="0" t="s">
        <v>7842</v>
      </c>
    </row>
    <row r="44964">
      <c r="E44964" s="0" t="s">
        <v>44323</v>
      </c>
      <c r="F44964" s="0" t="s">
        <v>7842</v>
      </c>
    </row>
    <row r="44965">
      <c r="E44965" s="0" t="s">
        <v>7719</v>
      </c>
      <c r="F44965" s="0" t="s">
        <v>7842</v>
      </c>
    </row>
    <row r="44966">
      <c r="E44966" s="0" t="s">
        <v>44324</v>
      </c>
      <c r="F44966" s="0" t="s">
        <v>7842</v>
      </c>
    </row>
    <row r="44967">
      <c r="E44967" s="0" t="s">
        <v>44325</v>
      </c>
      <c r="F44967" s="0" t="s">
        <v>7842</v>
      </c>
    </row>
    <row r="44968">
      <c r="E44968" s="0" t="s">
        <v>44326</v>
      </c>
      <c r="F44968" s="0" t="s">
        <v>7842</v>
      </c>
    </row>
    <row r="44969">
      <c r="E44969" s="0" t="s">
        <v>44327</v>
      </c>
      <c r="F44969" s="0" t="s">
        <v>7842</v>
      </c>
    </row>
    <row r="44970">
      <c r="E44970" s="0" t="s">
        <v>42264</v>
      </c>
      <c r="F44970" s="0" t="s">
        <v>7842</v>
      </c>
    </row>
    <row r="44971">
      <c r="E44971" s="0" t="s">
        <v>44328</v>
      </c>
      <c r="F44971" s="0" t="s">
        <v>7842</v>
      </c>
    </row>
    <row r="44972">
      <c r="E44972" s="0" t="s">
        <v>44329</v>
      </c>
      <c r="F44972" s="0" t="s">
        <v>7842</v>
      </c>
    </row>
    <row r="44973">
      <c r="E44973" s="0" t="s">
        <v>44330</v>
      </c>
      <c r="F44973" s="0" t="s">
        <v>7842</v>
      </c>
    </row>
    <row r="44974">
      <c r="E44974" s="0" t="s">
        <v>44331</v>
      </c>
      <c r="F44974" s="0" t="s">
        <v>7842</v>
      </c>
    </row>
    <row r="44975">
      <c r="E44975" s="0" t="s">
        <v>44332</v>
      </c>
      <c r="F44975" s="0" t="s">
        <v>7842</v>
      </c>
    </row>
    <row r="44976">
      <c r="E44976" s="0" t="s">
        <v>44333</v>
      </c>
      <c r="F44976" s="0" t="s">
        <v>7842</v>
      </c>
    </row>
    <row r="44977">
      <c r="E44977" s="0" t="s">
        <v>15935</v>
      </c>
      <c r="F44977" s="0" t="s">
        <v>7842</v>
      </c>
    </row>
    <row r="44978">
      <c r="E44978" s="0" t="s">
        <v>44334</v>
      </c>
      <c r="F44978" s="0" t="s">
        <v>7842</v>
      </c>
    </row>
    <row r="44979">
      <c r="E44979" s="0" t="s">
        <v>44335</v>
      </c>
      <c r="F44979" s="0" t="s">
        <v>7842</v>
      </c>
    </row>
    <row r="44980">
      <c r="E44980" s="0" t="s">
        <v>44336</v>
      </c>
      <c r="F44980" s="0" t="s">
        <v>7844</v>
      </c>
    </row>
    <row r="44981">
      <c r="E44981" s="0" t="s">
        <v>43857</v>
      </c>
      <c r="F44981" s="0" t="s">
        <v>7844</v>
      </c>
    </row>
    <row r="44982">
      <c r="E44982" s="0" t="s">
        <v>41317</v>
      </c>
      <c r="F44982" s="0" t="s">
        <v>7844</v>
      </c>
    </row>
    <row r="44983">
      <c r="E44983" s="0" t="s">
        <v>44337</v>
      </c>
      <c r="F44983" s="0" t="s">
        <v>7844</v>
      </c>
    </row>
    <row r="44984">
      <c r="E44984" s="0" t="s">
        <v>44338</v>
      </c>
      <c r="F44984" s="0" t="s">
        <v>7844</v>
      </c>
    </row>
    <row r="44985">
      <c r="E44985" s="0" t="s">
        <v>44339</v>
      </c>
      <c r="F44985" s="0" t="s">
        <v>7844</v>
      </c>
    </row>
    <row r="44986">
      <c r="E44986" s="0" t="s">
        <v>44340</v>
      </c>
      <c r="F44986" s="0" t="s">
        <v>7844</v>
      </c>
    </row>
    <row r="44987">
      <c r="E44987" s="0" t="s">
        <v>41693</v>
      </c>
      <c r="F44987" s="0" t="s">
        <v>7844</v>
      </c>
    </row>
    <row r="44988">
      <c r="E44988" s="0" t="s">
        <v>44341</v>
      </c>
      <c r="F44988" s="0" t="s">
        <v>7844</v>
      </c>
    </row>
    <row r="44989">
      <c r="E44989" s="0" t="s">
        <v>44342</v>
      </c>
      <c r="F44989" s="0" t="s">
        <v>7844</v>
      </c>
    </row>
    <row r="44990">
      <c r="E44990" s="0" t="s">
        <v>44343</v>
      </c>
      <c r="F44990" s="0" t="s">
        <v>7844</v>
      </c>
    </row>
    <row r="44991">
      <c r="E44991" s="0" t="s">
        <v>13707</v>
      </c>
      <c r="F44991" s="0" t="s">
        <v>7844</v>
      </c>
    </row>
    <row r="44992">
      <c r="E44992" s="0" t="s">
        <v>7798</v>
      </c>
      <c r="F44992" s="0" t="s">
        <v>7844</v>
      </c>
    </row>
    <row r="44993">
      <c r="E44993" s="0" t="s">
        <v>44344</v>
      </c>
      <c r="F44993" s="0" t="s">
        <v>7844</v>
      </c>
    </row>
    <row r="44994">
      <c r="E44994" s="0" t="s">
        <v>44345</v>
      </c>
      <c r="F44994" s="0" t="s">
        <v>7844</v>
      </c>
    </row>
    <row r="44995">
      <c r="E44995" s="0" t="s">
        <v>40077</v>
      </c>
      <c r="F44995" s="0" t="s">
        <v>7844</v>
      </c>
    </row>
    <row r="44996">
      <c r="E44996" s="0" t="s">
        <v>44346</v>
      </c>
      <c r="F44996" s="0" t="s">
        <v>7844</v>
      </c>
    </row>
    <row r="44997">
      <c r="E44997" s="0" t="s">
        <v>41267</v>
      </c>
      <c r="F44997" s="0" t="s">
        <v>7844</v>
      </c>
    </row>
    <row r="44998">
      <c r="E44998" s="0" t="s">
        <v>44347</v>
      </c>
      <c r="F44998" s="0" t="s">
        <v>7844</v>
      </c>
    </row>
    <row r="44999">
      <c r="E44999" s="0" t="s">
        <v>681</v>
      </c>
      <c r="F44999" s="0" t="s">
        <v>7844</v>
      </c>
    </row>
    <row r="45000">
      <c r="E45000" s="0" t="s">
        <v>44348</v>
      </c>
      <c r="F45000" s="0" t="s">
        <v>7844</v>
      </c>
    </row>
    <row r="45001">
      <c r="E45001" s="0" t="s">
        <v>43882</v>
      </c>
      <c r="F45001" s="0" t="s">
        <v>7844</v>
      </c>
    </row>
    <row r="45002">
      <c r="E45002" s="0" t="s">
        <v>13733</v>
      </c>
      <c r="F45002" s="0" t="s">
        <v>7844</v>
      </c>
    </row>
    <row r="45003">
      <c r="E45003" s="0" t="s">
        <v>43439</v>
      </c>
      <c r="F45003" s="0" t="s">
        <v>7844</v>
      </c>
    </row>
    <row r="45004">
      <c r="E45004" s="0" t="s">
        <v>28979</v>
      </c>
      <c r="F45004" s="0" t="s">
        <v>7844</v>
      </c>
    </row>
    <row r="45005">
      <c r="E45005" s="0" t="s">
        <v>44349</v>
      </c>
      <c r="F45005" s="0" t="s">
        <v>7844</v>
      </c>
    </row>
    <row r="45006">
      <c r="E45006" s="0" t="s">
        <v>42988</v>
      </c>
      <c r="F45006" s="0" t="s">
        <v>7844</v>
      </c>
    </row>
    <row r="45007">
      <c r="E45007" s="0" t="s">
        <v>44350</v>
      </c>
      <c r="F45007" s="0" t="s">
        <v>7844</v>
      </c>
    </row>
    <row r="45008">
      <c r="E45008" s="0" t="s">
        <v>44351</v>
      </c>
      <c r="F45008" s="0" t="s">
        <v>7844</v>
      </c>
    </row>
    <row r="45009">
      <c r="E45009" s="0" t="s">
        <v>42854</v>
      </c>
      <c r="F45009" s="0" t="s">
        <v>7844</v>
      </c>
    </row>
    <row r="45010">
      <c r="E45010" s="0" t="s">
        <v>44126</v>
      </c>
      <c r="F45010" s="0" t="s">
        <v>7844</v>
      </c>
    </row>
    <row r="45011">
      <c r="E45011" s="0" t="s">
        <v>44352</v>
      </c>
      <c r="F45011" s="0" t="s">
        <v>7844</v>
      </c>
    </row>
    <row r="45012">
      <c r="E45012" s="0" t="s">
        <v>44353</v>
      </c>
      <c r="F45012" s="0" t="s">
        <v>7844</v>
      </c>
    </row>
    <row r="45013">
      <c r="E45013" s="0" t="s">
        <v>44354</v>
      </c>
      <c r="F45013" s="0" t="s">
        <v>7844</v>
      </c>
    </row>
    <row r="45014">
      <c r="E45014" s="0" t="s">
        <v>44355</v>
      </c>
      <c r="F45014" s="0" t="s">
        <v>7844</v>
      </c>
    </row>
    <row r="45015">
      <c r="E45015" s="0" t="s">
        <v>44356</v>
      </c>
      <c r="F45015" s="0" t="s">
        <v>7844</v>
      </c>
    </row>
    <row r="45016">
      <c r="E45016" s="0" t="s">
        <v>10321</v>
      </c>
      <c r="F45016" s="0" t="s">
        <v>7844</v>
      </c>
    </row>
    <row r="45017">
      <c r="E45017" s="0" t="s">
        <v>44357</v>
      </c>
      <c r="F45017" s="0" t="s">
        <v>7844</v>
      </c>
    </row>
    <row r="45018">
      <c r="E45018" s="0" t="s">
        <v>44358</v>
      </c>
      <c r="F45018" s="0" t="s">
        <v>7844</v>
      </c>
    </row>
    <row r="45019">
      <c r="E45019" s="0" t="s">
        <v>44359</v>
      </c>
      <c r="F45019" s="0" t="s">
        <v>7844</v>
      </c>
    </row>
    <row r="45020">
      <c r="E45020" s="0" t="s">
        <v>44360</v>
      </c>
      <c r="F45020" s="0" t="s">
        <v>7844</v>
      </c>
    </row>
    <row r="45021">
      <c r="E45021" s="0" t="s">
        <v>44361</v>
      </c>
      <c r="F45021" s="0" t="s">
        <v>7844</v>
      </c>
    </row>
    <row r="45022">
      <c r="E45022" s="0" t="s">
        <v>44362</v>
      </c>
      <c r="F45022" s="0" t="s">
        <v>7844</v>
      </c>
    </row>
    <row r="45023">
      <c r="E45023" s="0" t="s">
        <v>44363</v>
      </c>
      <c r="F45023" s="0" t="s">
        <v>7844</v>
      </c>
    </row>
    <row r="45024">
      <c r="E45024" s="0" t="s">
        <v>43705</v>
      </c>
      <c r="F45024" s="0" t="s">
        <v>7844</v>
      </c>
    </row>
    <row r="45025">
      <c r="E45025" s="0" t="s">
        <v>42471</v>
      </c>
      <c r="F45025" s="0" t="s">
        <v>7844</v>
      </c>
    </row>
    <row r="45026">
      <c r="E45026" s="0" t="s">
        <v>44364</v>
      </c>
      <c r="F45026" s="0" t="s">
        <v>7844</v>
      </c>
    </row>
    <row r="45027">
      <c r="E45027" s="0" t="s">
        <v>43797</v>
      </c>
      <c r="F45027" s="0" t="s">
        <v>7844</v>
      </c>
    </row>
    <row r="45028">
      <c r="E45028" s="0" t="s">
        <v>44365</v>
      </c>
      <c r="F45028" s="0" t="s">
        <v>7844</v>
      </c>
    </row>
    <row r="45029">
      <c r="E45029" s="0" t="s">
        <v>43707</v>
      </c>
      <c r="F45029" s="0" t="s">
        <v>7844</v>
      </c>
    </row>
    <row r="45030">
      <c r="E45030" s="0" t="s">
        <v>44366</v>
      </c>
      <c r="F45030" s="0" t="s">
        <v>7844</v>
      </c>
    </row>
    <row r="45031">
      <c r="E45031" s="0" t="s">
        <v>44367</v>
      </c>
      <c r="F45031" s="0" t="s">
        <v>7844</v>
      </c>
    </row>
    <row r="45032">
      <c r="E45032" s="0" t="s">
        <v>44368</v>
      </c>
      <c r="F45032" s="0" t="s">
        <v>7844</v>
      </c>
    </row>
    <row r="45033">
      <c r="E45033" s="0" t="s">
        <v>44369</v>
      </c>
      <c r="F45033" s="0" t="s">
        <v>7844</v>
      </c>
    </row>
    <row r="45034">
      <c r="E45034" s="0" t="s">
        <v>44370</v>
      </c>
      <c r="F45034" s="0" t="s">
        <v>7844</v>
      </c>
    </row>
    <row r="45035">
      <c r="E45035" s="0" t="s">
        <v>70</v>
      </c>
      <c r="F45035" s="0" t="s">
        <v>7844</v>
      </c>
    </row>
    <row r="45036">
      <c r="E45036" s="0" t="s">
        <v>44371</v>
      </c>
      <c r="F45036" s="0" t="s">
        <v>7844</v>
      </c>
    </row>
    <row r="45037">
      <c r="E45037" s="0" t="s">
        <v>44372</v>
      </c>
      <c r="F45037" s="0" t="s">
        <v>7844</v>
      </c>
    </row>
    <row r="45038">
      <c r="E45038" s="0" t="s">
        <v>43631</v>
      </c>
      <c r="F45038" s="0" t="s">
        <v>7844</v>
      </c>
    </row>
    <row r="45039">
      <c r="E45039" s="0" t="s">
        <v>44373</v>
      </c>
      <c r="F45039" s="0" t="s">
        <v>7844</v>
      </c>
    </row>
    <row r="45040">
      <c r="E45040" s="0" t="s">
        <v>42520</v>
      </c>
      <c r="F45040" s="0" t="s">
        <v>7844</v>
      </c>
    </row>
    <row r="45041">
      <c r="E45041" s="0" t="s">
        <v>44374</v>
      </c>
      <c r="F45041" s="0" t="s">
        <v>7844</v>
      </c>
    </row>
    <row r="45042">
      <c r="E45042" s="0" t="s">
        <v>43514</v>
      </c>
      <c r="F45042" s="0" t="s">
        <v>7844</v>
      </c>
    </row>
    <row r="45043">
      <c r="E45043" s="0" t="s">
        <v>44375</v>
      </c>
      <c r="F45043" s="0" t="s">
        <v>7844</v>
      </c>
    </row>
    <row r="45044">
      <c r="E45044" s="0" t="s">
        <v>132</v>
      </c>
      <c r="F45044" s="0" t="s">
        <v>7844</v>
      </c>
    </row>
    <row r="45045">
      <c r="E45045" s="0" t="s">
        <v>44376</v>
      </c>
      <c r="F45045" s="0" t="s">
        <v>7844</v>
      </c>
    </row>
    <row r="45046">
      <c r="E45046" s="0" t="s">
        <v>44377</v>
      </c>
      <c r="F45046" s="0" t="s">
        <v>7844</v>
      </c>
    </row>
    <row r="45047">
      <c r="E45047" s="0" t="s">
        <v>44378</v>
      </c>
      <c r="F45047" s="0" t="s">
        <v>7844</v>
      </c>
    </row>
    <row r="45048">
      <c r="E45048" s="0" t="s">
        <v>43541</v>
      </c>
      <c r="F45048" s="0" t="s">
        <v>7844</v>
      </c>
    </row>
    <row r="45049">
      <c r="E45049" s="0" t="s">
        <v>13842</v>
      </c>
      <c r="F45049" s="0" t="s">
        <v>7844</v>
      </c>
    </row>
    <row r="45050">
      <c r="E45050" s="0" t="s">
        <v>44379</v>
      </c>
      <c r="F45050" s="0" t="s">
        <v>7844</v>
      </c>
    </row>
    <row r="45051">
      <c r="E45051" s="0" t="s">
        <v>44380</v>
      </c>
      <c r="F45051" s="0" t="s">
        <v>7844</v>
      </c>
    </row>
    <row r="45052">
      <c r="E45052" s="0" t="s">
        <v>44381</v>
      </c>
      <c r="F45052" s="0" t="s">
        <v>7844</v>
      </c>
    </row>
    <row r="45053">
      <c r="E45053" s="0" t="s">
        <v>43947</v>
      </c>
      <c r="F45053" s="0" t="s">
        <v>7844</v>
      </c>
    </row>
    <row r="45054">
      <c r="E45054" s="0" t="s">
        <v>44382</v>
      </c>
      <c r="F45054" s="0" t="s">
        <v>7844</v>
      </c>
    </row>
    <row r="45055">
      <c r="E45055" s="0" t="s">
        <v>44383</v>
      </c>
      <c r="F45055" s="0" t="s">
        <v>7844</v>
      </c>
    </row>
    <row r="45056">
      <c r="E45056" s="0" t="s">
        <v>44384</v>
      </c>
      <c r="F45056" s="0" t="s">
        <v>7844</v>
      </c>
    </row>
    <row r="45057">
      <c r="E45057" s="0" t="s">
        <v>43154</v>
      </c>
      <c r="F45057" s="0" t="s">
        <v>7844</v>
      </c>
    </row>
    <row r="45058">
      <c r="E45058" s="0" t="s">
        <v>44385</v>
      </c>
      <c r="F45058" s="0" t="s">
        <v>7844</v>
      </c>
    </row>
    <row r="45059">
      <c r="E45059" s="0" t="s">
        <v>3966</v>
      </c>
      <c r="F45059" s="0" t="s">
        <v>7844</v>
      </c>
    </row>
    <row r="45060">
      <c r="E45060" s="0" t="s">
        <v>43569</v>
      </c>
      <c r="F45060" s="0" t="s">
        <v>7844</v>
      </c>
    </row>
    <row r="45061">
      <c r="E45061" s="0" t="s">
        <v>44386</v>
      </c>
      <c r="F45061" s="0" t="s">
        <v>7844</v>
      </c>
    </row>
    <row r="45062">
      <c r="E45062" s="0" t="s">
        <v>981</v>
      </c>
      <c r="F45062" s="0" t="s">
        <v>7844</v>
      </c>
    </row>
    <row r="45063">
      <c r="E45063" s="0" t="s">
        <v>44199</v>
      </c>
      <c r="F45063" s="0" t="s">
        <v>7844</v>
      </c>
    </row>
    <row r="45064">
      <c r="E45064" s="0" t="s">
        <v>44387</v>
      </c>
      <c r="F45064" s="0" t="s">
        <v>7844</v>
      </c>
    </row>
    <row r="45065">
      <c r="E45065" s="0" t="s">
        <v>44388</v>
      </c>
      <c r="F45065" s="0" t="s">
        <v>7844</v>
      </c>
    </row>
    <row r="45066">
      <c r="E45066" s="0" t="s">
        <v>44389</v>
      </c>
      <c r="F45066" s="0" t="s">
        <v>7844</v>
      </c>
    </row>
    <row r="45067">
      <c r="E45067" s="0" t="s">
        <v>44390</v>
      </c>
      <c r="F45067" s="0" t="s">
        <v>7844</v>
      </c>
    </row>
    <row r="45068">
      <c r="E45068" s="0" t="s">
        <v>44391</v>
      </c>
      <c r="F45068" s="0" t="s">
        <v>7844</v>
      </c>
    </row>
    <row r="45069">
      <c r="E45069" s="0" t="s">
        <v>13659</v>
      </c>
      <c r="F45069" s="0" t="s">
        <v>7844</v>
      </c>
    </row>
    <row r="45070">
      <c r="E45070" s="0" t="s">
        <v>44392</v>
      </c>
      <c r="F45070" s="0" t="s">
        <v>7844</v>
      </c>
    </row>
    <row r="45071">
      <c r="E45071" s="0" t="s">
        <v>44393</v>
      </c>
      <c r="F45071" s="0" t="s">
        <v>7844</v>
      </c>
    </row>
    <row r="45072">
      <c r="E45072" s="0" t="s">
        <v>44394</v>
      </c>
      <c r="F45072" s="0" t="s">
        <v>7844</v>
      </c>
    </row>
    <row r="45073">
      <c r="E45073" s="0" t="s">
        <v>44395</v>
      </c>
      <c r="F45073" s="0" t="s">
        <v>7844</v>
      </c>
    </row>
    <row r="45074">
      <c r="E45074" s="0" t="s">
        <v>7887</v>
      </c>
      <c r="F45074" s="0" t="s">
        <v>7844</v>
      </c>
    </row>
    <row r="45075">
      <c r="E45075" s="0" t="s">
        <v>42158</v>
      </c>
      <c r="F45075" s="0" t="s">
        <v>7844</v>
      </c>
    </row>
    <row r="45076">
      <c r="E45076" s="0" t="s">
        <v>44396</v>
      </c>
      <c r="F45076" s="0" t="s">
        <v>7844</v>
      </c>
    </row>
    <row r="45077">
      <c r="E45077" s="0" t="s">
        <v>44397</v>
      </c>
      <c r="F45077" s="0" t="s">
        <v>7844</v>
      </c>
    </row>
    <row r="45078">
      <c r="E45078" s="0" t="s">
        <v>7894</v>
      </c>
      <c r="F45078" s="0" t="s">
        <v>7844</v>
      </c>
    </row>
    <row r="45079">
      <c r="E45079" s="0" t="s">
        <v>44398</v>
      </c>
      <c r="F45079" s="0" t="s">
        <v>7844</v>
      </c>
    </row>
    <row r="45080">
      <c r="E45080" s="0" t="s">
        <v>44399</v>
      </c>
      <c r="F45080" s="0" t="s">
        <v>7844</v>
      </c>
    </row>
    <row r="45081">
      <c r="E45081" s="0" t="s">
        <v>44400</v>
      </c>
      <c r="F45081" s="0" t="s">
        <v>7844</v>
      </c>
    </row>
    <row r="45082">
      <c r="E45082" s="0" t="s">
        <v>44401</v>
      </c>
      <c r="F45082" s="0" t="s">
        <v>7844</v>
      </c>
    </row>
    <row r="45083">
      <c r="E45083" s="0" t="s">
        <v>44402</v>
      </c>
      <c r="F45083" s="0" t="s">
        <v>7844</v>
      </c>
    </row>
    <row r="45084">
      <c r="E45084" s="0" t="s">
        <v>44403</v>
      </c>
      <c r="F45084" s="0" t="s">
        <v>1275</v>
      </c>
    </row>
    <row r="45085">
      <c r="E45085" s="0" t="s">
        <v>44404</v>
      </c>
      <c r="F45085" s="0" t="s">
        <v>1275</v>
      </c>
    </row>
    <row r="45086">
      <c r="E45086" s="0" t="s">
        <v>44405</v>
      </c>
      <c r="F45086" s="0" t="s">
        <v>1275</v>
      </c>
    </row>
    <row r="45087">
      <c r="E45087" s="0" t="s">
        <v>44406</v>
      </c>
      <c r="F45087" s="0" t="s">
        <v>1275</v>
      </c>
    </row>
    <row r="45088">
      <c r="E45088" s="0" t="s">
        <v>44407</v>
      </c>
      <c r="F45088" s="0" t="s">
        <v>1275</v>
      </c>
    </row>
    <row r="45089">
      <c r="E45089" s="0" t="s">
        <v>44408</v>
      </c>
      <c r="F45089" s="0" t="s">
        <v>1275</v>
      </c>
    </row>
    <row r="45090">
      <c r="E45090" s="0" t="s">
        <v>44409</v>
      </c>
      <c r="F45090" s="0" t="s">
        <v>1275</v>
      </c>
    </row>
    <row r="45091">
      <c r="E45091" s="0" t="s">
        <v>44410</v>
      </c>
      <c r="F45091" s="0" t="s">
        <v>1275</v>
      </c>
    </row>
    <row r="45092">
      <c r="E45092" s="0" t="s">
        <v>1081</v>
      </c>
      <c r="F45092" s="0" t="s">
        <v>1275</v>
      </c>
    </row>
    <row r="45093">
      <c r="E45093" s="0" t="s">
        <v>44411</v>
      </c>
      <c r="F45093" s="0" t="s">
        <v>1275</v>
      </c>
    </row>
    <row r="45094">
      <c r="E45094" s="0" t="s">
        <v>42126</v>
      </c>
      <c r="F45094" s="0" t="s">
        <v>1275</v>
      </c>
    </row>
    <row r="45095">
      <c r="E45095" s="0" t="s">
        <v>44412</v>
      </c>
      <c r="F45095" s="0" t="s">
        <v>1275</v>
      </c>
    </row>
    <row r="45096">
      <c r="E45096" s="0" t="s">
        <v>44413</v>
      </c>
      <c r="F45096" s="0" t="s">
        <v>1275</v>
      </c>
    </row>
    <row r="45097">
      <c r="E45097" s="0" t="s">
        <v>44414</v>
      </c>
      <c r="F45097" s="0" t="s">
        <v>1275</v>
      </c>
    </row>
    <row r="45098">
      <c r="E45098" s="0" t="s">
        <v>44415</v>
      </c>
      <c r="F45098" s="0" t="s">
        <v>1275</v>
      </c>
    </row>
    <row r="45099">
      <c r="E45099" s="0" t="s">
        <v>43069</v>
      </c>
      <c r="F45099" s="0" t="s">
        <v>1275</v>
      </c>
    </row>
    <row r="45100">
      <c r="E45100" s="0" t="s">
        <v>44416</v>
      </c>
      <c r="F45100" s="0" t="s">
        <v>1275</v>
      </c>
    </row>
    <row r="45101">
      <c r="E45101" s="0" t="s">
        <v>41964</v>
      </c>
      <c r="F45101" s="0" t="s">
        <v>1275</v>
      </c>
    </row>
    <row r="45102">
      <c r="E45102" s="0" t="s">
        <v>44417</v>
      </c>
      <c r="F45102" s="0" t="s">
        <v>1275</v>
      </c>
    </row>
    <row r="45103">
      <c r="E45103" s="0" t="s">
        <v>43713</v>
      </c>
      <c r="F45103" s="0" t="s">
        <v>1275</v>
      </c>
    </row>
    <row r="45104">
      <c r="E45104" s="0" t="s">
        <v>44418</v>
      </c>
      <c r="F45104" s="0" t="s">
        <v>1275</v>
      </c>
    </row>
    <row r="45105">
      <c r="E45105" s="0" t="s">
        <v>44419</v>
      </c>
      <c r="F45105" s="0" t="s">
        <v>1275</v>
      </c>
    </row>
    <row r="45106">
      <c r="E45106" s="0" t="s">
        <v>44420</v>
      </c>
      <c r="F45106" s="0" t="s">
        <v>1275</v>
      </c>
    </row>
    <row r="45107">
      <c r="E45107" s="0" t="s">
        <v>44421</v>
      </c>
      <c r="F45107" s="0" t="s">
        <v>1275</v>
      </c>
    </row>
    <row r="45108">
      <c r="E45108" s="0" t="s">
        <v>44422</v>
      </c>
      <c r="F45108" s="0" t="s">
        <v>1275</v>
      </c>
    </row>
    <row r="45109">
      <c r="E45109" s="0" t="s">
        <v>44423</v>
      </c>
      <c r="F45109" s="0" t="s">
        <v>1275</v>
      </c>
    </row>
    <row r="45110">
      <c r="E45110" s="0" t="s">
        <v>44424</v>
      </c>
      <c r="F45110" s="0" t="s">
        <v>1275</v>
      </c>
    </row>
    <row r="45111">
      <c r="E45111" s="0" t="s">
        <v>44425</v>
      </c>
      <c r="F45111" s="0" t="s">
        <v>1275</v>
      </c>
    </row>
    <row r="45112">
      <c r="E45112" s="0" t="s">
        <v>44426</v>
      </c>
      <c r="F45112" s="0" t="s">
        <v>1275</v>
      </c>
    </row>
    <row r="45113">
      <c r="E45113" s="0" t="s">
        <v>44427</v>
      </c>
      <c r="F45113" s="0" t="s">
        <v>1275</v>
      </c>
    </row>
    <row r="45114">
      <c r="E45114" s="0" t="s">
        <v>44428</v>
      </c>
      <c r="F45114" s="0" t="s">
        <v>7847</v>
      </c>
    </row>
    <row r="45115">
      <c r="E45115" s="0" t="s">
        <v>44429</v>
      </c>
      <c r="F45115" s="0" t="s">
        <v>7847</v>
      </c>
    </row>
    <row r="45116">
      <c r="E45116" s="0" t="s">
        <v>44430</v>
      </c>
      <c r="F45116" s="0" t="s">
        <v>7847</v>
      </c>
    </row>
    <row r="45117">
      <c r="E45117" s="0" t="s">
        <v>43244</v>
      </c>
      <c r="F45117" s="0" t="s">
        <v>7847</v>
      </c>
    </row>
    <row r="45118">
      <c r="E45118" s="0" t="s">
        <v>44431</v>
      </c>
      <c r="F45118" s="0" t="s">
        <v>7847</v>
      </c>
    </row>
    <row r="45119">
      <c r="E45119" s="0" t="s">
        <v>44432</v>
      </c>
      <c r="F45119" s="0" t="s">
        <v>7847</v>
      </c>
    </row>
    <row r="45120">
      <c r="E45120" s="0" t="s">
        <v>42432</v>
      </c>
      <c r="F45120" s="0" t="s">
        <v>7847</v>
      </c>
    </row>
    <row r="45121">
      <c r="E45121" s="0" t="s">
        <v>44433</v>
      </c>
      <c r="F45121" s="0" t="s">
        <v>7847</v>
      </c>
    </row>
    <row r="45122">
      <c r="E45122" s="0" t="s">
        <v>44434</v>
      </c>
      <c r="F45122" s="0" t="s">
        <v>7847</v>
      </c>
    </row>
    <row r="45123">
      <c r="E45123" s="0" t="s">
        <v>10434</v>
      </c>
      <c r="F45123" s="0" t="s">
        <v>7847</v>
      </c>
    </row>
    <row r="45124">
      <c r="E45124" s="0" t="s">
        <v>42167</v>
      </c>
      <c r="F45124" s="0" t="s">
        <v>7847</v>
      </c>
    </row>
    <row r="45125">
      <c r="E45125" s="0" t="s">
        <v>44435</v>
      </c>
      <c r="F45125" s="0" t="s">
        <v>7847</v>
      </c>
    </row>
    <row r="45126">
      <c r="E45126" s="0" t="s">
        <v>44436</v>
      </c>
      <c r="F45126" s="0" t="s">
        <v>7847</v>
      </c>
    </row>
    <row r="45127">
      <c r="E45127" s="0" t="s">
        <v>44437</v>
      </c>
      <c r="F45127" s="0" t="s">
        <v>7847</v>
      </c>
    </row>
    <row r="45128">
      <c r="E45128" s="0" t="s">
        <v>43748</v>
      </c>
      <c r="F45128" s="0" t="s">
        <v>7847</v>
      </c>
    </row>
    <row r="45129">
      <c r="E45129" s="0" t="s">
        <v>41509</v>
      </c>
      <c r="F45129" s="0" t="s">
        <v>7847</v>
      </c>
    </row>
    <row r="45130">
      <c r="E45130" s="0" t="s">
        <v>44438</v>
      </c>
      <c r="F45130" s="0" t="s">
        <v>7847</v>
      </c>
    </row>
    <row r="45131">
      <c r="E45131" s="0" t="s">
        <v>7703</v>
      </c>
      <c r="F45131" s="0" t="s">
        <v>7847</v>
      </c>
    </row>
    <row r="45132">
      <c r="E45132" s="0" t="s">
        <v>44439</v>
      </c>
      <c r="F45132" s="0" t="s">
        <v>7847</v>
      </c>
    </row>
    <row r="45133">
      <c r="E45133" s="0" t="s">
        <v>44440</v>
      </c>
      <c r="F45133" s="0" t="s">
        <v>7847</v>
      </c>
    </row>
    <row r="45134">
      <c r="E45134" s="0" t="s">
        <v>44441</v>
      </c>
      <c r="F45134" s="0" t="s">
        <v>7847</v>
      </c>
    </row>
    <row r="45135">
      <c r="E45135" s="0" t="s">
        <v>44442</v>
      </c>
      <c r="F45135" s="0" t="s">
        <v>7847</v>
      </c>
    </row>
    <row r="45136">
      <c r="E45136" s="0" t="s">
        <v>44443</v>
      </c>
      <c r="F45136" s="0" t="s">
        <v>7847</v>
      </c>
    </row>
    <row r="45137">
      <c r="E45137" s="0" t="s">
        <v>44444</v>
      </c>
      <c r="F45137" s="0" t="s">
        <v>7847</v>
      </c>
    </row>
    <row r="45138">
      <c r="E45138" s="0" t="s">
        <v>44445</v>
      </c>
      <c r="F45138" s="0" t="s">
        <v>7847</v>
      </c>
    </row>
    <row r="45139">
      <c r="E45139" s="0" t="s">
        <v>44446</v>
      </c>
      <c r="F45139" s="0" t="s">
        <v>7849</v>
      </c>
    </row>
    <row r="45140">
      <c r="E45140" s="0" t="s">
        <v>44447</v>
      </c>
      <c r="F45140" s="0" t="s">
        <v>7849</v>
      </c>
    </row>
    <row r="45141">
      <c r="E45141" s="0" t="s">
        <v>44448</v>
      </c>
      <c r="F45141" s="0" t="s">
        <v>7849</v>
      </c>
    </row>
    <row r="45142">
      <c r="E45142" s="0" t="s">
        <v>44449</v>
      </c>
      <c r="F45142" s="0" t="s">
        <v>7849</v>
      </c>
    </row>
    <row r="45143">
      <c r="E45143" s="0" t="s">
        <v>10266</v>
      </c>
      <c r="F45143" s="0" t="s">
        <v>7849</v>
      </c>
    </row>
    <row r="45144">
      <c r="E45144" s="0" t="s">
        <v>44450</v>
      </c>
      <c r="F45144" s="0" t="s">
        <v>7849</v>
      </c>
    </row>
    <row r="45145">
      <c r="E45145" s="0" t="s">
        <v>44451</v>
      </c>
      <c r="F45145" s="0" t="s">
        <v>7849</v>
      </c>
    </row>
    <row r="45146">
      <c r="E45146" s="0" t="s">
        <v>44452</v>
      </c>
      <c r="F45146" s="0" t="s">
        <v>7849</v>
      </c>
    </row>
    <row r="45147">
      <c r="E45147" s="0" t="s">
        <v>44453</v>
      </c>
      <c r="F45147" s="0" t="s">
        <v>7849</v>
      </c>
    </row>
    <row r="45148">
      <c r="E45148" s="0" t="s">
        <v>44454</v>
      </c>
      <c r="F45148" s="0" t="s">
        <v>7849</v>
      </c>
    </row>
    <row r="45149">
      <c r="E45149" s="0" t="s">
        <v>44455</v>
      </c>
      <c r="F45149" s="0" t="s">
        <v>7849</v>
      </c>
    </row>
    <row r="45150">
      <c r="E45150" s="0" t="s">
        <v>44456</v>
      </c>
      <c r="F45150" s="0" t="s">
        <v>7849</v>
      </c>
    </row>
    <row r="45151">
      <c r="E45151" s="0" t="s">
        <v>22995</v>
      </c>
      <c r="F45151" s="0" t="s">
        <v>7849</v>
      </c>
    </row>
    <row r="45152">
      <c r="E45152" s="0" t="s">
        <v>44457</v>
      </c>
      <c r="F45152" s="0" t="s">
        <v>7849</v>
      </c>
    </row>
    <row r="45153">
      <c r="E45153" s="0" t="s">
        <v>43320</v>
      </c>
      <c r="F45153" s="0" t="s">
        <v>7849</v>
      </c>
    </row>
    <row r="45154">
      <c r="E45154" s="0" t="s">
        <v>42686</v>
      </c>
      <c r="F45154" s="0" t="s">
        <v>7849</v>
      </c>
    </row>
    <row r="45155">
      <c r="E45155" s="0" t="s">
        <v>42694</v>
      </c>
      <c r="F45155" s="0" t="s">
        <v>7849</v>
      </c>
    </row>
    <row r="45156">
      <c r="E45156" s="0" t="s">
        <v>44458</v>
      </c>
      <c r="F45156" s="0" t="s">
        <v>7849</v>
      </c>
    </row>
    <row r="45157">
      <c r="E45157" s="0" t="s">
        <v>13939</v>
      </c>
      <c r="F45157" s="0" t="s">
        <v>7849</v>
      </c>
    </row>
    <row r="45158">
      <c r="E45158" s="0" t="s">
        <v>44459</v>
      </c>
      <c r="F45158" s="0" t="s">
        <v>7849</v>
      </c>
    </row>
    <row r="45159">
      <c r="E45159" s="0" t="s">
        <v>44460</v>
      </c>
      <c r="F45159" s="0" t="s">
        <v>7864</v>
      </c>
    </row>
    <row r="45160">
      <c r="E45160" s="0" t="s">
        <v>44461</v>
      </c>
      <c r="F45160" s="0" t="s">
        <v>7864</v>
      </c>
    </row>
    <row r="45161">
      <c r="E45161" s="0" t="s">
        <v>44462</v>
      </c>
      <c r="F45161" s="0" t="s">
        <v>7864</v>
      </c>
    </row>
    <row r="45162">
      <c r="E45162" s="0" t="s">
        <v>44463</v>
      </c>
      <c r="F45162" s="0" t="s">
        <v>7864</v>
      </c>
    </row>
    <row r="45163">
      <c r="E45163" s="0" t="s">
        <v>44464</v>
      </c>
      <c r="F45163" s="0" t="s">
        <v>7864</v>
      </c>
    </row>
    <row r="45164">
      <c r="E45164" s="0" t="s">
        <v>44465</v>
      </c>
      <c r="F45164" s="0" t="s">
        <v>7864</v>
      </c>
    </row>
    <row r="45165">
      <c r="E45165" s="0" t="s">
        <v>42302</v>
      </c>
      <c r="F45165" s="0" t="s">
        <v>7864</v>
      </c>
    </row>
    <row r="45166">
      <c r="E45166" s="0" t="s">
        <v>44466</v>
      </c>
      <c r="F45166" s="0" t="s">
        <v>7864</v>
      </c>
    </row>
    <row r="45167">
      <c r="E45167" s="0" t="s">
        <v>13686</v>
      </c>
      <c r="F45167" s="0" t="s">
        <v>7864</v>
      </c>
    </row>
    <row r="45168">
      <c r="E45168" s="0" t="s">
        <v>42304</v>
      </c>
      <c r="F45168" s="0" t="s">
        <v>7864</v>
      </c>
    </row>
    <row r="45169">
      <c r="E45169" s="0" t="s">
        <v>12395</v>
      </c>
      <c r="F45169" s="0" t="s">
        <v>7864</v>
      </c>
    </row>
    <row r="45170">
      <c r="E45170" s="0" t="s">
        <v>44467</v>
      </c>
      <c r="F45170" s="0" t="s">
        <v>7864</v>
      </c>
    </row>
    <row r="45171">
      <c r="E45171" s="0" t="s">
        <v>44468</v>
      </c>
      <c r="F45171" s="0" t="s">
        <v>7864</v>
      </c>
    </row>
    <row r="45172">
      <c r="E45172" s="0" t="s">
        <v>44469</v>
      </c>
      <c r="F45172" s="0" t="s">
        <v>7864</v>
      </c>
    </row>
    <row r="45173">
      <c r="E45173" s="0" t="s">
        <v>43400</v>
      </c>
      <c r="F45173" s="0" t="s">
        <v>7864</v>
      </c>
    </row>
    <row r="45174">
      <c r="E45174" s="0" t="s">
        <v>44470</v>
      </c>
      <c r="F45174" s="0" t="s">
        <v>7864</v>
      </c>
    </row>
    <row r="45175">
      <c r="E45175" s="0" t="s">
        <v>44471</v>
      </c>
      <c r="F45175" s="0" t="s">
        <v>7864</v>
      </c>
    </row>
    <row r="45176">
      <c r="E45176" s="0" t="s">
        <v>44472</v>
      </c>
      <c r="F45176" s="0" t="s">
        <v>7864</v>
      </c>
    </row>
    <row r="45177">
      <c r="E45177" s="0" t="s">
        <v>13958</v>
      </c>
      <c r="F45177" s="0" t="s">
        <v>7864</v>
      </c>
    </row>
    <row r="45178">
      <c r="E45178" s="0" t="s">
        <v>44473</v>
      </c>
      <c r="F45178" s="0" t="s">
        <v>7864</v>
      </c>
    </row>
    <row r="45179">
      <c r="E45179" s="0" t="s">
        <v>44474</v>
      </c>
      <c r="F45179" s="0" t="s">
        <v>7864</v>
      </c>
    </row>
    <row r="45180">
      <c r="E45180" s="0" t="s">
        <v>44475</v>
      </c>
      <c r="F45180" s="0" t="s">
        <v>7864</v>
      </c>
    </row>
    <row r="45181">
      <c r="E45181" s="0" t="s">
        <v>44429</v>
      </c>
      <c r="F45181" s="0" t="s">
        <v>7864</v>
      </c>
    </row>
    <row r="45182">
      <c r="E45182" s="0" t="s">
        <v>4447</v>
      </c>
      <c r="F45182" s="0" t="s">
        <v>7864</v>
      </c>
    </row>
    <row r="45183">
      <c r="E45183" s="0" t="s">
        <v>44476</v>
      </c>
      <c r="F45183" s="0" t="s">
        <v>7864</v>
      </c>
    </row>
    <row r="45184">
      <c r="E45184" s="0" t="s">
        <v>44477</v>
      </c>
      <c r="F45184" s="0" t="s">
        <v>7864</v>
      </c>
    </row>
    <row r="45185">
      <c r="E45185" s="0" t="s">
        <v>44478</v>
      </c>
      <c r="F45185" s="0" t="s">
        <v>7864</v>
      </c>
    </row>
    <row r="45186">
      <c r="E45186" s="0" t="s">
        <v>44479</v>
      </c>
      <c r="F45186" s="0" t="s">
        <v>7864</v>
      </c>
    </row>
    <row r="45187">
      <c r="E45187" s="0" t="s">
        <v>44480</v>
      </c>
      <c r="F45187" s="0" t="s">
        <v>7864</v>
      </c>
    </row>
    <row r="45188">
      <c r="E45188" s="0" t="s">
        <v>44481</v>
      </c>
      <c r="F45188" s="0" t="s">
        <v>7864</v>
      </c>
    </row>
    <row r="45189">
      <c r="E45189" s="0" t="s">
        <v>43728</v>
      </c>
      <c r="F45189" s="0" t="s">
        <v>7864</v>
      </c>
    </row>
    <row r="45190">
      <c r="E45190" s="0" t="s">
        <v>44482</v>
      </c>
      <c r="F45190" s="0" t="s">
        <v>7864</v>
      </c>
    </row>
    <row r="45191">
      <c r="E45191" s="0" t="s">
        <v>44483</v>
      </c>
      <c r="F45191" s="0" t="s">
        <v>7864</v>
      </c>
    </row>
    <row r="45192">
      <c r="E45192" s="0" t="s">
        <v>44484</v>
      </c>
      <c r="F45192" s="0" t="s">
        <v>7864</v>
      </c>
    </row>
    <row r="45193">
      <c r="E45193" s="0" t="s">
        <v>44485</v>
      </c>
      <c r="F45193" s="0" t="s">
        <v>7864</v>
      </c>
    </row>
    <row r="45194">
      <c r="E45194" s="0" t="s">
        <v>44486</v>
      </c>
      <c r="F45194" s="0" t="s">
        <v>7864</v>
      </c>
    </row>
    <row r="45195">
      <c r="E45195" s="0" t="s">
        <v>44487</v>
      </c>
      <c r="F45195" s="0" t="s">
        <v>7864</v>
      </c>
    </row>
    <row r="45196">
      <c r="E45196" s="0" t="s">
        <v>21728</v>
      </c>
      <c r="F45196" s="0" t="s">
        <v>7864</v>
      </c>
    </row>
    <row r="45197">
      <c r="E45197" s="0" t="s">
        <v>44488</v>
      </c>
      <c r="F45197" s="0" t="s">
        <v>7864</v>
      </c>
    </row>
    <row r="45198">
      <c r="E45198" s="0" t="s">
        <v>44489</v>
      </c>
      <c r="F45198" s="0" t="s">
        <v>7864</v>
      </c>
    </row>
    <row r="45199">
      <c r="E45199" s="0" t="s">
        <v>44103</v>
      </c>
      <c r="F45199" s="0" t="s">
        <v>7864</v>
      </c>
    </row>
    <row r="45200">
      <c r="E45200" s="0" t="s">
        <v>7587</v>
      </c>
      <c r="F45200" s="0" t="s">
        <v>7864</v>
      </c>
    </row>
    <row r="45201">
      <c r="E45201" s="0" t="s">
        <v>42342</v>
      </c>
      <c r="F45201" s="0" t="s">
        <v>7864</v>
      </c>
    </row>
    <row r="45202">
      <c r="E45202" s="0" t="s">
        <v>44490</v>
      </c>
      <c r="F45202" s="0" t="s">
        <v>7864</v>
      </c>
    </row>
    <row r="45203">
      <c r="E45203" s="0" t="s">
        <v>42843</v>
      </c>
      <c r="F45203" s="0" t="s">
        <v>7864</v>
      </c>
    </row>
    <row r="45204">
      <c r="E45204" s="0" t="s">
        <v>13721</v>
      </c>
      <c r="F45204" s="0" t="s">
        <v>7864</v>
      </c>
    </row>
    <row r="45205">
      <c r="E45205" s="0" t="s">
        <v>44491</v>
      </c>
      <c r="F45205" s="0" t="s">
        <v>7864</v>
      </c>
    </row>
    <row r="45206">
      <c r="E45206" s="0" t="s">
        <v>44492</v>
      </c>
      <c r="F45206" s="0" t="s">
        <v>7864</v>
      </c>
    </row>
    <row r="45207">
      <c r="E45207" s="0" t="s">
        <v>44493</v>
      </c>
      <c r="F45207" s="0" t="s">
        <v>7864</v>
      </c>
    </row>
    <row r="45208">
      <c r="E45208" s="0" t="s">
        <v>44494</v>
      </c>
      <c r="F45208" s="0" t="s">
        <v>7864</v>
      </c>
    </row>
    <row r="45209">
      <c r="E45209" s="0" t="s">
        <v>7593</v>
      </c>
      <c r="F45209" s="0" t="s">
        <v>7864</v>
      </c>
    </row>
    <row r="45210">
      <c r="E45210" s="0" t="s">
        <v>44347</v>
      </c>
      <c r="F45210" s="0" t="s">
        <v>7864</v>
      </c>
    </row>
    <row r="45211">
      <c r="E45211" s="0" t="s">
        <v>44495</v>
      </c>
      <c r="F45211" s="0" t="s">
        <v>7864</v>
      </c>
    </row>
    <row r="45212">
      <c r="E45212" s="0" t="s">
        <v>44496</v>
      </c>
      <c r="F45212" s="0" t="s">
        <v>7864</v>
      </c>
    </row>
    <row r="45213">
      <c r="E45213" s="0" t="s">
        <v>44497</v>
      </c>
      <c r="F45213" s="0" t="s">
        <v>7864</v>
      </c>
    </row>
    <row r="45214">
      <c r="E45214" s="0" t="s">
        <v>7595</v>
      </c>
      <c r="F45214" s="0" t="s">
        <v>7864</v>
      </c>
    </row>
    <row r="45215">
      <c r="E45215" s="0" t="s">
        <v>44498</v>
      </c>
      <c r="F45215" s="0" t="s">
        <v>7864</v>
      </c>
    </row>
    <row r="45216">
      <c r="E45216" s="0" t="s">
        <v>43244</v>
      </c>
      <c r="F45216" s="0" t="s">
        <v>7864</v>
      </c>
    </row>
    <row r="45217">
      <c r="E45217" s="0" t="s">
        <v>44499</v>
      </c>
      <c r="F45217" s="0" t="s">
        <v>7864</v>
      </c>
    </row>
    <row r="45218">
      <c r="E45218" s="0" t="s">
        <v>44500</v>
      </c>
      <c r="F45218" s="0" t="s">
        <v>7864</v>
      </c>
    </row>
    <row r="45219">
      <c r="E45219" s="0" t="s">
        <v>44501</v>
      </c>
      <c r="F45219" s="0" t="s">
        <v>7864</v>
      </c>
    </row>
    <row r="45220">
      <c r="E45220" s="0" t="s">
        <v>44502</v>
      </c>
      <c r="F45220" s="0" t="s">
        <v>7864</v>
      </c>
    </row>
    <row r="45221">
      <c r="E45221" s="0" t="s">
        <v>44503</v>
      </c>
      <c r="F45221" s="0" t="s">
        <v>7864</v>
      </c>
    </row>
    <row r="45222">
      <c r="E45222" s="0" t="s">
        <v>7806</v>
      </c>
      <c r="F45222" s="0" t="s">
        <v>7864</v>
      </c>
    </row>
    <row r="45223">
      <c r="E45223" s="0" t="s">
        <v>41408</v>
      </c>
      <c r="F45223" s="0" t="s">
        <v>7864</v>
      </c>
    </row>
    <row r="45224">
      <c r="E45224" s="0" t="s">
        <v>3663</v>
      </c>
      <c r="F45224" s="0" t="s">
        <v>7864</v>
      </c>
    </row>
    <row r="45225">
      <c r="E45225" s="0" t="s">
        <v>44504</v>
      </c>
      <c r="F45225" s="0" t="s">
        <v>7864</v>
      </c>
    </row>
    <row r="45226">
      <c r="E45226" s="0" t="s">
        <v>44505</v>
      </c>
      <c r="F45226" s="0" t="s">
        <v>7864</v>
      </c>
    </row>
    <row r="45227">
      <c r="E45227" s="0" t="s">
        <v>44506</v>
      </c>
      <c r="F45227" s="0" t="s">
        <v>7864</v>
      </c>
    </row>
    <row r="45228">
      <c r="E45228" s="0" t="s">
        <v>44507</v>
      </c>
      <c r="F45228" s="0" t="s">
        <v>7864</v>
      </c>
    </row>
    <row r="45229">
      <c r="E45229" s="0" t="s">
        <v>42792</v>
      </c>
      <c r="F45229" s="0" t="s">
        <v>7864</v>
      </c>
    </row>
    <row r="45230">
      <c r="E45230" s="0" t="s">
        <v>44508</v>
      </c>
      <c r="F45230" s="0" t="s">
        <v>7864</v>
      </c>
    </row>
    <row r="45231">
      <c r="E45231" s="0" t="s">
        <v>44509</v>
      </c>
      <c r="F45231" s="0" t="s">
        <v>7864</v>
      </c>
    </row>
    <row r="45232">
      <c r="E45232" s="0" t="s">
        <v>10428</v>
      </c>
      <c r="F45232" s="0" t="s">
        <v>7864</v>
      </c>
    </row>
    <row r="45233">
      <c r="E45233" s="0" t="s">
        <v>44510</v>
      </c>
      <c r="F45233" s="0" t="s">
        <v>7864</v>
      </c>
    </row>
    <row r="45234">
      <c r="E45234" s="0" t="s">
        <v>44511</v>
      </c>
      <c r="F45234" s="0" t="s">
        <v>7864</v>
      </c>
    </row>
    <row r="45235">
      <c r="E45235" s="0" t="s">
        <v>44512</v>
      </c>
      <c r="F45235" s="0" t="s">
        <v>7864</v>
      </c>
    </row>
    <row r="45236">
      <c r="E45236" s="0" t="s">
        <v>43270</v>
      </c>
      <c r="F45236" s="0" t="s">
        <v>7864</v>
      </c>
    </row>
    <row r="45237">
      <c r="E45237" s="0" t="s">
        <v>44513</v>
      </c>
      <c r="F45237" s="0" t="s">
        <v>7864</v>
      </c>
    </row>
    <row r="45238">
      <c r="E45238" s="0" t="s">
        <v>44514</v>
      </c>
      <c r="F45238" s="0" t="s">
        <v>7864</v>
      </c>
    </row>
    <row r="45239">
      <c r="E45239" s="0" t="s">
        <v>42432</v>
      </c>
      <c r="F45239" s="0" t="s">
        <v>7864</v>
      </c>
    </row>
    <row r="45240">
      <c r="E45240" s="0" t="s">
        <v>44515</v>
      </c>
      <c r="F45240" s="0" t="s">
        <v>7864</v>
      </c>
    </row>
    <row r="45241">
      <c r="E45241" s="0" t="s">
        <v>44516</v>
      </c>
      <c r="F45241" s="0" t="s">
        <v>7864</v>
      </c>
    </row>
    <row r="45242">
      <c r="E45242" s="0" t="s">
        <v>44517</v>
      </c>
      <c r="F45242" s="0" t="s">
        <v>7864</v>
      </c>
    </row>
    <row r="45243">
      <c r="E45243" s="0" t="s">
        <v>44518</v>
      </c>
      <c r="F45243" s="0" t="s">
        <v>7864</v>
      </c>
    </row>
    <row r="45244">
      <c r="E45244" s="0" t="s">
        <v>44519</v>
      </c>
      <c r="F45244" s="0" t="s">
        <v>7864</v>
      </c>
    </row>
    <row r="45245">
      <c r="E45245" s="0" t="s">
        <v>44520</v>
      </c>
      <c r="F45245" s="0" t="s">
        <v>7864</v>
      </c>
    </row>
    <row r="45246">
      <c r="E45246" s="0" t="s">
        <v>27719</v>
      </c>
      <c r="F45246" s="0" t="s">
        <v>7864</v>
      </c>
    </row>
    <row r="45247">
      <c r="E45247" s="0" t="s">
        <v>44521</v>
      </c>
      <c r="F45247" s="0" t="s">
        <v>7864</v>
      </c>
    </row>
    <row r="45248">
      <c r="E45248" s="0" t="s">
        <v>1081</v>
      </c>
      <c r="F45248" s="0" t="s">
        <v>7864</v>
      </c>
    </row>
    <row r="45249">
      <c r="E45249" s="0" t="s">
        <v>42249</v>
      </c>
      <c r="F45249" s="0" t="s">
        <v>7864</v>
      </c>
    </row>
    <row r="45250">
      <c r="E45250" s="0" t="s">
        <v>44522</v>
      </c>
      <c r="F45250" s="0" t="s">
        <v>7864</v>
      </c>
    </row>
    <row r="45251">
      <c r="E45251" s="0" t="s">
        <v>44523</v>
      </c>
      <c r="F45251" s="0" t="s">
        <v>7864</v>
      </c>
    </row>
    <row r="45252">
      <c r="E45252" s="0" t="s">
        <v>44148</v>
      </c>
      <c r="F45252" s="0" t="s">
        <v>7864</v>
      </c>
    </row>
    <row r="45253">
      <c r="E45253" s="0" t="s">
        <v>44524</v>
      </c>
      <c r="F45253" s="0" t="s">
        <v>7864</v>
      </c>
    </row>
    <row r="45254">
      <c r="E45254" s="0" t="s">
        <v>43039</v>
      </c>
      <c r="F45254" s="0" t="s">
        <v>7864</v>
      </c>
    </row>
    <row r="45255">
      <c r="E45255" s="0" t="s">
        <v>44525</v>
      </c>
      <c r="F45255" s="0" t="s">
        <v>7864</v>
      </c>
    </row>
    <row r="45256">
      <c r="E45256" s="0" t="s">
        <v>7670</v>
      </c>
      <c r="F45256" s="0" t="s">
        <v>7864</v>
      </c>
    </row>
    <row r="45257">
      <c r="E45257" s="0" t="s">
        <v>41491</v>
      </c>
      <c r="F45257" s="0" t="s">
        <v>7864</v>
      </c>
    </row>
    <row r="45258">
      <c r="E45258" s="0" t="s">
        <v>44526</v>
      </c>
      <c r="F45258" s="0" t="s">
        <v>7864</v>
      </c>
    </row>
    <row r="45259">
      <c r="E45259" s="0" t="s">
        <v>42491</v>
      </c>
      <c r="F45259" s="0" t="s">
        <v>7864</v>
      </c>
    </row>
    <row r="45260">
      <c r="E45260" s="0" t="s">
        <v>41500</v>
      </c>
      <c r="F45260" s="0" t="s">
        <v>7864</v>
      </c>
    </row>
    <row r="45261">
      <c r="E45261" s="0" t="s">
        <v>70</v>
      </c>
      <c r="F45261" s="0" t="s">
        <v>7864</v>
      </c>
    </row>
    <row r="45262">
      <c r="E45262" s="0" t="s">
        <v>44527</v>
      </c>
      <c r="F45262" s="0" t="s">
        <v>7864</v>
      </c>
    </row>
    <row r="45263">
      <c r="E45263" s="0" t="s">
        <v>44528</v>
      </c>
      <c r="F45263" s="0" t="s">
        <v>7864</v>
      </c>
    </row>
    <row r="45264">
      <c r="E45264" s="0" t="s">
        <v>44529</v>
      </c>
      <c r="F45264" s="0" t="s">
        <v>7864</v>
      </c>
    </row>
    <row r="45265">
      <c r="E45265" s="0" t="s">
        <v>44530</v>
      </c>
      <c r="F45265" s="0" t="s">
        <v>7864</v>
      </c>
    </row>
    <row r="45266">
      <c r="E45266" s="0" t="s">
        <v>42810</v>
      </c>
      <c r="F45266" s="0" t="s">
        <v>7864</v>
      </c>
    </row>
    <row r="45267">
      <c r="E45267" s="0" t="s">
        <v>44531</v>
      </c>
      <c r="F45267" s="0" t="s">
        <v>7864</v>
      </c>
    </row>
    <row r="45268">
      <c r="E45268" s="0" t="s">
        <v>94</v>
      </c>
      <c r="F45268" s="0" t="s">
        <v>7864</v>
      </c>
    </row>
    <row r="45269">
      <c r="E45269" s="0" t="s">
        <v>42133</v>
      </c>
      <c r="F45269" s="0" t="s">
        <v>7864</v>
      </c>
    </row>
    <row r="45270">
      <c r="E45270" s="0" t="s">
        <v>44532</v>
      </c>
      <c r="F45270" s="0" t="s">
        <v>7864</v>
      </c>
    </row>
    <row r="45271">
      <c r="E45271" s="0" t="s">
        <v>41526</v>
      </c>
      <c r="F45271" s="0" t="s">
        <v>7864</v>
      </c>
    </row>
    <row r="45272">
      <c r="E45272" s="0" t="s">
        <v>44533</v>
      </c>
      <c r="F45272" s="0" t="s">
        <v>7864</v>
      </c>
    </row>
    <row r="45273">
      <c r="E45273" s="0" t="s">
        <v>43293</v>
      </c>
      <c r="F45273" s="0" t="s">
        <v>7864</v>
      </c>
    </row>
    <row r="45274">
      <c r="E45274" s="0" t="s">
        <v>43512</v>
      </c>
      <c r="F45274" s="0" t="s">
        <v>7864</v>
      </c>
    </row>
    <row r="45275">
      <c r="E45275" s="0" t="s">
        <v>42521</v>
      </c>
      <c r="F45275" s="0" t="s">
        <v>7864</v>
      </c>
    </row>
    <row r="45276">
      <c r="E45276" s="0" t="s">
        <v>44534</v>
      </c>
      <c r="F45276" s="0" t="s">
        <v>7864</v>
      </c>
    </row>
    <row r="45277">
      <c r="E45277" s="0" t="s">
        <v>44535</v>
      </c>
      <c r="F45277" s="0" t="s">
        <v>7864</v>
      </c>
    </row>
    <row r="45278">
      <c r="E45278" s="0" t="s">
        <v>44536</v>
      </c>
      <c r="F45278" s="0" t="s">
        <v>7864</v>
      </c>
    </row>
    <row r="45279">
      <c r="E45279" s="0" t="s">
        <v>44537</v>
      </c>
      <c r="F45279" s="0" t="s">
        <v>7864</v>
      </c>
    </row>
    <row r="45280">
      <c r="E45280" s="0" t="s">
        <v>15890</v>
      </c>
      <c r="F45280" s="0" t="s">
        <v>7864</v>
      </c>
    </row>
    <row r="45281">
      <c r="E45281" s="0" t="s">
        <v>44538</v>
      </c>
      <c r="F45281" s="0" t="s">
        <v>7864</v>
      </c>
    </row>
    <row r="45282">
      <c r="E45282" s="0" t="s">
        <v>44539</v>
      </c>
      <c r="F45282" s="0" t="s">
        <v>7864</v>
      </c>
    </row>
    <row r="45283">
      <c r="E45283" s="0" t="s">
        <v>44540</v>
      </c>
      <c r="F45283" s="0" t="s">
        <v>7864</v>
      </c>
    </row>
    <row r="45284">
      <c r="E45284" s="0" t="s">
        <v>42525</v>
      </c>
      <c r="F45284" s="0" t="s">
        <v>7864</v>
      </c>
    </row>
    <row r="45285">
      <c r="E45285" s="0" t="s">
        <v>10267</v>
      </c>
      <c r="F45285" s="0" t="s">
        <v>7864</v>
      </c>
    </row>
    <row r="45286">
      <c r="E45286" s="0" t="s">
        <v>44541</v>
      </c>
      <c r="F45286" s="0" t="s">
        <v>7864</v>
      </c>
    </row>
    <row r="45287">
      <c r="E45287" s="0" t="s">
        <v>44542</v>
      </c>
      <c r="F45287" s="0" t="s">
        <v>7864</v>
      </c>
    </row>
    <row r="45288">
      <c r="E45288" s="0" t="s">
        <v>41753</v>
      </c>
      <c r="F45288" s="0" t="s">
        <v>7864</v>
      </c>
    </row>
    <row r="45289">
      <c r="E45289" s="0" t="s">
        <v>44543</v>
      </c>
      <c r="F45289" s="0" t="s">
        <v>7864</v>
      </c>
    </row>
    <row r="45290">
      <c r="E45290" s="0" t="s">
        <v>42256</v>
      </c>
      <c r="F45290" s="0" t="s">
        <v>7864</v>
      </c>
    </row>
    <row r="45291">
      <c r="E45291" s="0" t="s">
        <v>44544</v>
      </c>
      <c r="F45291" s="0" t="s">
        <v>7864</v>
      </c>
    </row>
    <row r="45292">
      <c r="E45292" s="0" t="s">
        <v>43639</v>
      </c>
      <c r="F45292" s="0" t="s">
        <v>7864</v>
      </c>
    </row>
    <row r="45293">
      <c r="E45293" s="0" t="s">
        <v>44545</v>
      </c>
      <c r="F45293" s="0" t="s">
        <v>7864</v>
      </c>
    </row>
    <row r="45294">
      <c r="E45294" s="0" t="s">
        <v>41880</v>
      </c>
      <c r="F45294" s="0" t="s">
        <v>7864</v>
      </c>
    </row>
    <row r="45295">
      <c r="E45295" s="0" t="s">
        <v>43533</v>
      </c>
      <c r="F45295" s="0" t="s">
        <v>7864</v>
      </c>
    </row>
    <row r="45296">
      <c r="E45296" s="0" t="s">
        <v>44546</v>
      </c>
      <c r="F45296" s="0" t="s">
        <v>7864</v>
      </c>
    </row>
    <row r="45297">
      <c r="E45297" s="0" t="s">
        <v>44547</v>
      </c>
      <c r="F45297" s="0" t="s">
        <v>7864</v>
      </c>
    </row>
    <row r="45298">
      <c r="E45298" s="0" t="s">
        <v>44548</v>
      </c>
      <c r="F45298" s="0" t="s">
        <v>7864</v>
      </c>
    </row>
    <row r="45299">
      <c r="E45299" s="0" t="s">
        <v>44549</v>
      </c>
      <c r="F45299" s="0" t="s">
        <v>7864</v>
      </c>
    </row>
    <row r="45300">
      <c r="E45300" s="0" t="s">
        <v>44550</v>
      </c>
      <c r="F45300" s="0" t="s">
        <v>7864</v>
      </c>
    </row>
    <row r="45301">
      <c r="E45301" s="0" t="s">
        <v>44551</v>
      </c>
      <c r="F45301" s="0" t="s">
        <v>7864</v>
      </c>
    </row>
    <row r="45302">
      <c r="E45302" s="0" t="s">
        <v>43538</v>
      </c>
      <c r="F45302" s="0" t="s">
        <v>7864</v>
      </c>
    </row>
    <row r="45303">
      <c r="E45303" s="0" t="s">
        <v>43539</v>
      </c>
      <c r="F45303" s="0" t="s">
        <v>7864</v>
      </c>
    </row>
    <row r="45304">
      <c r="E45304" s="0" t="s">
        <v>44178</v>
      </c>
      <c r="F45304" s="0" t="s">
        <v>7864</v>
      </c>
    </row>
    <row r="45305">
      <c r="E45305" s="0" t="s">
        <v>44552</v>
      </c>
      <c r="F45305" s="0" t="s">
        <v>7864</v>
      </c>
    </row>
    <row r="45306">
      <c r="E45306" s="0" t="s">
        <v>42561</v>
      </c>
      <c r="F45306" s="0" t="s">
        <v>7864</v>
      </c>
    </row>
    <row r="45307">
      <c r="E45307" s="0" t="s">
        <v>13841</v>
      </c>
      <c r="F45307" s="0" t="s">
        <v>7864</v>
      </c>
    </row>
    <row r="45308">
      <c r="E45308" s="0" t="s">
        <v>44553</v>
      </c>
      <c r="F45308" s="0" t="s">
        <v>7864</v>
      </c>
    </row>
    <row r="45309">
      <c r="E45309" s="0" t="s">
        <v>7864</v>
      </c>
      <c r="F45309" s="0" t="s">
        <v>7864</v>
      </c>
    </row>
    <row r="45310">
      <c r="E45310" s="0" t="s">
        <v>7869</v>
      </c>
      <c r="F45310" s="0" t="s">
        <v>7864</v>
      </c>
    </row>
    <row r="45311">
      <c r="E45311" s="0" t="s">
        <v>44554</v>
      </c>
      <c r="F45311" s="0" t="s">
        <v>7864</v>
      </c>
    </row>
    <row r="45312">
      <c r="E45312" s="0" t="s">
        <v>7719</v>
      </c>
      <c r="F45312" s="0" t="s">
        <v>7864</v>
      </c>
    </row>
    <row r="45313">
      <c r="E45313" s="0" t="s">
        <v>44555</v>
      </c>
      <c r="F45313" s="0" t="s">
        <v>7864</v>
      </c>
    </row>
    <row r="45314">
      <c r="E45314" s="0" t="s">
        <v>3871</v>
      </c>
      <c r="F45314" s="0" t="s">
        <v>7864</v>
      </c>
    </row>
    <row r="45315">
      <c r="E45315" s="0" t="s">
        <v>44556</v>
      </c>
      <c r="F45315" s="0" t="s">
        <v>7864</v>
      </c>
    </row>
    <row r="45316">
      <c r="E45316" s="0" t="s">
        <v>44557</v>
      </c>
      <c r="F45316" s="0" t="s">
        <v>7864</v>
      </c>
    </row>
    <row r="45317">
      <c r="E45317" s="0" t="s">
        <v>44558</v>
      </c>
      <c r="F45317" s="0" t="s">
        <v>7864</v>
      </c>
    </row>
    <row r="45318">
      <c r="E45318" s="0" t="s">
        <v>44559</v>
      </c>
      <c r="F45318" s="0" t="s">
        <v>7864</v>
      </c>
    </row>
    <row r="45319">
      <c r="E45319" s="0" t="s">
        <v>44560</v>
      </c>
      <c r="F45319" s="0" t="s">
        <v>7864</v>
      </c>
    </row>
    <row r="45320">
      <c r="E45320" s="0" t="s">
        <v>44561</v>
      </c>
      <c r="F45320" s="0" t="s">
        <v>7864</v>
      </c>
    </row>
    <row r="45321">
      <c r="E45321" s="0" t="s">
        <v>41561</v>
      </c>
      <c r="F45321" s="0" t="s">
        <v>7864</v>
      </c>
    </row>
    <row r="45322">
      <c r="E45322" s="0" t="s">
        <v>44562</v>
      </c>
      <c r="F45322" s="0" t="s">
        <v>7864</v>
      </c>
    </row>
    <row r="45323">
      <c r="E45323" s="0" t="s">
        <v>24770</v>
      </c>
      <c r="F45323" s="0" t="s">
        <v>7864</v>
      </c>
    </row>
    <row r="45324">
      <c r="E45324" s="0" t="s">
        <v>41180</v>
      </c>
      <c r="F45324" s="0" t="s">
        <v>7864</v>
      </c>
    </row>
    <row r="45325">
      <c r="E45325" s="0" t="s">
        <v>44563</v>
      </c>
      <c r="F45325" s="0" t="s">
        <v>7864</v>
      </c>
    </row>
    <row r="45326">
      <c r="E45326" s="0" t="s">
        <v>44564</v>
      </c>
      <c r="F45326" s="0" t="s">
        <v>7864</v>
      </c>
    </row>
    <row r="45327">
      <c r="E45327" s="0" t="s">
        <v>42638</v>
      </c>
      <c r="F45327" s="0" t="s">
        <v>7864</v>
      </c>
    </row>
    <row r="45328">
      <c r="E45328" s="0" t="s">
        <v>44565</v>
      </c>
      <c r="F45328" s="0" t="s">
        <v>7864</v>
      </c>
    </row>
    <row r="45329">
      <c r="E45329" s="0" t="s">
        <v>44566</v>
      </c>
      <c r="F45329" s="0" t="s">
        <v>7864</v>
      </c>
    </row>
    <row r="45330">
      <c r="E45330" s="0" t="s">
        <v>8256</v>
      </c>
      <c r="F45330" s="0" t="s">
        <v>7864</v>
      </c>
    </row>
    <row r="45331">
      <c r="E45331" s="0" t="s">
        <v>44567</v>
      </c>
      <c r="F45331" s="0" t="s">
        <v>7864</v>
      </c>
    </row>
    <row r="45332">
      <c r="E45332" s="0" t="s">
        <v>44568</v>
      </c>
      <c r="F45332" s="0" t="s">
        <v>7864</v>
      </c>
    </row>
    <row r="45333">
      <c r="E45333" s="0" t="s">
        <v>44569</v>
      </c>
      <c r="F45333" s="0" t="s">
        <v>7864</v>
      </c>
    </row>
    <row r="45334">
      <c r="E45334" s="0" t="s">
        <v>44570</v>
      </c>
      <c r="F45334" s="0" t="s">
        <v>7864</v>
      </c>
    </row>
    <row r="45335">
      <c r="E45335" s="0" t="s">
        <v>44571</v>
      </c>
      <c r="F45335" s="0" t="s">
        <v>7864</v>
      </c>
    </row>
    <row r="45336">
      <c r="E45336" s="0" t="s">
        <v>44572</v>
      </c>
      <c r="F45336" s="0" t="s">
        <v>7864</v>
      </c>
    </row>
    <row r="45337">
      <c r="E45337" s="0" t="s">
        <v>44203</v>
      </c>
      <c r="F45337" s="0" t="s">
        <v>7864</v>
      </c>
    </row>
    <row r="45338">
      <c r="E45338" s="0" t="s">
        <v>44425</v>
      </c>
      <c r="F45338" s="0" t="s">
        <v>7864</v>
      </c>
    </row>
    <row r="45339">
      <c r="E45339" s="0" t="s">
        <v>2702</v>
      </c>
      <c r="F45339" s="0" t="s">
        <v>7864</v>
      </c>
    </row>
    <row r="45340">
      <c r="E45340" s="0" t="s">
        <v>44573</v>
      </c>
      <c r="F45340" s="0" t="s">
        <v>7864</v>
      </c>
    </row>
    <row r="45341">
      <c r="E45341" s="0" t="s">
        <v>42271</v>
      </c>
      <c r="F45341" s="0" t="s">
        <v>7864</v>
      </c>
    </row>
    <row r="45342">
      <c r="E45342" s="0" t="s">
        <v>13659</v>
      </c>
      <c r="F45342" s="0" t="s">
        <v>7864</v>
      </c>
    </row>
    <row r="45343">
      <c r="E45343" s="0" t="s">
        <v>44574</v>
      </c>
      <c r="F45343" s="0" t="s">
        <v>7864</v>
      </c>
    </row>
    <row r="45344">
      <c r="E45344" s="0" t="s">
        <v>44575</v>
      </c>
      <c r="F45344" s="0" t="s">
        <v>7864</v>
      </c>
    </row>
    <row r="45345">
      <c r="E45345" s="0" t="s">
        <v>44576</v>
      </c>
      <c r="F45345" s="0" t="s">
        <v>7864</v>
      </c>
    </row>
    <row r="45346">
      <c r="E45346" s="0" t="s">
        <v>44577</v>
      </c>
      <c r="F45346" s="0" t="s">
        <v>7864</v>
      </c>
    </row>
    <row r="45347">
      <c r="E45347" s="0" t="s">
        <v>44578</v>
      </c>
      <c r="F45347" s="0" t="s">
        <v>7864</v>
      </c>
    </row>
    <row r="45348">
      <c r="E45348" s="0" t="s">
        <v>44579</v>
      </c>
      <c r="F45348" s="0" t="s">
        <v>7864</v>
      </c>
    </row>
    <row r="45349">
      <c r="E45349" s="0" t="s">
        <v>44580</v>
      </c>
      <c r="F45349" s="0" t="s">
        <v>7864</v>
      </c>
    </row>
    <row r="45350">
      <c r="E45350" s="0" t="s">
        <v>44581</v>
      </c>
      <c r="F45350" s="0" t="s">
        <v>7864</v>
      </c>
    </row>
    <row r="45351">
      <c r="E45351" s="0" t="s">
        <v>1054</v>
      </c>
      <c r="F45351" s="0" t="s">
        <v>7864</v>
      </c>
    </row>
    <row r="45352">
      <c r="E45352" s="0" t="s">
        <v>44582</v>
      </c>
      <c r="F45352" s="0" t="s">
        <v>7864</v>
      </c>
    </row>
    <row r="45353">
      <c r="E45353" s="0" t="s">
        <v>42158</v>
      </c>
      <c r="F45353" s="0" t="s">
        <v>7864</v>
      </c>
    </row>
    <row r="45354">
      <c r="E45354" s="0" t="s">
        <v>44583</v>
      </c>
      <c r="F45354" s="0" t="s">
        <v>7864</v>
      </c>
    </row>
    <row r="45355">
      <c r="E45355" s="0" t="s">
        <v>44584</v>
      </c>
      <c r="F45355" s="0" t="s">
        <v>7864</v>
      </c>
    </row>
    <row r="45356">
      <c r="E45356" s="0" t="s">
        <v>44585</v>
      </c>
      <c r="F45356" s="0" t="s">
        <v>7864</v>
      </c>
    </row>
    <row r="45357">
      <c r="E45357" s="0" t="s">
        <v>43583</v>
      </c>
      <c r="F45357" s="0" t="s">
        <v>7864</v>
      </c>
    </row>
    <row r="45358">
      <c r="E45358" s="0" t="s">
        <v>42729</v>
      </c>
      <c r="F45358" s="0" t="s">
        <v>7864</v>
      </c>
    </row>
    <row r="45359">
      <c r="E45359" s="0" t="s">
        <v>44586</v>
      </c>
      <c r="F45359" s="0" t="s">
        <v>7864</v>
      </c>
    </row>
    <row r="45360">
      <c r="E45360" s="0" t="s">
        <v>44587</v>
      </c>
      <c r="F45360" s="0" t="s">
        <v>7864</v>
      </c>
    </row>
    <row r="45361">
      <c r="E45361" s="0" t="s">
        <v>13617</v>
      </c>
      <c r="F45361" s="0" t="s">
        <v>7864</v>
      </c>
    </row>
    <row r="45362">
      <c r="E45362" s="0" t="s">
        <v>44588</v>
      </c>
      <c r="F45362" s="0" t="s">
        <v>7864</v>
      </c>
    </row>
    <row r="45363">
      <c r="E45363" s="0" t="s">
        <v>44212</v>
      </c>
      <c r="F45363" s="0" t="s">
        <v>7864</v>
      </c>
    </row>
    <row r="45364">
      <c r="E45364" s="0" t="s">
        <v>44589</v>
      </c>
      <c r="F45364" s="0" t="s">
        <v>7864</v>
      </c>
    </row>
    <row r="45365">
      <c r="E45365" s="0" t="s">
        <v>7894</v>
      </c>
      <c r="F45365" s="0" t="s">
        <v>7864</v>
      </c>
    </row>
    <row r="45366">
      <c r="E45366" s="0" t="s">
        <v>44213</v>
      </c>
      <c r="F45366" s="0" t="s">
        <v>7864</v>
      </c>
    </row>
    <row r="45367">
      <c r="E45367" s="0" t="s">
        <v>44590</v>
      </c>
      <c r="F45367" s="0" t="s">
        <v>7864</v>
      </c>
    </row>
    <row r="45368">
      <c r="E45368" s="0" t="s">
        <v>44591</v>
      </c>
      <c r="F45368" s="0" t="s">
        <v>7864</v>
      </c>
    </row>
    <row r="45369">
      <c r="E45369" s="0" t="s">
        <v>44592</v>
      </c>
      <c r="F45369" s="0" t="s">
        <v>7864</v>
      </c>
    </row>
    <row r="45370">
      <c r="E45370" s="0" t="s">
        <v>44593</v>
      </c>
      <c r="F45370" s="0" t="s">
        <v>7864</v>
      </c>
    </row>
    <row r="45371">
      <c r="E45371" s="0" t="s">
        <v>43976</v>
      </c>
      <c r="F45371" s="0" t="s">
        <v>7864</v>
      </c>
    </row>
    <row r="45372">
      <c r="E45372" s="0" t="s">
        <v>44594</v>
      </c>
      <c r="F45372" s="0" t="s">
        <v>7864</v>
      </c>
    </row>
    <row r="45373">
      <c r="E45373" s="0" t="s">
        <v>44595</v>
      </c>
      <c r="F45373" s="0" t="s">
        <v>7864</v>
      </c>
    </row>
    <row r="45374">
      <c r="E45374" s="0" t="s">
        <v>44596</v>
      </c>
      <c r="F45374" s="0" t="s">
        <v>7864</v>
      </c>
    </row>
    <row r="45375">
      <c r="E45375" s="0" t="s">
        <v>44597</v>
      </c>
      <c r="F45375" s="0" t="s">
        <v>7864</v>
      </c>
    </row>
    <row r="45376">
      <c r="E45376" s="0" t="s">
        <v>42759</v>
      </c>
      <c r="F45376" s="0" t="s">
        <v>7864</v>
      </c>
    </row>
    <row r="45377">
      <c r="E45377" s="0" t="s">
        <v>44598</v>
      </c>
      <c r="F45377" s="0" t="s">
        <v>7864</v>
      </c>
    </row>
    <row r="45378">
      <c r="E45378" s="0" t="s">
        <v>44599</v>
      </c>
      <c r="F45378" s="0" t="s">
        <v>7864</v>
      </c>
    </row>
    <row r="45379">
      <c r="E45379" s="0" t="s">
        <v>44305</v>
      </c>
      <c r="F45379" s="0" t="s">
        <v>7864</v>
      </c>
    </row>
    <row r="45380">
      <c r="E45380" s="0" t="s">
        <v>44600</v>
      </c>
      <c r="F45380" s="0" t="s">
        <v>7864</v>
      </c>
    </row>
    <row r="45381">
      <c r="E45381" s="0" t="s">
        <v>44601</v>
      </c>
      <c r="F45381" s="0" t="s">
        <v>7864</v>
      </c>
    </row>
    <row r="45382">
      <c r="E45382" s="0" t="s">
        <v>44602</v>
      </c>
      <c r="F45382" s="0" t="s">
        <v>7864</v>
      </c>
    </row>
    <row r="45383">
      <c r="E45383" s="0" t="s">
        <v>44603</v>
      </c>
      <c r="F45383" s="0" t="s">
        <v>7864</v>
      </c>
    </row>
    <row r="45384">
      <c r="E45384" s="0" t="s">
        <v>22687</v>
      </c>
      <c r="F45384" s="0" t="s">
        <v>7866</v>
      </c>
    </row>
    <row r="45385">
      <c r="E45385" s="0" t="s">
        <v>44604</v>
      </c>
      <c r="F45385" s="0" t="s">
        <v>7866</v>
      </c>
    </row>
    <row r="45386">
      <c r="E45386" s="0" t="s">
        <v>44605</v>
      </c>
      <c r="F45386" s="0" t="s">
        <v>7866</v>
      </c>
    </row>
    <row r="45387">
      <c r="E45387" s="0" t="s">
        <v>44606</v>
      </c>
      <c r="F45387" s="0" t="s">
        <v>7866</v>
      </c>
    </row>
    <row r="45388">
      <c r="E45388" s="0" t="s">
        <v>44607</v>
      </c>
      <c r="F45388" s="0" t="s">
        <v>7866</v>
      </c>
    </row>
    <row r="45389">
      <c r="E45389" s="0" t="s">
        <v>44608</v>
      </c>
      <c r="F45389" s="0" t="s">
        <v>7866</v>
      </c>
    </row>
    <row r="45390">
      <c r="E45390" s="0" t="s">
        <v>44609</v>
      </c>
      <c r="F45390" s="0" t="s">
        <v>7866</v>
      </c>
    </row>
    <row r="45391">
      <c r="E45391" s="0" t="s">
        <v>44610</v>
      </c>
      <c r="F45391" s="0" t="s">
        <v>7866</v>
      </c>
    </row>
    <row r="45392">
      <c r="E45392" s="0" t="s">
        <v>44611</v>
      </c>
      <c r="F45392" s="0" t="s">
        <v>7866</v>
      </c>
    </row>
    <row r="45393">
      <c r="E45393" s="0" t="s">
        <v>44612</v>
      </c>
      <c r="F45393" s="0" t="s">
        <v>7866</v>
      </c>
    </row>
    <row r="45394">
      <c r="E45394" s="0" t="s">
        <v>44613</v>
      </c>
      <c r="F45394" s="0" t="s">
        <v>7866</v>
      </c>
    </row>
    <row r="45395">
      <c r="E45395" s="0" t="s">
        <v>44614</v>
      </c>
      <c r="F45395" s="0" t="s">
        <v>7866</v>
      </c>
    </row>
    <row r="45396">
      <c r="E45396" s="0" t="s">
        <v>44615</v>
      </c>
      <c r="F45396" s="0" t="s">
        <v>7866</v>
      </c>
    </row>
    <row r="45397">
      <c r="E45397" s="0" t="s">
        <v>44616</v>
      </c>
      <c r="F45397" s="0" t="s">
        <v>7866</v>
      </c>
    </row>
    <row r="45398">
      <c r="E45398" s="0" t="s">
        <v>44617</v>
      </c>
      <c r="F45398" s="0" t="s">
        <v>7866</v>
      </c>
    </row>
    <row r="45399">
      <c r="E45399" s="0" t="s">
        <v>44618</v>
      </c>
      <c r="F45399" s="0" t="s">
        <v>7866</v>
      </c>
    </row>
    <row r="45400">
      <c r="E45400" s="0" t="s">
        <v>43699</v>
      </c>
      <c r="F45400" s="0" t="s">
        <v>7866</v>
      </c>
    </row>
    <row r="45401">
      <c r="E45401" s="0" t="s">
        <v>44619</v>
      </c>
      <c r="F45401" s="0" t="s">
        <v>7866</v>
      </c>
    </row>
    <row r="45402">
      <c r="E45402" s="0" t="s">
        <v>44620</v>
      </c>
      <c r="F45402" s="0" t="s">
        <v>7866</v>
      </c>
    </row>
    <row r="45403">
      <c r="E45403" s="0" t="s">
        <v>44621</v>
      </c>
      <c r="F45403" s="0" t="s">
        <v>7866</v>
      </c>
    </row>
    <row r="45404">
      <c r="E45404" s="0" t="s">
        <v>44622</v>
      </c>
      <c r="F45404" s="0" t="s">
        <v>7866</v>
      </c>
    </row>
    <row r="45405">
      <c r="E45405" s="0" t="s">
        <v>44623</v>
      </c>
      <c r="F45405" s="0" t="s">
        <v>7866</v>
      </c>
    </row>
    <row r="45406">
      <c r="E45406" s="0" t="s">
        <v>44624</v>
      </c>
      <c r="F45406" s="0" t="s">
        <v>7866</v>
      </c>
    </row>
    <row r="45407">
      <c r="E45407" s="0" t="s">
        <v>44625</v>
      </c>
      <c r="F45407" s="0" t="s">
        <v>7866</v>
      </c>
    </row>
    <row r="45408">
      <c r="E45408" s="0" t="s">
        <v>13801</v>
      </c>
      <c r="F45408" s="0" t="s">
        <v>7866</v>
      </c>
    </row>
    <row r="45409">
      <c r="E45409" s="0" t="s">
        <v>44626</v>
      </c>
      <c r="F45409" s="0" t="s">
        <v>7866</v>
      </c>
    </row>
    <row r="45410">
      <c r="E45410" s="0" t="s">
        <v>10341</v>
      </c>
      <c r="F45410" s="0" t="s">
        <v>7866</v>
      </c>
    </row>
    <row r="45411">
      <c r="E45411" s="0" t="s">
        <v>44627</v>
      </c>
      <c r="F45411" s="0" t="s">
        <v>7866</v>
      </c>
    </row>
    <row r="45412">
      <c r="E45412" s="0" t="s">
        <v>44628</v>
      </c>
      <c r="F45412" s="0" t="s">
        <v>7866</v>
      </c>
    </row>
    <row r="45413">
      <c r="E45413" s="0" t="s">
        <v>44629</v>
      </c>
      <c r="F45413" s="0" t="s">
        <v>7866</v>
      </c>
    </row>
    <row r="45414">
      <c r="E45414" s="0" t="s">
        <v>44630</v>
      </c>
      <c r="F45414" s="0" t="s">
        <v>7866</v>
      </c>
    </row>
    <row r="45415">
      <c r="E45415" s="0" t="s">
        <v>44631</v>
      </c>
      <c r="F45415" s="0" t="s">
        <v>7866</v>
      </c>
    </row>
    <row r="45416">
      <c r="E45416" s="0" t="s">
        <v>44632</v>
      </c>
      <c r="F45416" s="0" t="s">
        <v>7866</v>
      </c>
    </row>
    <row r="45417">
      <c r="E45417" s="0" t="s">
        <v>44633</v>
      </c>
      <c r="F45417" s="0" t="s">
        <v>7866</v>
      </c>
    </row>
    <row r="45418">
      <c r="E45418" s="0" t="s">
        <v>44634</v>
      </c>
      <c r="F45418" s="0" t="s">
        <v>7866</v>
      </c>
    </row>
    <row r="45419">
      <c r="E45419" s="0" t="s">
        <v>44635</v>
      </c>
      <c r="F45419" s="0" t="s">
        <v>7866</v>
      </c>
    </row>
    <row r="45420">
      <c r="E45420" s="0" t="s">
        <v>44636</v>
      </c>
      <c r="F45420" s="0" t="s">
        <v>7866</v>
      </c>
    </row>
    <row r="45421">
      <c r="E45421" s="0" t="s">
        <v>44637</v>
      </c>
      <c r="F45421" s="0" t="s">
        <v>7866</v>
      </c>
    </row>
    <row r="45422">
      <c r="E45422" s="0" t="s">
        <v>44638</v>
      </c>
      <c r="F45422" s="0" t="s">
        <v>7866</v>
      </c>
    </row>
    <row r="45423">
      <c r="E45423" s="0" t="s">
        <v>44639</v>
      </c>
      <c r="F45423" s="0" t="s">
        <v>7866</v>
      </c>
    </row>
    <row r="45424">
      <c r="E45424" s="0" t="s">
        <v>44640</v>
      </c>
      <c r="F45424" s="0" t="s">
        <v>7866</v>
      </c>
    </row>
    <row r="45425">
      <c r="E45425" s="0" t="s">
        <v>43722</v>
      </c>
      <c r="F45425" s="0" t="s">
        <v>7866</v>
      </c>
    </row>
    <row r="45426">
      <c r="E45426" s="0" t="s">
        <v>44298</v>
      </c>
      <c r="F45426" s="0" t="s">
        <v>7866</v>
      </c>
    </row>
    <row r="45427">
      <c r="E45427" s="0" t="s">
        <v>43819</v>
      </c>
      <c r="F45427" s="0" t="s">
        <v>7866</v>
      </c>
    </row>
    <row r="45428">
      <c r="E45428" s="0" t="s">
        <v>44641</v>
      </c>
      <c r="F45428" s="0" t="s">
        <v>7866</v>
      </c>
    </row>
    <row r="45429">
      <c r="E45429" s="0" t="s">
        <v>44642</v>
      </c>
      <c r="F45429" s="0" t="s">
        <v>7866</v>
      </c>
    </row>
    <row r="45430">
      <c r="E45430" s="0" t="s">
        <v>44643</v>
      </c>
      <c r="F45430" s="0" t="s">
        <v>7866</v>
      </c>
    </row>
    <row r="45431">
      <c r="E45431" s="0" t="s">
        <v>44644</v>
      </c>
      <c r="F45431" s="0" t="s">
        <v>7866</v>
      </c>
    </row>
    <row r="45432">
      <c r="E45432" s="0" t="s">
        <v>44645</v>
      </c>
      <c r="F45432" s="0" t="s">
        <v>7866</v>
      </c>
    </row>
    <row r="45433">
      <c r="E45433" s="0" t="s">
        <v>44646</v>
      </c>
      <c r="F45433" s="0" t="s">
        <v>7866</v>
      </c>
    </row>
    <row r="45434">
      <c r="E45434" s="0" t="s">
        <v>1515</v>
      </c>
      <c r="F45434" s="0" t="s">
        <v>7866</v>
      </c>
    </row>
    <row r="45435">
      <c r="E45435" s="0" t="s">
        <v>44647</v>
      </c>
      <c r="F45435" s="0" t="s">
        <v>1032</v>
      </c>
    </row>
    <row r="45436">
      <c r="E45436" s="0" t="s">
        <v>13942</v>
      </c>
      <c r="F45436" s="0" t="s">
        <v>1032</v>
      </c>
    </row>
    <row r="45437">
      <c r="E45437" s="0" t="s">
        <v>42282</v>
      </c>
      <c r="F45437" s="0" t="s">
        <v>7869</v>
      </c>
    </row>
    <row r="45438">
      <c r="E45438" s="0" t="s">
        <v>44648</v>
      </c>
      <c r="F45438" s="0" t="s">
        <v>7869</v>
      </c>
    </row>
    <row r="45439">
      <c r="E45439" s="0" t="s">
        <v>44649</v>
      </c>
      <c r="F45439" s="0" t="s">
        <v>7869</v>
      </c>
    </row>
    <row r="45440">
      <c r="E45440" s="0" t="s">
        <v>44650</v>
      </c>
      <c r="F45440" s="0" t="s">
        <v>7869</v>
      </c>
    </row>
    <row r="45441">
      <c r="E45441" s="0" t="s">
        <v>42302</v>
      </c>
      <c r="F45441" s="0" t="s">
        <v>7869</v>
      </c>
    </row>
    <row r="45442">
      <c r="E45442" s="0" t="s">
        <v>44651</v>
      </c>
      <c r="F45442" s="0" t="s">
        <v>7869</v>
      </c>
    </row>
    <row r="45443">
      <c r="E45443" s="0" t="s">
        <v>44652</v>
      </c>
      <c r="F45443" s="0" t="s">
        <v>7869</v>
      </c>
    </row>
    <row r="45444">
      <c r="E45444" s="0" t="s">
        <v>13693</v>
      </c>
      <c r="F45444" s="0" t="s">
        <v>7869</v>
      </c>
    </row>
    <row r="45445">
      <c r="E45445" s="0" t="s">
        <v>44653</v>
      </c>
      <c r="F45445" s="0" t="s">
        <v>7869</v>
      </c>
    </row>
    <row r="45446">
      <c r="E45446" s="0" t="s">
        <v>44654</v>
      </c>
      <c r="F45446" s="0" t="s">
        <v>7869</v>
      </c>
    </row>
    <row r="45447">
      <c r="E45447" s="0" t="s">
        <v>44655</v>
      </c>
      <c r="F45447" s="0" t="s">
        <v>7869</v>
      </c>
    </row>
    <row r="45448">
      <c r="E45448" s="0" t="s">
        <v>44656</v>
      </c>
      <c r="F45448" s="0" t="s">
        <v>7869</v>
      </c>
    </row>
    <row r="45449">
      <c r="E45449" s="0" t="s">
        <v>44657</v>
      </c>
      <c r="F45449" s="0" t="s">
        <v>7869</v>
      </c>
    </row>
    <row r="45450">
      <c r="E45450" s="0" t="s">
        <v>44658</v>
      </c>
      <c r="F45450" s="0" t="s">
        <v>7869</v>
      </c>
    </row>
    <row r="45451">
      <c r="E45451" s="0" t="s">
        <v>44659</v>
      </c>
      <c r="F45451" s="0" t="s">
        <v>7869</v>
      </c>
    </row>
    <row r="45452">
      <c r="E45452" s="0" t="s">
        <v>44660</v>
      </c>
      <c r="F45452" s="0" t="s">
        <v>7869</v>
      </c>
    </row>
    <row r="45453">
      <c r="E45453" s="0" t="s">
        <v>44661</v>
      </c>
      <c r="F45453" s="0" t="s">
        <v>7869</v>
      </c>
    </row>
    <row r="45454">
      <c r="E45454" s="0" t="s">
        <v>44662</v>
      </c>
      <c r="F45454" s="0" t="s">
        <v>7869</v>
      </c>
    </row>
    <row r="45455">
      <c r="E45455" s="0" t="s">
        <v>43254</v>
      </c>
      <c r="F45455" s="0" t="s">
        <v>7869</v>
      </c>
    </row>
    <row r="45456">
      <c r="E45456" s="0" t="s">
        <v>44663</v>
      </c>
      <c r="F45456" s="0" t="s">
        <v>7869</v>
      </c>
    </row>
    <row r="45457">
      <c r="E45457" s="0" t="s">
        <v>44664</v>
      </c>
      <c r="F45457" s="0" t="s">
        <v>7869</v>
      </c>
    </row>
    <row r="45458">
      <c r="E45458" s="0" t="s">
        <v>44665</v>
      </c>
      <c r="F45458" s="0" t="s">
        <v>7869</v>
      </c>
    </row>
    <row r="45459">
      <c r="E45459" s="0" t="s">
        <v>44666</v>
      </c>
      <c r="F45459" s="0" t="s">
        <v>7869</v>
      </c>
    </row>
    <row r="45460">
      <c r="E45460" s="0" t="s">
        <v>10321</v>
      </c>
      <c r="F45460" s="0" t="s">
        <v>7869</v>
      </c>
    </row>
    <row r="45461">
      <c r="E45461" s="0" t="s">
        <v>44667</v>
      </c>
      <c r="F45461" s="0" t="s">
        <v>7869</v>
      </c>
    </row>
    <row r="45462">
      <c r="E45462" s="0" t="s">
        <v>44668</v>
      </c>
      <c r="F45462" s="0" t="s">
        <v>7869</v>
      </c>
    </row>
    <row r="45463">
      <c r="E45463" s="0" t="s">
        <v>44669</v>
      </c>
      <c r="F45463" s="0" t="s">
        <v>7869</v>
      </c>
    </row>
    <row r="45464">
      <c r="E45464" s="0" t="s">
        <v>44670</v>
      </c>
      <c r="F45464" s="0" t="s">
        <v>7869</v>
      </c>
    </row>
    <row r="45465">
      <c r="E45465" s="0" t="s">
        <v>44362</v>
      </c>
      <c r="F45465" s="0" t="s">
        <v>7869</v>
      </c>
    </row>
    <row r="45466">
      <c r="E45466" s="0" t="s">
        <v>44671</v>
      </c>
      <c r="F45466" s="0" t="s">
        <v>7869</v>
      </c>
    </row>
    <row r="45467">
      <c r="E45467" s="0" t="s">
        <v>44672</v>
      </c>
      <c r="F45467" s="0" t="s">
        <v>7869</v>
      </c>
    </row>
    <row r="45468">
      <c r="E45468" s="0" t="s">
        <v>44673</v>
      </c>
      <c r="F45468" s="0" t="s">
        <v>7869</v>
      </c>
    </row>
    <row r="45469">
      <c r="E45469" s="0" t="s">
        <v>44674</v>
      </c>
      <c r="F45469" s="0" t="s">
        <v>7869</v>
      </c>
    </row>
    <row r="45470">
      <c r="E45470" s="0" t="s">
        <v>44675</v>
      </c>
      <c r="F45470" s="0" t="s">
        <v>7869</v>
      </c>
    </row>
    <row r="45471">
      <c r="E45471" s="0" t="s">
        <v>44676</v>
      </c>
      <c r="F45471" s="0" t="s">
        <v>7869</v>
      </c>
    </row>
    <row r="45472">
      <c r="E45472" s="0" t="s">
        <v>44677</v>
      </c>
      <c r="F45472" s="0" t="s">
        <v>7869</v>
      </c>
    </row>
    <row r="45473">
      <c r="E45473" s="0" t="s">
        <v>44678</v>
      </c>
      <c r="F45473" s="0" t="s">
        <v>7869</v>
      </c>
    </row>
    <row r="45474">
      <c r="E45474" s="0" t="s">
        <v>44679</v>
      </c>
      <c r="F45474" s="0" t="s">
        <v>7869</v>
      </c>
    </row>
    <row r="45475">
      <c r="E45475" s="0" t="s">
        <v>44680</v>
      </c>
      <c r="F45475" s="0" t="s">
        <v>7869</v>
      </c>
    </row>
    <row r="45476">
      <c r="E45476" s="0" t="s">
        <v>70</v>
      </c>
      <c r="F45476" s="0" t="s">
        <v>7869</v>
      </c>
    </row>
    <row r="45477">
      <c r="E45477" s="0" t="s">
        <v>41509</v>
      </c>
      <c r="F45477" s="0" t="s">
        <v>7869</v>
      </c>
    </row>
    <row r="45478">
      <c r="E45478" s="0" t="s">
        <v>44681</v>
      </c>
      <c r="F45478" s="0" t="s">
        <v>7869</v>
      </c>
    </row>
    <row r="45479">
      <c r="E45479" s="0" t="s">
        <v>44028</v>
      </c>
      <c r="F45479" s="0" t="s">
        <v>7869</v>
      </c>
    </row>
    <row r="45480">
      <c r="E45480" s="0" t="s">
        <v>44682</v>
      </c>
      <c r="F45480" s="0" t="s">
        <v>7869</v>
      </c>
    </row>
    <row r="45481">
      <c r="E45481" s="0" t="s">
        <v>44683</v>
      </c>
      <c r="F45481" s="0" t="s">
        <v>7869</v>
      </c>
    </row>
    <row r="45482">
      <c r="E45482" s="0" t="s">
        <v>41541</v>
      </c>
      <c r="F45482" s="0" t="s">
        <v>7869</v>
      </c>
    </row>
    <row r="45483">
      <c r="E45483" s="0" t="s">
        <v>44684</v>
      </c>
      <c r="F45483" s="0" t="s">
        <v>7869</v>
      </c>
    </row>
    <row r="45484">
      <c r="E45484" s="0" t="s">
        <v>44685</v>
      </c>
      <c r="F45484" s="0" t="s">
        <v>7869</v>
      </c>
    </row>
    <row r="45485">
      <c r="E45485" s="0" t="s">
        <v>44686</v>
      </c>
      <c r="F45485" s="0" t="s">
        <v>7869</v>
      </c>
    </row>
    <row r="45486">
      <c r="E45486" s="0" t="s">
        <v>44687</v>
      </c>
      <c r="F45486" s="0" t="s">
        <v>7869</v>
      </c>
    </row>
    <row r="45487">
      <c r="E45487" s="0" t="s">
        <v>1032</v>
      </c>
      <c r="F45487" s="0" t="s">
        <v>7869</v>
      </c>
    </row>
    <row r="45488">
      <c r="E45488" s="0" t="s">
        <v>44688</v>
      </c>
      <c r="F45488" s="0" t="s">
        <v>7869</v>
      </c>
    </row>
    <row r="45489">
      <c r="E45489" s="0" t="s">
        <v>44689</v>
      </c>
      <c r="F45489" s="0" t="s">
        <v>7869</v>
      </c>
    </row>
    <row r="45490">
      <c r="E45490" s="0" t="s">
        <v>3962</v>
      </c>
      <c r="F45490" s="0" t="s">
        <v>7869</v>
      </c>
    </row>
    <row r="45491">
      <c r="E45491" s="0" t="s">
        <v>44690</v>
      </c>
      <c r="F45491" s="0" t="s">
        <v>7869</v>
      </c>
    </row>
    <row r="45492">
      <c r="E45492" s="0" t="s">
        <v>44691</v>
      </c>
      <c r="F45492" s="0" t="s">
        <v>7869</v>
      </c>
    </row>
    <row r="45493">
      <c r="E45493" s="0" t="s">
        <v>44692</v>
      </c>
      <c r="F45493" s="0" t="s">
        <v>7869</v>
      </c>
    </row>
    <row r="45494">
      <c r="E45494" s="0" t="s">
        <v>44693</v>
      </c>
      <c r="F45494" s="0" t="s">
        <v>7869</v>
      </c>
    </row>
    <row r="45495">
      <c r="E45495" s="0" t="s">
        <v>8256</v>
      </c>
      <c r="F45495" s="0" t="s">
        <v>7869</v>
      </c>
    </row>
    <row r="45496">
      <c r="E45496" s="0" t="s">
        <v>42269</v>
      </c>
      <c r="F45496" s="0" t="s">
        <v>7869</v>
      </c>
    </row>
    <row r="45497">
      <c r="E45497" s="0" t="s">
        <v>13659</v>
      </c>
      <c r="F45497" s="0" t="s">
        <v>7869</v>
      </c>
    </row>
    <row r="45498">
      <c r="E45498" s="0" t="s">
        <v>7881</v>
      </c>
      <c r="F45498" s="0" t="s">
        <v>7869</v>
      </c>
    </row>
    <row r="45499">
      <c r="E45499" s="0" t="s">
        <v>44694</v>
      </c>
      <c r="F45499" s="0" t="s">
        <v>7869</v>
      </c>
    </row>
    <row r="45500">
      <c r="E45500" s="0" t="s">
        <v>44695</v>
      </c>
      <c r="F45500" s="0" t="s">
        <v>7869</v>
      </c>
    </row>
    <row r="45501">
      <c r="E45501" s="0" t="s">
        <v>44696</v>
      </c>
      <c r="F45501" s="0" t="s">
        <v>7869</v>
      </c>
    </row>
    <row r="45502">
      <c r="E45502" s="0" t="s">
        <v>44697</v>
      </c>
      <c r="F45502" s="0" t="s">
        <v>7869</v>
      </c>
    </row>
    <row r="45503">
      <c r="E45503" s="0" t="s">
        <v>44698</v>
      </c>
      <c r="F45503" s="0" t="s">
        <v>7869</v>
      </c>
    </row>
    <row r="45504">
      <c r="E45504" s="0" t="s">
        <v>44699</v>
      </c>
      <c r="F45504" s="0" t="s">
        <v>7869</v>
      </c>
    </row>
    <row r="45505">
      <c r="E45505" s="0" t="s">
        <v>44700</v>
      </c>
      <c r="F45505" s="0" t="s">
        <v>7869</v>
      </c>
    </row>
    <row r="45506">
      <c r="E45506" s="0" t="s">
        <v>44701</v>
      </c>
      <c r="F45506" s="0" t="s">
        <v>7869</v>
      </c>
    </row>
    <row r="45507">
      <c r="E45507" s="0" t="s">
        <v>44702</v>
      </c>
      <c r="F45507" s="0" t="s">
        <v>7869</v>
      </c>
    </row>
    <row r="45508">
      <c r="E45508" s="0" t="s">
        <v>44703</v>
      </c>
      <c r="F45508" s="0" t="s">
        <v>7869</v>
      </c>
    </row>
    <row r="45509">
      <c r="E45509" s="0" t="s">
        <v>44460</v>
      </c>
      <c r="F45509" s="0" t="s">
        <v>7871</v>
      </c>
    </row>
    <row r="45510">
      <c r="E45510" s="0" t="s">
        <v>44704</v>
      </c>
      <c r="F45510" s="0" t="s">
        <v>7871</v>
      </c>
    </row>
    <row r="45511">
      <c r="E45511" s="0" t="s">
        <v>44705</v>
      </c>
      <c r="F45511" s="0" t="s">
        <v>7871</v>
      </c>
    </row>
    <row r="45512">
      <c r="E45512" s="0" t="s">
        <v>43660</v>
      </c>
      <c r="F45512" s="0" t="s">
        <v>7871</v>
      </c>
    </row>
    <row r="45513">
      <c r="E45513" s="0" t="s">
        <v>44706</v>
      </c>
      <c r="F45513" s="0" t="s">
        <v>7871</v>
      </c>
    </row>
    <row r="45514">
      <c r="E45514" s="0" t="s">
        <v>44707</v>
      </c>
      <c r="F45514" s="0" t="s">
        <v>7871</v>
      </c>
    </row>
    <row r="45515">
      <c r="E45515" s="0" t="s">
        <v>44605</v>
      </c>
      <c r="F45515" s="0" t="s">
        <v>7871</v>
      </c>
    </row>
    <row r="45516">
      <c r="E45516" s="0" t="s">
        <v>44708</v>
      </c>
      <c r="F45516" s="0" t="s">
        <v>7871</v>
      </c>
    </row>
    <row r="45517">
      <c r="E45517" s="0" t="s">
        <v>44709</v>
      </c>
      <c r="F45517" s="0" t="s">
        <v>7871</v>
      </c>
    </row>
    <row r="45518">
      <c r="E45518" s="0" t="s">
        <v>44710</v>
      </c>
      <c r="F45518" s="0" t="s">
        <v>7871</v>
      </c>
    </row>
    <row r="45519">
      <c r="E45519" s="0" t="s">
        <v>43828</v>
      </c>
      <c r="F45519" s="0" t="s">
        <v>7871</v>
      </c>
    </row>
    <row r="45520">
      <c r="E45520" s="0" t="s">
        <v>44711</v>
      </c>
      <c r="F45520" s="0" t="s">
        <v>7871</v>
      </c>
    </row>
    <row r="45521">
      <c r="E45521" s="0" t="s">
        <v>44712</v>
      </c>
      <c r="F45521" s="0" t="s">
        <v>7871</v>
      </c>
    </row>
    <row r="45522">
      <c r="E45522" s="0" t="s">
        <v>44713</v>
      </c>
      <c r="F45522" s="0" t="s">
        <v>7871</v>
      </c>
    </row>
    <row r="45523">
      <c r="E45523" s="0" t="s">
        <v>10400</v>
      </c>
      <c r="F45523" s="0" t="s">
        <v>7871</v>
      </c>
    </row>
    <row r="45524">
      <c r="E45524" s="0" t="s">
        <v>43407</v>
      </c>
      <c r="F45524" s="0" t="s">
        <v>7871</v>
      </c>
    </row>
    <row r="45525">
      <c r="E45525" s="0" t="s">
        <v>44714</v>
      </c>
      <c r="F45525" s="0" t="s">
        <v>7871</v>
      </c>
    </row>
    <row r="45526">
      <c r="E45526" s="0" t="s">
        <v>3716</v>
      </c>
      <c r="F45526" s="0" t="s">
        <v>7871</v>
      </c>
    </row>
    <row r="45527">
      <c r="E45527" s="0" t="s">
        <v>44715</v>
      </c>
      <c r="F45527" s="0" t="s">
        <v>7871</v>
      </c>
    </row>
    <row r="45528">
      <c r="E45528" s="0" t="s">
        <v>44716</v>
      </c>
      <c r="F45528" s="0" t="s">
        <v>7871</v>
      </c>
    </row>
    <row r="45529">
      <c r="E45529" s="0" t="s">
        <v>13703</v>
      </c>
      <c r="F45529" s="0" t="s">
        <v>7871</v>
      </c>
    </row>
    <row r="45530">
      <c r="E45530" s="0" t="s">
        <v>41355</v>
      </c>
      <c r="F45530" s="0" t="s">
        <v>7871</v>
      </c>
    </row>
    <row r="45531">
      <c r="E45531" s="0" t="s">
        <v>42841</v>
      </c>
      <c r="F45531" s="0" t="s">
        <v>7871</v>
      </c>
    </row>
    <row r="45532">
      <c r="E45532" s="0" t="s">
        <v>7583</v>
      </c>
      <c r="F45532" s="0" t="s">
        <v>7871</v>
      </c>
    </row>
    <row r="45533">
      <c r="E45533" s="0" t="s">
        <v>44717</v>
      </c>
      <c r="F45533" s="0" t="s">
        <v>7871</v>
      </c>
    </row>
    <row r="45534">
      <c r="E45534" s="0" t="s">
        <v>44718</v>
      </c>
      <c r="F45534" s="0" t="s">
        <v>7871</v>
      </c>
    </row>
    <row r="45535">
      <c r="E45535" s="0" t="s">
        <v>44719</v>
      </c>
      <c r="F45535" s="0" t="s">
        <v>7871</v>
      </c>
    </row>
    <row r="45536">
      <c r="E45536" s="0" t="s">
        <v>44720</v>
      </c>
      <c r="F45536" s="0" t="s">
        <v>7871</v>
      </c>
    </row>
    <row r="45537">
      <c r="E45537" s="0" t="s">
        <v>44721</v>
      </c>
      <c r="F45537" s="0" t="s">
        <v>7871</v>
      </c>
    </row>
    <row r="45538">
      <c r="E45538" s="0" t="s">
        <v>44722</v>
      </c>
      <c r="F45538" s="0" t="s">
        <v>7871</v>
      </c>
    </row>
    <row r="45539">
      <c r="E45539" s="0" t="s">
        <v>42778</v>
      </c>
      <c r="F45539" s="0" t="s">
        <v>7871</v>
      </c>
    </row>
    <row r="45540">
      <c r="E45540" s="0" t="s">
        <v>13721</v>
      </c>
      <c r="F45540" s="0" t="s">
        <v>7871</v>
      </c>
    </row>
    <row r="45541">
      <c r="E45541" s="0" t="s">
        <v>44723</v>
      </c>
      <c r="F45541" s="0" t="s">
        <v>7871</v>
      </c>
    </row>
    <row r="45542">
      <c r="E45542" s="0" t="s">
        <v>44724</v>
      </c>
      <c r="F45542" s="0" t="s">
        <v>7871</v>
      </c>
    </row>
    <row r="45543">
      <c r="E45543" s="0" t="s">
        <v>44725</v>
      </c>
      <c r="F45543" s="0" t="s">
        <v>7871</v>
      </c>
    </row>
    <row r="45544">
      <c r="E45544" s="0" t="s">
        <v>10411</v>
      </c>
      <c r="F45544" s="0" t="s">
        <v>7871</v>
      </c>
    </row>
    <row r="45545">
      <c r="E45545" s="0" t="s">
        <v>44726</v>
      </c>
      <c r="F45545" s="0" t="s">
        <v>7871</v>
      </c>
    </row>
    <row r="45546">
      <c r="E45546" s="0" t="s">
        <v>44727</v>
      </c>
      <c r="F45546" s="0" t="s">
        <v>7871</v>
      </c>
    </row>
    <row r="45547">
      <c r="E45547" s="0" t="s">
        <v>44728</v>
      </c>
      <c r="F45547" s="0" t="s">
        <v>7871</v>
      </c>
    </row>
    <row r="45548">
      <c r="E45548" s="0" t="s">
        <v>44729</v>
      </c>
      <c r="F45548" s="0" t="s">
        <v>7871</v>
      </c>
    </row>
    <row r="45549">
      <c r="E45549" s="0" t="s">
        <v>43882</v>
      </c>
      <c r="F45549" s="0" t="s">
        <v>7871</v>
      </c>
    </row>
    <row r="45550">
      <c r="E45550" s="0" t="s">
        <v>44730</v>
      </c>
      <c r="F45550" s="0" t="s">
        <v>7871</v>
      </c>
    </row>
    <row r="45551">
      <c r="E45551" s="0" t="s">
        <v>44731</v>
      </c>
      <c r="F45551" s="0" t="s">
        <v>7871</v>
      </c>
    </row>
    <row r="45552">
      <c r="E45552" s="0" t="s">
        <v>44732</v>
      </c>
      <c r="F45552" s="0" t="s">
        <v>7871</v>
      </c>
    </row>
    <row r="45553">
      <c r="E45553" s="0" t="s">
        <v>44733</v>
      </c>
      <c r="F45553" s="0" t="s">
        <v>7871</v>
      </c>
    </row>
    <row r="45554">
      <c r="E45554" s="0" t="s">
        <v>44734</v>
      </c>
      <c r="F45554" s="0" t="s">
        <v>7871</v>
      </c>
    </row>
    <row r="45555">
      <c r="E45555" s="0" t="s">
        <v>42010</v>
      </c>
      <c r="F45555" s="0" t="s">
        <v>7871</v>
      </c>
    </row>
    <row r="45556">
      <c r="E45556" s="0" t="s">
        <v>43254</v>
      </c>
      <c r="F45556" s="0" t="s">
        <v>7871</v>
      </c>
    </row>
    <row r="45557">
      <c r="E45557" s="0" t="s">
        <v>44735</v>
      </c>
      <c r="F45557" s="0" t="s">
        <v>7871</v>
      </c>
    </row>
    <row r="45558">
      <c r="E45558" s="0" t="s">
        <v>44736</v>
      </c>
      <c r="F45558" s="0" t="s">
        <v>7871</v>
      </c>
    </row>
    <row r="45559">
      <c r="E45559" s="0" t="s">
        <v>44737</v>
      </c>
      <c r="F45559" s="0" t="s">
        <v>7871</v>
      </c>
    </row>
    <row r="45560">
      <c r="E45560" s="0" t="s">
        <v>44738</v>
      </c>
      <c r="F45560" s="0" t="s">
        <v>7871</v>
      </c>
    </row>
    <row r="45561">
      <c r="E45561" s="0" t="s">
        <v>44739</v>
      </c>
      <c r="F45561" s="0" t="s">
        <v>7871</v>
      </c>
    </row>
    <row r="45562">
      <c r="E45562" s="0" t="s">
        <v>44740</v>
      </c>
      <c r="F45562" s="0" t="s">
        <v>7871</v>
      </c>
    </row>
    <row r="45563">
      <c r="E45563" s="0" t="s">
        <v>44741</v>
      </c>
      <c r="F45563" s="0" t="s">
        <v>7871</v>
      </c>
    </row>
    <row r="45564">
      <c r="E45564" s="0" t="s">
        <v>44742</v>
      </c>
      <c r="F45564" s="0" t="s">
        <v>7871</v>
      </c>
    </row>
    <row r="45565">
      <c r="E45565" s="0" t="s">
        <v>44743</v>
      </c>
      <c r="F45565" s="0" t="s">
        <v>7871</v>
      </c>
    </row>
    <row r="45566">
      <c r="E45566" s="0" t="s">
        <v>43889</v>
      </c>
      <c r="F45566" s="0" t="s">
        <v>7871</v>
      </c>
    </row>
    <row r="45567">
      <c r="E45567" s="0" t="s">
        <v>44744</v>
      </c>
      <c r="F45567" s="0" t="s">
        <v>7871</v>
      </c>
    </row>
    <row r="45568">
      <c r="E45568" s="0" t="s">
        <v>44745</v>
      </c>
      <c r="F45568" s="0" t="s">
        <v>7871</v>
      </c>
    </row>
    <row r="45569">
      <c r="E45569" s="0" t="s">
        <v>43735</v>
      </c>
      <c r="F45569" s="0" t="s">
        <v>7871</v>
      </c>
    </row>
    <row r="45570">
      <c r="E45570" s="0" t="s">
        <v>44746</v>
      </c>
      <c r="F45570" s="0" t="s">
        <v>7871</v>
      </c>
    </row>
    <row r="45571">
      <c r="E45571" s="0" t="s">
        <v>44747</v>
      </c>
      <c r="F45571" s="0" t="s">
        <v>7871</v>
      </c>
    </row>
    <row r="45572">
      <c r="E45572" s="0" t="s">
        <v>44748</v>
      </c>
      <c r="F45572" s="0" t="s">
        <v>7871</v>
      </c>
    </row>
    <row r="45573">
      <c r="E45573" s="0" t="s">
        <v>44749</v>
      </c>
      <c r="F45573" s="0" t="s">
        <v>7871</v>
      </c>
    </row>
    <row r="45574">
      <c r="E45574" s="0" t="s">
        <v>44750</v>
      </c>
      <c r="F45574" s="0" t="s">
        <v>7871</v>
      </c>
    </row>
    <row r="45575">
      <c r="E45575" s="0" t="s">
        <v>44751</v>
      </c>
      <c r="F45575" s="0" t="s">
        <v>7871</v>
      </c>
    </row>
    <row r="45576">
      <c r="E45576" s="0" t="s">
        <v>44752</v>
      </c>
      <c r="F45576" s="0" t="s">
        <v>7871</v>
      </c>
    </row>
    <row r="45577">
      <c r="E45577" s="0" t="s">
        <v>44753</v>
      </c>
      <c r="F45577" s="0" t="s">
        <v>7871</v>
      </c>
    </row>
    <row r="45578">
      <c r="E45578" s="0" t="s">
        <v>44754</v>
      </c>
      <c r="F45578" s="0" t="s">
        <v>7871</v>
      </c>
    </row>
    <row r="45579">
      <c r="E45579" s="0" t="s">
        <v>43614</v>
      </c>
      <c r="F45579" s="0" t="s">
        <v>7871</v>
      </c>
    </row>
    <row r="45580">
      <c r="E45580" s="0" t="s">
        <v>43461</v>
      </c>
      <c r="F45580" s="0" t="s">
        <v>7871</v>
      </c>
    </row>
    <row r="45581">
      <c r="E45581" s="0" t="s">
        <v>43900</v>
      </c>
      <c r="F45581" s="0" t="s">
        <v>7871</v>
      </c>
    </row>
    <row r="45582">
      <c r="E45582" s="0" t="s">
        <v>42433</v>
      </c>
      <c r="F45582" s="0" t="s">
        <v>7871</v>
      </c>
    </row>
    <row r="45583">
      <c r="E45583" s="0" t="s">
        <v>44755</v>
      </c>
      <c r="F45583" s="0" t="s">
        <v>7871</v>
      </c>
    </row>
    <row r="45584">
      <c r="E45584" s="0" t="s">
        <v>44756</v>
      </c>
      <c r="F45584" s="0" t="s">
        <v>7871</v>
      </c>
    </row>
    <row r="45585">
      <c r="E45585" s="0" t="s">
        <v>44757</v>
      </c>
      <c r="F45585" s="0" t="s">
        <v>7871</v>
      </c>
    </row>
    <row r="45586">
      <c r="E45586" s="0" t="s">
        <v>44758</v>
      </c>
      <c r="F45586" s="0" t="s">
        <v>7871</v>
      </c>
    </row>
    <row r="45587">
      <c r="E45587" s="0" t="s">
        <v>44759</v>
      </c>
      <c r="F45587" s="0" t="s">
        <v>7871</v>
      </c>
    </row>
    <row r="45588">
      <c r="E45588" s="0" t="s">
        <v>43618</v>
      </c>
      <c r="F45588" s="0" t="s">
        <v>7871</v>
      </c>
    </row>
    <row r="45589">
      <c r="E45589" s="0" t="s">
        <v>42047</v>
      </c>
      <c r="F45589" s="0" t="s">
        <v>7871</v>
      </c>
    </row>
    <row r="45590">
      <c r="E45590" s="0" t="s">
        <v>44760</v>
      </c>
      <c r="F45590" s="0" t="s">
        <v>7871</v>
      </c>
    </row>
    <row r="45591">
      <c r="E45591" s="0" t="s">
        <v>3956</v>
      </c>
      <c r="F45591" s="0" t="s">
        <v>7871</v>
      </c>
    </row>
    <row r="45592">
      <c r="E45592" s="0" t="s">
        <v>44761</v>
      </c>
      <c r="F45592" s="0" t="s">
        <v>7871</v>
      </c>
    </row>
    <row r="45593">
      <c r="E45593" s="0" t="s">
        <v>44762</v>
      </c>
      <c r="F45593" s="0" t="s">
        <v>7871</v>
      </c>
    </row>
    <row r="45594">
      <c r="E45594" s="0" t="s">
        <v>44763</v>
      </c>
      <c r="F45594" s="0" t="s">
        <v>7871</v>
      </c>
    </row>
    <row r="45595">
      <c r="E45595" s="0" t="s">
        <v>44764</v>
      </c>
      <c r="F45595" s="0" t="s">
        <v>7871</v>
      </c>
    </row>
    <row r="45596">
      <c r="E45596" s="0" t="s">
        <v>44765</v>
      </c>
      <c r="F45596" s="0" t="s">
        <v>7871</v>
      </c>
    </row>
    <row r="45597">
      <c r="E45597" s="0" t="s">
        <v>44766</v>
      </c>
      <c r="F45597" s="0" t="s">
        <v>7871</v>
      </c>
    </row>
    <row r="45598">
      <c r="E45598" s="0" t="s">
        <v>44767</v>
      </c>
      <c r="F45598" s="0" t="s">
        <v>7871</v>
      </c>
    </row>
    <row r="45599">
      <c r="E45599" s="0" t="s">
        <v>44768</v>
      </c>
      <c r="F45599" s="0" t="s">
        <v>7871</v>
      </c>
    </row>
    <row r="45600">
      <c r="E45600" s="0" t="s">
        <v>44769</v>
      </c>
      <c r="F45600" s="0" t="s">
        <v>7871</v>
      </c>
    </row>
    <row r="45601">
      <c r="E45601" s="0" t="s">
        <v>44770</v>
      </c>
      <c r="F45601" s="0" t="s">
        <v>7871</v>
      </c>
    </row>
    <row r="45602">
      <c r="E45602" s="0" t="s">
        <v>10436</v>
      </c>
      <c r="F45602" s="0" t="s">
        <v>7871</v>
      </c>
    </row>
    <row r="45603">
      <c r="E45603" s="0" t="s">
        <v>44771</v>
      </c>
      <c r="F45603" s="0" t="s">
        <v>7871</v>
      </c>
    </row>
    <row r="45604">
      <c r="E45604" s="0" t="s">
        <v>7818</v>
      </c>
      <c r="F45604" s="0" t="s">
        <v>7871</v>
      </c>
    </row>
    <row r="45605">
      <c r="E45605" s="0" t="s">
        <v>41955</v>
      </c>
      <c r="F45605" s="0" t="s">
        <v>7871</v>
      </c>
    </row>
    <row r="45606">
      <c r="E45606" s="0" t="s">
        <v>44772</v>
      </c>
      <c r="F45606" s="0" t="s">
        <v>7871</v>
      </c>
    </row>
    <row r="45607">
      <c r="E45607" s="0" t="s">
        <v>44773</v>
      </c>
      <c r="F45607" s="0" t="s">
        <v>7871</v>
      </c>
    </row>
    <row r="45608">
      <c r="E45608" s="0" t="s">
        <v>43796</v>
      </c>
      <c r="F45608" s="0" t="s">
        <v>7871</v>
      </c>
    </row>
    <row r="45609">
      <c r="E45609" s="0" t="s">
        <v>44774</v>
      </c>
      <c r="F45609" s="0" t="s">
        <v>7871</v>
      </c>
    </row>
    <row r="45610">
      <c r="E45610" s="0" t="s">
        <v>44775</v>
      </c>
      <c r="F45610" s="0" t="s">
        <v>7871</v>
      </c>
    </row>
    <row r="45611">
      <c r="E45611" s="0" t="s">
        <v>44776</v>
      </c>
      <c r="F45611" s="0" t="s">
        <v>7871</v>
      </c>
    </row>
    <row r="45612">
      <c r="E45612" s="0" t="s">
        <v>44777</v>
      </c>
      <c r="F45612" s="0" t="s">
        <v>7871</v>
      </c>
    </row>
    <row r="45613">
      <c r="E45613" s="0" t="s">
        <v>44778</v>
      </c>
      <c r="F45613" s="0" t="s">
        <v>7871</v>
      </c>
    </row>
    <row r="45614">
      <c r="E45614" s="0" t="s">
        <v>3958</v>
      </c>
      <c r="F45614" s="0" t="s">
        <v>7871</v>
      </c>
    </row>
    <row r="45615">
      <c r="E45615" s="0" t="s">
        <v>44779</v>
      </c>
      <c r="F45615" s="0" t="s">
        <v>7871</v>
      </c>
    </row>
    <row r="45616">
      <c r="E45616" s="0" t="s">
        <v>44780</v>
      </c>
      <c r="F45616" s="0" t="s">
        <v>7871</v>
      </c>
    </row>
    <row r="45617">
      <c r="E45617" s="0" t="s">
        <v>41500</v>
      </c>
      <c r="F45617" s="0" t="s">
        <v>7871</v>
      </c>
    </row>
    <row r="45618">
      <c r="E45618" s="0" t="s">
        <v>44781</v>
      </c>
      <c r="F45618" s="0" t="s">
        <v>7871</v>
      </c>
    </row>
    <row r="45619">
      <c r="E45619" s="0" t="s">
        <v>44782</v>
      </c>
      <c r="F45619" s="0" t="s">
        <v>7871</v>
      </c>
    </row>
    <row r="45620">
      <c r="E45620" s="0" t="s">
        <v>44783</v>
      </c>
      <c r="F45620" s="0" t="s">
        <v>7871</v>
      </c>
    </row>
    <row r="45621">
      <c r="E45621" s="0" t="s">
        <v>44784</v>
      </c>
      <c r="F45621" s="0" t="s">
        <v>7871</v>
      </c>
    </row>
    <row r="45622">
      <c r="E45622" s="0" t="s">
        <v>44785</v>
      </c>
      <c r="F45622" s="0" t="s">
        <v>7871</v>
      </c>
    </row>
    <row r="45623">
      <c r="E45623" s="0" t="s">
        <v>44786</v>
      </c>
      <c r="F45623" s="0" t="s">
        <v>7871</v>
      </c>
    </row>
    <row r="45624">
      <c r="E45624" s="0" t="s">
        <v>70</v>
      </c>
      <c r="F45624" s="0" t="s">
        <v>7871</v>
      </c>
    </row>
    <row r="45625">
      <c r="E45625" s="0" t="s">
        <v>44787</v>
      </c>
      <c r="F45625" s="0" t="s">
        <v>7871</v>
      </c>
    </row>
    <row r="45626">
      <c r="E45626" s="0" t="s">
        <v>33869</v>
      </c>
      <c r="F45626" s="0" t="s">
        <v>7871</v>
      </c>
    </row>
    <row r="45627">
      <c r="E45627" s="0" t="s">
        <v>44788</v>
      </c>
      <c r="F45627" s="0" t="s">
        <v>7871</v>
      </c>
    </row>
    <row r="45628">
      <c r="E45628" s="0" t="s">
        <v>44789</v>
      </c>
      <c r="F45628" s="0" t="s">
        <v>7871</v>
      </c>
    </row>
    <row r="45629">
      <c r="E45629" s="0" t="s">
        <v>44790</v>
      </c>
      <c r="F45629" s="0" t="s">
        <v>7871</v>
      </c>
    </row>
    <row r="45630">
      <c r="E45630" s="0" t="s">
        <v>44791</v>
      </c>
      <c r="F45630" s="0" t="s">
        <v>7871</v>
      </c>
    </row>
    <row r="45631">
      <c r="E45631" s="0" t="s">
        <v>44792</v>
      </c>
      <c r="F45631" s="0" t="s">
        <v>7871</v>
      </c>
    </row>
    <row r="45632">
      <c r="E45632" s="0" t="s">
        <v>44793</v>
      </c>
      <c r="F45632" s="0" t="s">
        <v>7871</v>
      </c>
    </row>
    <row r="45633">
      <c r="E45633" s="0" t="s">
        <v>44794</v>
      </c>
      <c r="F45633" s="0" t="s">
        <v>7871</v>
      </c>
    </row>
    <row r="45634">
      <c r="E45634" s="0" t="s">
        <v>10451</v>
      </c>
      <c r="F45634" s="0" t="s">
        <v>7871</v>
      </c>
    </row>
    <row r="45635">
      <c r="E45635" s="0" t="s">
        <v>44795</v>
      </c>
      <c r="F45635" s="0" t="s">
        <v>7871</v>
      </c>
    </row>
    <row r="45636">
      <c r="E45636" s="0" t="s">
        <v>44796</v>
      </c>
      <c r="F45636" s="0" t="s">
        <v>7871</v>
      </c>
    </row>
    <row r="45637">
      <c r="E45637" s="0" t="s">
        <v>44797</v>
      </c>
      <c r="F45637" s="0" t="s">
        <v>7871</v>
      </c>
    </row>
    <row r="45638">
      <c r="E45638" s="0" t="s">
        <v>44798</v>
      </c>
      <c r="F45638" s="0" t="s">
        <v>7871</v>
      </c>
    </row>
    <row r="45639">
      <c r="E45639" s="0" t="s">
        <v>44799</v>
      </c>
      <c r="F45639" s="0" t="s">
        <v>7871</v>
      </c>
    </row>
    <row r="45640">
      <c r="E45640" s="0" t="s">
        <v>44800</v>
      </c>
      <c r="F45640" s="0" t="s">
        <v>7871</v>
      </c>
    </row>
    <row r="45641">
      <c r="E45641" s="0" t="s">
        <v>44801</v>
      </c>
      <c r="F45641" s="0" t="s">
        <v>7871</v>
      </c>
    </row>
    <row r="45642">
      <c r="E45642" s="0" t="s">
        <v>10267</v>
      </c>
      <c r="F45642" s="0" t="s">
        <v>7871</v>
      </c>
    </row>
    <row r="45643">
      <c r="E45643" s="0" t="s">
        <v>44802</v>
      </c>
      <c r="F45643" s="0" t="s">
        <v>7871</v>
      </c>
    </row>
    <row r="45644">
      <c r="E45644" s="0" t="s">
        <v>44803</v>
      </c>
      <c r="F45644" s="0" t="s">
        <v>7871</v>
      </c>
    </row>
    <row r="45645">
      <c r="E45645" s="0" t="s">
        <v>6127</v>
      </c>
      <c r="F45645" s="0" t="s">
        <v>7871</v>
      </c>
    </row>
    <row r="45646">
      <c r="E45646" s="0" t="s">
        <v>44804</v>
      </c>
      <c r="F45646" s="0" t="s">
        <v>7871</v>
      </c>
    </row>
    <row r="45647">
      <c r="E45647" s="0" t="s">
        <v>44805</v>
      </c>
      <c r="F45647" s="0" t="s">
        <v>7871</v>
      </c>
    </row>
    <row r="45648">
      <c r="E45648" s="0" t="s">
        <v>44806</v>
      </c>
      <c r="F45648" s="0" t="s">
        <v>7871</v>
      </c>
    </row>
    <row r="45649">
      <c r="E45649" s="0" t="s">
        <v>44807</v>
      </c>
      <c r="F45649" s="0" t="s">
        <v>7871</v>
      </c>
    </row>
    <row r="45650">
      <c r="E45650" s="0" t="s">
        <v>44808</v>
      </c>
      <c r="F45650" s="0" t="s">
        <v>7871</v>
      </c>
    </row>
    <row r="45651">
      <c r="E45651" s="0" t="s">
        <v>44809</v>
      </c>
      <c r="F45651" s="0" t="s">
        <v>7871</v>
      </c>
    </row>
    <row r="45652">
      <c r="E45652" s="0" t="s">
        <v>44810</v>
      </c>
      <c r="F45652" s="0" t="s">
        <v>7871</v>
      </c>
    </row>
    <row r="45653">
      <c r="E45653" s="0" t="s">
        <v>13830</v>
      </c>
      <c r="F45653" s="0" t="s">
        <v>7871</v>
      </c>
    </row>
    <row r="45654">
      <c r="E45654" s="0" t="s">
        <v>44811</v>
      </c>
      <c r="F45654" s="0" t="s">
        <v>7871</v>
      </c>
    </row>
    <row r="45655">
      <c r="E45655" s="0" t="s">
        <v>44812</v>
      </c>
      <c r="F45655" s="0" t="s">
        <v>7871</v>
      </c>
    </row>
    <row r="45656">
      <c r="E45656" s="0" t="s">
        <v>11490</v>
      </c>
      <c r="F45656" s="0" t="s">
        <v>7871</v>
      </c>
    </row>
    <row r="45657">
      <c r="E45657" s="0" t="s">
        <v>44813</v>
      </c>
      <c r="F45657" s="0" t="s">
        <v>7871</v>
      </c>
    </row>
    <row r="45658">
      <c r="E45658" s="0" t="s">
        <v>44814</v>
      </c>
      <c r="F45658" s="0" t="s">
        <v>7871</v>
      </c>
    </row>
    <row r="45659">
      <c r="E45659" s="0" t="s">
        <v>44815</v>
      </c>
      <c r="F45659" s="0" t="s">
        <v>7871</v>
      </c>
    </row>
    <row r="45660">
      <c r="E45660" s="0" t="s">
        <v>43640</v>
      </c>
      <c r="F45660" s="0" t="s">
        <v>7871</v>
      </c>
    </row>
    <row r="45661">
      <c r="E45661" s="0" t="s">
        <v>44816</v>
      </c>
      <c r="F45661" s="0" t="s">
        <v>7871</v>
      </c>
    </row>
    <row r="45662">
      <c r="E45662" s="0" t="s">
        <v>44276</v>
      </c>
      <c r="F45662" s="0" t="s">
        <v>7871</v>
      </c>
    </row>
    <row r="45663">
      <c r="E45663" s="0" t="s">
        <v>44817</v>
      </c>
      <c r="F45663" s="0" t="s">
        <v>7871</v>
      </c>
    </row>
    <row r="45664">
      <c r="E45664" s="0" t="s">
        <v>43687</v>
      </c>
      <c r="F45664" s="0" t="s">
        <v>7871</v>
      </c>
    </row>
    <row r="45665">
      <c r="E45665" s="0" t="s">
        <v>41898</v>
      </c>
      <c r="F45665" s="0" t="s">
        <v>7871</v>
      </c>
    </row>
    <row r="45666">
      <c r="E45666" s="0" t="s">
        <v>44818</v>
      </c>
      <c r="F45666" s="0" t="s">
        <v>7871</v>
      </c>
    </row>
    <row r="45667">
      <c r="E45667" s="0" t="s">
        <v>44819</v>
      </c>
      <c r="F45667" s="0" t="s">
        <v>7871</v>
      </c>
    </row>
    <row r="45668">
      <c r="E45668" s="0" t="s">
        <v>1176</v>
      </c>
      <c r="F45668" s="0" t="s">
        <v>7871</v>
      </c>
    </row>
    <row r="45669">
      <c r="E45669" s="0" t="s">
        <v>44820</v>
      </c>
      <c r="F45669" s="0" t="s">
        <v>7871</v>
      </c>
    </row>
    <row r="45670">
      <c r="E45670" s="0" t="s">
        <v>44821</v>
      </c>
      <c r="F45670" s="0" t="s">
        <v>7871</v>
      </c>
    </row>
    <row r="45671">
      <c r="E45671" s="0" t="s">
        <v>44822</v>
      </c>
      <c r="F45671" s="0" t="s">
        <v>7871</v>
      </c>
    </row>
    <row r="45672">
      <c r="E45672" s="0" t="s">
        <v>44823</v>
      </c>
      <c r="F45672" s="0" t="s">
        <v>7871</v>
      </c>
    </row>
    <row r="45673">
      <c r="E45673" s="0" t="s">
        <v>44824</v>
      </c>
      <c r="F45673" s="0" t="s">
        <v>7871</v>
      </c>
    </row>
    <row r="45674">
      <c r="E45674" s="0" t="s">
        <v>44825</v>
      </c>
      <c r="F45674" s="0" t="s">
        <v>7871</v>
      </c>
    </row>
    <row r="45675">
      <c r="E45675" s="0" t="s">
        <v>44826</v>
      </c>
      <c r="F45675" s="0" t="s">
        <v>7871</v>
      </c>
    </row>
    <row r="45676">
      <c r="E45676" s="0" t="s">
        <v>7719</v>
      </c>
      <c r="F45676" s="0" t="s">
        <v>7871</v>
      </c>
    </row>
    <row r="45677">
      <c r="E45677" s="0" t="s">
        <v>44827</v>
      </c>
      <c r="F45677" s="0" t="s">
        <v>7871</v>
      </c>
    </row>
    <row r="45678">
      <c r="E45678" s="0" t="s">
        <v>44828</v>
      </c>
      <c r="F45678" s="0" t="s">
        <v>7871</v>
      </c>
    </row>
    <row r="45679">
      <c r="E45679" s="0" t="s">
        <v>44829</v>
      </c>
      <c r="F45679" s="0" t="s">
        <v>7871</v>
      </c>
    </row>
    <row r="45680">
      <c r="E45680" s="0" t="s">
        <v>44830</v>
      </c>
      <c r="F45680" s="0" t="s">
        <v>7871</v>
      </c>
    </row>
    <row r="45681">
      <c r="E45681" s="0" t="s">
        <v>44831</v>
      </c>
      <c r="F45681" s="0" t="s">
        <v>7871</v>
      </c>
    </row>
    <row r="45682">
      <c r="E45682" s="0" t="s">
        <v>44832</v>
      </c>
      <c r="F45682" s="0" t="s">
        <v>7871</v>
      </c>
    </row>
    <row r="45683">
      <c r="E45683" s="0" t="s">
        <v>44833</v>
      </c>
      <c r="F45683" s="0" t="s">
        <v>7871</v>
      </c>
    </row>
    <row r="45684">
      <c r="E45684" s="0" t="s">
        <v>44834</v>
      </c>
      <c r="F45684" s="0" t="s">
        <v>7871</v>
      </c>
    </row>
    <row r="45685">
      <c r="E45685" s="0" t="s">
        <v>44835</v>
      </c>
      <c r="F45685" s="0" t="s">
        <v>7871</v>
      </c>
    </row>
    <row r="45686">
      <c r="E45686" s="0" t="s">
        <v>44836</v>
      </c>
      <c r="F45686" s="0" t="s">
        <v>7871</v>
      </c>
    </row>
    <row r="45687">
      <c r="E45687" s="0" t="s">
        <v>44837</v>
      </c>
      <c r="F45687" s="0" t="s">
        <v>7871</v>
      </c>
    </row>
    <row r="45688">
      <c r="E45688" s="0" t="s">
        <v>44838</v>
      </c>
      <c r="F45688" s="0" t="s">
        <v>7871</v>
      </c>
    </row>
    <row r="45689">
      <c r="E45689" s="0" t="s">
        <v>44839</v>
      </c>
      <c r="F45689" s="0" t="s">
        <v>7871</v>
      </c>
    </row>
    <row r="45690">
      <c r="E45690" s="0" t="s">
        <v>44840</v>
      </c>
      <c r="F45690" s="0" t="s">
        <v>7871</v>
      </c>
    </row>
    <row r="45691">
      <c r="E45691" s="0" t="s">
        <v>36443</v>
      </c>
      <c r="F45691" s="0" t="s">
        <v>7871</v>
      </c>
    </row>
    <row r="45692">
      <c r="E45692" s="0" t="s">
        <v>44841</v>
      </c>
      <c r="F45692" s="0" t="s">
        <v>7871</v>
      </c>
    </row>
    <row r="45693">
      <c r="E45693" s="0" t="s">
        <v>44842</v>
      </c>
      <c r="F45693" s="0" t="s">
        <v>7871</v>
      </c>
    </row>
    <row r="45694">
      <c r="E45694" s="0" t="s">
        <v>44843</v>
      </c>
      <c r="F45694" s="0" t="s">
        <v>7871</v>
      </c>
    </row>
    <row r="45695">
      <c r="E45695" s="0" t="s">
        <v>41180</v>
      </c>
      <c r="F45695" s="0" t="s">
        <v>7871</v>
      </c>
    </row>
    <row r="45696">
      <c r="E45696" s="0" t="s">
        <v>44844</v>
      </c>
      <c r="F45696" s="0" t="s">
        <v>7871</v>
      </c>
    </row>
    <row r="45697">
      <c r="E45697" s="0" t="s">
        <v>44845</v>
      </c>
      <c r="F45697" s="0" t="s">
        <v>7871</v>
      </c>
    </row>
    <row r="45698">
      <c r="E45698" s="0" t="s">
        <v>44846</v>
      </c>
      <c r="F45698" s="0" t="s">
        <v>7871</v>
      </c>
    </row>
    <row r="45699">
      <c r="E45699" s="0" t="s">
        <v>44847</v>
      </c>
      <c r="F45699" s="0" t="s">
        <v>7871</v>
      </c>
    </row>
    <row r="45700">
      <c r="E45700" s="0" t="s">
        <v>13881</v>
      </c>
      <c r="F45700" s="0" t="s">
        <v>7871</v>
      </c>
    </row>
    <row r="45701">
      <c r="E45701" s="0" t="s">
        <v>44848</v>
      </c>
      <c r="F45701" s="0" t="s">
        <v>7871</v>
      </c>
    </row>
    <row r="45702">
      <c r="E45702" s="0" t="s">
        <v>44849</v>
      </c>
      <c r="F45702" s="0" t="s">
        <v>7871</v>
      </c>
    </row>
    <row r="45703">
      <c r="E45703" s="0" t="s">
        <v>44850</v>
      </c>
      <c r="F45703" s="0" t="s">
        <v>7871</v>
      </c>
    </row>
    <row r="45704">
      <c r="E45704" s="0" t="s">
        <v>44851</v>
      </c>
      <c r="F45704" s="0" t="s">
        <v>7871</v>
      </c>
    </row>
    <row r="45705">
      <c r="E45705" s="0" t="s">
        <v>44852</v>
      </c>
      <c r="F45705" s="0" t="s">
        <v>7871</v>
      </c>
    </row>
    <row r="45706">
      <c r="E45706" s="0" t="s">
        <v>44853</v>
      </c>
      <c r="F45706" s="0" t="s">
        <v>7871</v>
      </c>
    </row>
    <row r="45707">
      <c r="E45707" s="0" t="s">
        <v>44854</v>
      </c>
      <c r="F45707" s="0" t="s">
        <v>7871</v>
      </c>
    </row>
    <row r="45708">
      <c r="E45708" s="0" t="s">
        <v>42887</v>
      </c>
      <c r="F45708" s="0" t="s">
        <v>7871</v>
      </c>
    </row>
    <row r="45709">
      <c r="E45709" s="0" t="s">
        <v>44855</v>
      </c>
      <c r="F45709" s="0" t="s">
        <v>7871</v>
      </c>
    </row>
    <row r="45710">
      <c r="E45710" s="0" t="s">
        <v>7734</v>
      </c>
      <c r="F45710" s="0" t="s">
        <v>7871</v>
      </c>
    </row>
    <row r="45711">
      <c r="E45711" s="0" t="s">
        <v>44856</v>
      </c>
      <c r="F45711" s="0" t="s">
        <v>7871</v>
      </c>
    </row>
    <row r="45712">
      <c r="E45712" s="0" t="s">
        <v>44857</v>
      </c>
      <c r="F45712" s="0" t="s">
        <v>7871</v>
      </c>
    </row>
    <row r="45713">
      <c r="E45713" s="0" t="s">
        <v>13893</v>
      </c>
      <c r="F45713" s="0" t="s">
        <v>7871</v>
      </c>
    </row>
    <row r="45714">
      <c r="E45714" s="0" t="s">
        <v>13659</v>
      </c>
      <c r="F45714" s="0" t="s">
        <v>7871</v>
      </c>
    </row>
    <row r="45715">
      <c r="E45715" s="0" t="s">
        <v>44858</v>
      </c>
      <c r="F45715" s="0" t="s">
        <v>7871</v>
      </c>
    </row>
    <row r="45716">
      <c r="E45716" s="0" t="s">
        <v>44859</v>
      </c>
      <c r="F45716" s="0" t="s">
        <v>7871</v>
      </c>
    </row>
    <row r="45717">
      <c r="E45717" s="0" t="s">
        <v>10490</v>
      </c>
      <c r="F45717" s="0" t="s">
        <v>7871</v>
      </c>
    </row>
    <row r="45718">
      <c r="E45718" s="0" t="s">
        <v>44860</v>
      </c>
      <c r="F45718" s="0" t="s">
        <v>7871</v>
      </c>
    </row>
    <row r="45719">
      <c r="E45719" s="0" t="s">
        <v>44861</v>
      </c>
      <c r="F45719" s="0" t="s">
        <v>7871</v>
      </c>
    </row>
    <row r="45720">
      <c r="E45720" s="0" t="s">
        <v>44862</v>
      </c>
      <c r="F45720" s="0" t="s">
        <v>7871</v>
      </c>
    </row>
    <row r="45721">
      <c r="E45721" s="0" t="s">
        <v>44208</v>
      </c>
      <c r="F45721" s="0" t="s">
        <v>7871</v>
      </c>
    </row>
    <row r="45722">
      <c r="E45722" s="0" t="s">
        <v>41628</v>
      </c>
      <c r="F45722" s="0" t="s">
        <v>7871</v>
      </c>
    </row>
    <row r="45723">
      <c r="E45723" s="0" t="s">
        <v>44863</v>
      </c>
      <c r="F45723" s="0" t="s">
        <v>7871</v>
      </c>
    </row>
    <row r="45724">
      <c r="E45724" s="0" t="s">
        <v>44864</v>
      </c>
      <c r="F45724" s="0" t="s">
        <v>7871</v>
      </c>
    </row>
    <row r="45725">
      <c r="E45725" s="0" t="s">
        <v>7758</v>
      </c>
      <c r="F45725" s="0" t="s">
        <v>7871</v>
      </c>
    </row>
    <row r="45726">
      <c r="E45726" s="0" t="s">
        <v>44865</v>
      </c>
      <c r="F45726" s="0" t="s">
        <v>7871</v>
      </c>
    </row>
    <row r="45727">
      <c r="E45727" s="0" t="s">
        <v>44866</v>
      </c>
      <c r="F45727" s="0" t="s">
        <v>7871</v>
      </c>
    </row>
    <row r="45728">
      <c r="E45728" s="0" t="s">
        <v>44867</v>
      </c>
      <c r="F45728" s="0" t="s">
        <v>7871</v>
      </c>
    </row>
    <row r="45729">
      <c r="E45729" s="0" t="s">
        <v>44868</v>
      </c>
      <c r="F45729" s="0" t="s">
        <v>7871</v>
      </c>
    </row>
    <row r="45730">
      <c r="E45730" s="0" t="s">
        <v>44869</v>
      </c>
      <c r="F45730" s="0" t="s">
        <v>7871</v>
      </c>
    </row>
    <row r="45731">
      <c r="E45731" s="0" t="s">
        <v>42088</v>
      </c>
      <c r="F45731" s="0" t="s">
        <v>7871</v>
      </c>
    </row>
    <row r="45732">
      <c r="E45732" s="0" t="s">
        <v>44212</v>
      </c>
      <c r="F45732" s="0" t="s">
        <v>7871</v>
      </c>
    </row>
    <row r="45733">
      <c r="E45733" s="0" t="s">
        <v>44870</v>
      </c>
      <c r="F45733" s="0" t="s">
        <v>7871</v>
      </c>
    </row>
    <row r="45734">
      <c r="E45734" s="0" t="s">
        <v>7894</v>
      </c>
      <c r="F45734" s="0" t="s">
        <v>7871</v>
      </c>
    </row>
    <row r="45735">
      <c r="E45735" s="0" t="s">
        <v>3705</v>
      </c>
      <c r="F45735" s="0" t="s">
        <v>7871</v>
      </c>
    </row>
    <row r="45736">
      <c r="E45736" s="0" t="s">
        <v>44213</v>
      </c>
      <c r="F45736" s="0" t="s">
        <v>7871</v>
      </c>
    </row>
    <row r="45737">
      <c r="E45737" s="0" t="s">
        <v>44214</v>
      </c>
      <c r="F45737" s="0" t="s">
        <v>7871</v>
      </c>
    </row>
    <row r="45738">
      <c r="E45738" s="0" t="s">
        <v>44871</v>
      </c>
      <c r="F45738" s="0" t="s">
        <v>7871</v>
      </c>
    </row>
    <row r="45739">
      <c r="E45739" s="0" t="s">
        <v>44591</v>
      </c>
      <c r="F45739" s="0" t="s">
        <v>7871</v>
      </c>
    </row>
    <row r="45740">
      <c r="E45740" s="0" t="s">
        <v>44872</v>
      </c>
      <c r="F45740" s="0" t="s">
        <v>7871</v>
      </c>
    </row>
    <row r="45741">
      <c r="E45741" s="0" t="s">
        <v>44873</v>
      </c>
      <c r="F45741" s="0" t="s">
        <v>7871</v>
      </c>
    </row>
    <row r="45742">
      <c r="E45742" s="0" t="s">
        <v>44874</v>
      </c>
      <c r="F45742" s="0" t="s">
        <v>7871</v>
      </c>
    </row>
    <row r="45743">
      <c r="E45743" s="0" t="s">
        <v>3708</v>
      </c>
      <c r="F45743" s="0" t="s">
        <v>7871</v>
      </c>
    </row>
    <row r="45744">
      <c r="E45744" s="0" t="s">
        <v>44594</v>
      </c>
      <c r="F45744" s="0" t="s">
        <v>7871</v>
      </c>
    </row>
    <row r="45745">
      <c r="E45745" s="0" t="s">
        <v>44875</v>
      </c>
      <c r="F45745" s="0" t="s">
        <v>7871</v>
      </c>
    </row>
    <row r="45746">
      <c r="E45746" s="0" t="s">
        <v>44876</v>
      </c>
      <c r="F45746" s="0" t="s">
        <v>7871</v>
      </c>
    </row>
    <row r="45747">
      <c r="E45747" s="0" t="s">
        <v>44877</v>
      </c>
      <c r="F45747" s="0" t="s">
        <v>7871</v>
      </c>
    </row>
    <row r="45748">
      <c r="E45748" s="0" t="s">
        <v>44878</v>
      </c>
      <c r="F45748" s="0" t="s">
        <v>7871</v>
      </c>
    </row>
    <row r="45749">
      <c r="E45749" s="0" t="s">
        <v>44879</v>
      </c>
      <c r="F45749" s="0" t="s">
        <v>7871</v>
      </c>
    </row>
    <row r="45750">
      <c r="E45750" s="0" t="s">
        <v>44880</v>
      </c>
      <c r="F45750" s="0" t="s">
        <v>7871</v>
      </c>
    </row>
    <row r="45751">
      <c r="E45751" s="0" t="s">
        <v>44881</v>
      </c>
      <c r="F45751" s="0" t="s">
        <v>7871</v>
      </c>
    </row>
    <row r="45752">
      <c r="E45752" s="0" t="s">
        <v>44882</v>
      </c>
      <c r="F45752" s="0" t="s">
        <v>7871</v>
      </c>
    </row>
    <row r="45753">
      <c r="E45753" s="0" t="s">
        <v>44883</v>
      </c>
      <c r="F45753" s="0" t="s">
        <v>7871</v>
      </c>
    </row>
    <row r="45754">
      <c r="E45754" s="0" t="s">
        <v>44884</v>
      </c>
      <c r="F45754" s="0" t="s">
        <v>7871</v>
      </c>
    </row>
    <row r="45755">
      <c r="E45755" s="0" t="s">
        <v>44885</v>
      </c>
      <c r="F45755" s="0" t="s">
        <v>7871</v>
      </c>
    </row>
    <row r="45756">
      <c r="E45756" s="0" t="s">
        <v>44886</v>
      </c>
      <c r="F45756" s="0" t="s">
        <v>7871</v>
      </c>
    </row>
    <row r="45757">
      <c r="E45757" s="0" t="s">
        <v>44887</v>
      </c>
      <c r="F45757" s="0" t="s">
        <v>7871</v>
      </c>
    </row>
    <row r="45758">
      <c r="E45758" s="0" t="s">
        <v>37754</v>
      </c>
      <c r="F45758" s="0" t="s">
        <v>7871</v>
      </c>
    </row>
    <row r="45759">
      <c r="E45759" s="0" t="s">
        <v>7873</v>
      </c>
      <c r="F45759" s="0" t="s">
        <v>7873</v>
      </c>
    </row>
    <row r="45760">
      <c r="E45760" s="0" t="s">
        <v>44888</v>
      </c>
      <c r="F45760" s="0" t="s">
        <v>7883</v>
      </c>
    </row>
    <row r="45761">
      <c r="E45761" s="0" t="s">
        <v>44889</v>
      </c>
      <c r="F45761" s="0" t="s">
        <v>7883</v>
      </c>
    </row>
    <row r="45762">
      <c r="E45762" s="0" t="s">
        <v>42293</v>
      </c>
      <c r="F45762" s="0" t="s">
        <v>7883</v>
      </c>
    </row>
    <row r="45763">
      <c r="E45763" s="0" t="s">
        <v>43982</v>
      </c>
      <c r="F45763" s="0" t="s">
        <v>7883</v>
      </c>
    </row>
    <row r="45764">
      <c r="E45764" s="0" t="s">
        <v>13686</v>
      </c>
      <c r="F45764" s="0" t="s">
        <v>7883</v>
      </c>
    </row>
    <row r="45765">
      <c r="E45765" s="0" t="s">
        <v>43399</v>
      </c>
      <c r="F45765" s="0" t="s">
        <v>7883</v>
      </c>
    </row>
    <row r="45766">
      <c r="E45766" s="0" t="s">
        <v>44890</v>
      </c>
      <c r="F45766" s="0" t="s">
        <v>7883</v>
      </c>
    </row>
    <row r="45767">
      <c r="E45767" s="0" t="s">
        <v>42938</v>
      </c>
      <c r="F45767" s="0" t="s">
        <v>7883</v>
      </c>
    </row>
    <row r="45768">
      <c r="E45768" s="0" t="s">
        <v>44891</v>
      </c>
      <c r="F45768" s="0" t="s">
        <v>7883</v>
      </c>
    </row>
    <row r="45769">
      <c r="E45769" s="0" t="s">
        <v>41355</v>
      </c>
      <c r="F45769" s="0" t="s">
        <v>7883</v>
      </c>
    </row>
    <row r="45770">
      <c r="E45770" s="0" t="s">
        <v>7583</v>
      </c>
      <c r="F45770" s="0" t="s">
        <v>7883</v>
      </c>
    </row>
    <row r="45771">
      <c r="E45771" s="0" t="s">
        <v>42946</v>
      </c>
      <c r="F45771" s="0" t="s">
        <v>7883</v>
      </c>
    </row>
    <row r="45772">
      <c r="E45772" s="0" t="s">
        <v>44892</v>
      </c>
      <c r="F45772" s="0" t="s">
        <v>7883</v>
      </c>
    </row>
    <row r="45773">
      <c r="E45773" s="0" t="s">
        <v>44893</v>
      </c>
      <c r="F45773" s="0" t="s">
        <v>7883</v>
      </c>
    </row>
    <row r="45774">
      <c r="E45774" s="0" t="s">
        <v>43604</v>
      </c>
      <c r="F45774" s="0" t="s">
        <v>7883</v>
      </c>
    </row>
    <row r="45775">
      <c r="E45775" s="0" t="s">
        <v>7595</v>
      </c>
      <c r="F45775" s="0" t="s">
        <v>7883</v>
      </c>
    </row>
    <row r="45776">
      <c r="E45776" s="0" t="s">
        <v>44894</v>
      </c>
      <c r="F45776" s="0" t="s">
        <v>7883</v>
      </c>
    </row>
    <row r="45777">
      <c r="E45777" s="0" t="s">
        <v>43882</v>
      </c>
      <c r="F45777" s="0" t="s">
        <v>7883</v>
      </c>
    </row>
    <row r="45778">
      <c r="E45778" s="0" t="s">
        <v>44895</v>
      </c>
      <c r="F45778" s="0" t="s">
        <v>7883</v>
      </c>
    </row>
    <row r="45779">
      <c r="E45779" s="0" t="s">
        <v>44896</v>
      </c>
      <c r="F45779" s="0" t="s">
        <v>7883</v>
      </c>
    </row>
    <row r="45780">
      <c r="E45780" s="0" t="s">
        <v>44897</v>
      </c>
      <c r="F45780" s="0" t="s">
        <v>7883</v>
      </c>
    </row>
    <row r="45781">
      <c r="E45781" s="0" t="s">
        <v>44502</v>
      </c>
      <c r="F45781" s="0" t="s">
        <v>7883</v>
      </c>
    </row>
    <row r="45782">
      <c r="E45782" s="0" t="s">
        <v>44898</v>
      </c>
      <c r="F45782" s="0" t="s">
        <v>7883</v>
      </c>
    </row>
    <row r="45783">
      <c r="E45783" s="0" t="s">
        <v>44899</v>
      </c>
      <c r="F45783" s="0" t="s">
        <v>7883</v>
      </c>
    </row>
    <row r="45784">
      <c r="E45784" s="0" t="s">
        <v>44900</v>
      </c>
      <c r="F45784" s="0" t="s">
        <v>7883</v>
      </c>
    </row>
    <row r="45785">
      <c r="E45785" s="0" t="s">
        <v>44901</v>
      </c>
      <c r="F45785" s="0" t="s">
        <v>7883</v>
      </c>
    </row>
    <row r="45786">
      <c r="E45786" s="0" t="s">
        <v>44902</v>
      </c>
      <c r="F45786" s="0" t="s">
        <v>7883</v>
      </c>
    </row>
    <row r="45787">
      <c r="E45787" s="0" t="s">
        <v>44903</v>
      </c>
      <c r="F45787" s="0" t="s">
        <v>7883</v>
      </c>
    </row>
    <row r="45788">
      <c r="E45788" s="0" t="s">
        <v>43614</v>
      </c>
      <c r="F45788" s="0" t="s">
        <v>7883</v>
      </c>
    </row>
    <row r="45789">
      <c r="E45789" s="0" t="s">
        <v>44904</v>
      </c>
      <c r="F45789" s="0" t="s">
        <v>7883</v>
      </c>
    </row>
    <row r="45790">
      <c r="E45790" s="0" t="s">
        <v>44905</v>
      </c>
      <c r="F45790" s="0" t="s">
        <v>7883</v>
      </c>
    </row>
    <row r="45791">
      <c r="E45791" s="0" t="s">
        <v>44906</v>
      </c>
      <c r="F45791" s="0" t="s">
        <v>7883</v>
      </c>
    </row>
    <row r="45792">
      <c r="E45792" s="0" t="s">
        <v>43904</v>
      </c>
      <c r="F45792" s="0" t="s">
        <v>7883</v>
      </c>
    </row>
    <row r="45793">
      <c r="E45793" s="0" t="s">
        <v>44907</v>
      </c>
      <c r="F45793" s="0" t="s">
        <v>7883</v>
      </c>
    </row>
    <row r="45794">
      <c r="E45794" s="0" t="s">
        <v>44908</v>
      </c>
      <c r="F45794" s="0" t="s">
        <v>7883</v>
      </c>
    </row>
    <row r="45795">
      <c r="E45795" s="0" t="s">
        <v>44909</v>
      </c>
      <c r="F45795" s="0" t="s">
        <v>7883</v>
      </c>
    </row>
    <row r="45796">
      <c r="E45796" s="0" t="s">
        <v>44910</v>
      </c>
      <c r="F45796" s="0" t="s">
        <v>7883</v>
      </c>
    </row>
    <row r="45797">
      <c r="E45797" s="0" t="s">
        <v>42471</v>
      </c>
      <c r="F45797" s="0" t="s">
        <v>7883</v>
      </c>
    </row>
    <row r="45798">
      <c r="E45798" s="0" t="s">
        <v>44911</v>
      </c>
      <c r="F45798" s="0" t="s">
        <v>7883</v>
      </c>
    </row>
    <row r="45799">
      <c r="E45799" s="0" t="s">
        <v>44912</v>
      </c>
      <c r="F45799" s="0" t="s">
        <v>7883</v>
      </c>
    </row>
    <row r="45800">
      <c r="E45800" s="0" t="s">
        <v>44913</v>
      </c>
      <c r="F45800" s="0" t="s">
        <v>7883</v>
      </c>
    </row>
    <row r="45801">
      <c r="E45801" s="0" t="s">
        <v>44914</v>
      </c>
      <c r="F45801" s="0" t="s">
        <v>7883</v>
      </c>
    </row>
    <row r="45802">
      <c r="E45802" s="0" t="s">
        <v>44915</v>
      </c>
      <c r="F45802" s="0" t="s">
        <v>7883</v>
      </c>
    </row>
    <row r="45803">
      <c r="E45803" s="0" t="s">
        <v>43747</v>
      </c>
      <c r="F45803" s="0" t="s">
        <v>7883</v>
      </c>
    </row>
    <row r="45804">
      <c r="E45804" s="0" t="s">
        <v>70</v>
      </c>
      <c r="F45804" s="0" t="s">
        <v>7883</v>
      </c>
    </row>
    <row r="45805">
      <c r="E45805" s="0" t="s">
        <v>44916</v>
      </c>
      <c r="F45805" s="0" t="s">
        <v>7883</v>
      </c>
    </row>
    <row r="45806">
      <c r="E45806" s="0" t="s">
        <v>44917</v>
      </c>
      <c r="F45806" s="0" t="s">
        <v>7883</v>
      </c>
    </row>
    <row r="45807">
      <c r="E45807" s="0" t="s">
        <v>44681</v>
      </c>
      <c r="F45807" s="0" t="s">
        <v>7883</v>
      </c>
    </row>
    <row r="45808">
      <c r="E45808" s="0" t="s">
        <v>43514</v>
      </c>
      <c r="F45808" s="0" t="s">
        <v>7883</v>
      </c>
    </row>
    <row r="45809">
      <c r="E45809" s="0" t="s">
        <v>44918</v>
      </c>
      <c r="F45809" s="0" t="s">
        <v>7883</v>
      </c>
    </row>
    <row r="45810">
      <c r="E45810" s="0" t="s">
        <v>44919</v>
      </c>
      <c r="F45810" s="0" t="s">
        <v>7883</v>
      </c>
    </row>
    <row r="45811">
      <c r="E45811" s="0" t="s">
        <v>44920</v>
      </c>
      <c r="F45811" s="0" t="s">
        <v>7883</v>
      </c>
    </row>
    <row r="45812">
      <c r="E45812" s="0" t="s">
        <v>44921</v>
      </c>
      <c r="F45812" s="0" t="s">
        <v>7883</v>
      </c>
    </row>
    <row r="45813">
      <c r="E45813" s="0" t="s">
        <v>43090</v>
      </c>
      <c r="F45813" s="0" t="s">
        <v>7883</v>
      </c>
    </row>
    <row r="45814">
      <c r="E45814" s="0" t="s">
        <v>44922</v>
      </c>
      <c r="F45814" s="0" t="s">
        <v>7883</v>
      </c>
    </row>
    <row r="45815">
      <c r="E45815" s="0" t="s">
        <v>43638</v>
      </c>
      <c r="F45815" s="0" t="s">
        <v>7883</v>
      </c>
    </row>
    <row r="45816">
      <c r="E45816" s="0" t="s">
        <v>43108</v>
      </c>
      <c r="F45816" s="0" t="s">
        <v>7883</v>
      </c>
    </row>
    <row r="45817">
      <c r="E45817" s="0" t="s">
        <v>44923</v>
      </c>
      <c r="F45817" s="0" t="s">
        <v>7883</v>
      </c>
    </row>
    <row r="45818">
      <c r="E45818" s="0" t="s">
        <v>44924</v>
      </c>
      <c r="F45818" s="0" t="s">
        <v>7883</v>
      </c>
    </row>
    <row r="45819">
      <c r="E45819" s="0" t="s">
        <v>44925</v>
      </c>
      <c r="F45819" s="0" t="s">
        <v>7883</v>
      </c>
    </row>
    <row r="45820">
      <c r="E45820" s="0" t="s">
        <v>44926</v>
      </c>
      <c r="F45820" s="0" t="s">
        <v>7883</v>
      </c>
    </row>
    <row r="45821">
      <c r="E45821" s="0" t="s">
        <v>44927</v>
      </c>
      <c r="F45821" s="0" t="s">
        <v>7883</v>
      </c>
    </row>
    <row r="45822">
      <c r="E45822" s="0" t="s">
        <v>43650</v>
      </c>
      <c r="F45822" s="0" t="s">
        <v>7883</v>
      </c>
    </row>
    <row r="45823">
      <c r="E45823" s="0" t="s">
        <v>13891</v>
      </c>
      <c r="F45823" s="0" t="s">
        <v>7883</v>
      </c>
    </row>
    <row r="45824">
      <c r="E45824" s="0" t="s">
        <v>42919</v>
      </c>
      <c r="F45824" s="0" t="s">
        <v>7883</v>
      </c>
    </row>
    <row r="45825">
      <c r="E45825" s="0" t="s">
        <v>44928</v>
      </c>
      <c r="F45825" s="0" t="s">
        <v>7883</v>
      </c>
    </row>
    <row r="45826">
      <c r="E45826" s="0" t="s">
        <v>13659</v>
      </c>
      <c r="F45826" s="0" t="s">
        <v>7883</v>
      </c>
    </row>
    <row r="45827">
      <c r="E45827" s="0" t="s">
        <v>44929</v>
      </c>
      <c r="F45827" s="0" t="s">
        <v>7883</v>
      </c>
    </row>
    <row r="45828">
      <c r="E45828" s="0" t="s">
        <v>43582</v>
      </c>
      <c r="F45828" s="0" t="s">
        <v>7883</v>
      </c>
    </row>
    <row r="45829">
      <c r="E45829" s="0" t="s">
        <v>44930</v>
      </c>
      <c r="F45829" s="0" t="s">
        <v>7883</v>
      </c>
    </row>
    <row r="45830">
      <c r="E45830" s="0" t="s">
        <v>42722</v>
      </c>
      <c r="F45830" s="0" t="s">
        <v>7883</v>
      </c>
    </row>
    <row r="45831">
      <c r="E45831" s="0" t="s">
        <v>44931</v>
      </c>
      <c r="F45831" s="0" t="s">
        <v>7885</v>
      </c>
    </row>
    <row r="45832">
      <c r="E45832" s="0" t="s">
        <v>43393</v>
      </c>
      <c r="F45832" s="0" t="s">
        <v>7885</v>
      </c>
    </row>
    <row r="45833">
      <c r="E45833" s="0" t="s">
        <v>30424</v>
      </c>
      <c r="F45833" s="0" t="s">
        <v>7885</v>
      </c>
    </row>
    <row r="45834">
      <c r="E45834" s="0" t="s">
        <v>44932</v>
      </c>
      <c r="F45834" s="0" t="s">
        <v>7885</v>
      </c>
    </row>
    <row r="45835">
      <c r="E45835" s="0" t="s">
        <v>44933</v>
      </c>
      <c r="F45835" s="0" t="s">
        <v>7885</v>
      </c>
    </row>
    <row r="45836">
      <c r="E45836" s="0" t="s">
        <v>44934</v>
      </c>
      <c r="F45836" s="0" t="s">
        <v>7885</v>
      </c>
    </row>
    <row r="45837">
      <c r="E45837" s="0" t="s">
        <v>44935</v>
      </c>
      <c r="F45837" s="0" t="s">
        <v>7885</v>
      </c>
    </row>
    <row r="45838">
      <c r="E45838" s="0" t="s">
        <v>44936</v>
      </c>
      <c r="F45838" s="0" t="s">
        <v>7885</v>
      </c>
    </row>
    <row r="45839">
      <c r="E45839" s="0" t="s">
        <v>44937</v>
      </c>
      <c r="F45839" s="0" t="s">
        <v>7885</v>
      </c>
    </row>
    <row r="45840">
      <c r="E45840" s="0" t="s">
        <v>44938</v>
      </c>
      <c r="F45840" s="0" t="s">
        <v>7885</v>
      </c>
    </row>
    <row r="45841">
      <c r="E45841" s="0" t="s">
        <v>44939</v>
      </c>
      <c r="F45841" s="0" t="s">
        <v>7885</v>
      </c>
    </row>
    <row r="45842">
      <c r="E45842" s="0" t="s">
        <v>44940</v>
      </c>
      <c r="F45842" s="0" t="s">
        <v>7885</v>
      </c>
    </row>
    <row r="45843">
      <c r="E45843" s="0" t="s">
        <v>43982</v>
      </c>
      <c r="F45843" s="0" t="s">
        <v>7885</v>
      </c>
    </row>
    <row r="45844">
      <c r="E45844" s="0" t="s">
        <v>44941</v>
      </c>
      <c r="F45844" s="0" t="s">
        <v>7885</v>
      </c>
    </row>
    <row r="45845">
      <c r="E45845" s="0" t="s">
        <v>44942</v>
      </c>
      <c r="F45845" s="0" t="s">
        <v>7885</v>
      </c>
    </row>
    <row r="45846">
      <c r="E45846" s="0" t="s">
        <v>13686</v>
      </c>
      <c r="F45846" s="0" t="s">
        <v>7885</v>
      </c>
    </row>
    <row r="45847">
      <c r="E45847" s="0" t="s">
        <v>44228</v>
      </c>
      <c r="F45847" s="0" t="s">
        <v>7885</v>
      </c>
    </row>
    <row r="45848">
      <c r="E45848" s="0" t="s">
        <v>44943</v>
      </c>
      <c r="F45848" s="0" t="s">
        <v>7885</v>
      </c>
    </row>
    <row r="45849">
      <c r="E45849" s="0" t="s">
        <v>44944</v>
      </c>
      <c r="F45849" s="0" t="s">
        <v>7885</v>
      </c>
    </row>
    <row r="45850">
      <c r="E45850" s="0" t="s">
        <v>44945</v>
      </c>
      <c r="F45850" s="0" t="s">
        <v>7885</v>
      </c>
    </row>
    <row r="45851">
      <c r="E45851" s="0" t="s">
        <v>42032</v>
      </c>
      <c r="F45851" s="0" t="s">
        <v>7885</v>
      </c>
    </row>
    <row r="45852">
      <c r="E45852" s="0" t="s">
        <v>44094</v>
      </c>
      <c r="F45852" s="0" t="s">
        <v>7885</v>
      </c>
    </row>
    <row r="45853">
      <c r="E45853" s="0" t="s">
        <v>44946</v>
      </c>
      <c r="F45853" s="0" t="s">
        <v>7885</v>
      </c>
    </row>
    <row r="45854">
      <c r="E45854" s="0" t="s">
        <v>11162</v>
      </c>
      <c r="F45854" s="0" t="s">
        <v>7885</v>
      </c>
    </row>
    <row r="45855">
      <c r="E45855" s="0" t="s">
        <v>13958</v>
      </c>
      <c r="F45855" s="0" t="s">
        <v>7885</v>
      </c>
    </row>
    <row r="45856">
      <c r="E45856" s="0" t="s">
        <v>44947</v>
      </c>
      <c r="F45856" s="0" t="s">
        <v>7885</v>
      </c>
    </row>
    <row r="45857">
      <c r="E45857" s="0" t="s">
        <v>44474</v>
      </c>
      <c r="F45857" s="0" t="s">
        <v>7885</v>
      </c>
    </row>
    <row r="45858">
      <c r="E45858" s="0" t="s">
        <v>44340</v>
      </c>
      <c r="F45858" s="0" t="s">
        <v>7885</v>
      </c>
    </row>
    <row r="45859">
      <c r="E45859" s="0" t="s">
        <v>44948</v>
      </c>
      <c r="F45859" s="0" t="s">
        <v>7885</v>
      </c>
    </row>
    <row r="45860">
      <c r="E45860" s="0" t="s">
        <v>44949</v>
      </c>
      <c r="F45860" s="0" t="s">
        <v>7885</v>
      </c>
    </row>
    <row r="45861">
      <c r="E45861" s="0" t="s">
        <v>44950</v>
      </c>
      <c r="F45861" s="0" t="s">
        <v>7885</v>
      </c>
    </row>
    <row r="45862">
      <c r="E45862" s="0" t="s">
        <v>44951</v>
      </c>
      <c r="F45862" s="0" t="s">
        <v>7885</v>
      </c>
    </row>
    <row r="45863">
      <c r="E45863" s="0" t="s">
        <v>44952</v>
      </c>
      <c r="F45863" s="0" t="s">
        <v>7885</v>
      </c>
    </row>
    <row r="45864">
      <c r="E45864" s="0" t="s">
        <v>44953</v>
      </c>
      <c r="F45864" s="0" t="s">
        <v>7885</v>
      </c>
    </row>
    <row r="45865">
      <c r="E45865" s="0" t="s">
        <v>44954</v>
      </c>
      <c r="F45865" s="0" t="s">
        <v>7885</v>
      </c>
    </row>
    <row r="45866">
      <c r="E45866" s="0" t="s">
        <v>44955</v>
      </c>
      <c r="F45866" s="0" t="s">
        <v>7885</v>
      </c>
    </row>
    <row r="45867">
      <c r="E45867" s="0" t="s">
        <v>42946</v>
      </c>
      <c r="F45867" s="0" t="s">
        <v>7885</v>
      </c>
    </row>
    <row r="45868">
      <c r="E45868" s="0" t="s">
        <v>44956</v>
      </c>
      <c r="F45868" s="0" t="s">
        <v>7885</v>
      </c>
    </row>
    <row r="45869">
      <c r="E45869" s="0" t="s">
        <v>44488</v>
      </c>
      <c r="F45869" s="0" t="s">
        <v>7885</v>
      </c>
    </row>
    <row r="45870">
      <c r="E45870" s="0" t="s">
        <v>34542</v>
      </c>
      <c r="F45870" s="0" t="s">
        <v>7885</v>
      </c>
    </row>
    <row r="45871">
      <c r="E45871" s="0" t="s">
        <v>44957</v>
      </c>
      <c r="F45871" s="0" t="s">
        <v>7885</v>
      </c>
    </row>
    <row r="45872">
      <c r="E45872" s="0" t="s">
        <v>44958</v>
      </c>
      <c r="F45872" s="0" t="s">
        <v>7885</v>
      </c>
    </row>
    <row r="45873">
      <c r="E45873" s="0" t="s">
        <v>42342</v>
      </c>
      <c r="F45873" s="0" t="s">
        <v>7885</v>
      </c>
    </row>
    <row r="45874">
      <c r="E45874" s="0" t="s">
        <v>44959</v>
      </c>
      <c r="F45874" s="0" t="s">
        <v>7885</v>
      </c>
    </row>
    <row r="45875">
      <c r="E45875" s="0" t="s">
        <v>42344</v>
      </c>
      <c r="F45875" s="0" t="s">
        <v>7885</v>
      </c>
    </row>
    <row r="45876">
      <c r="E45876" s="0" t="s">
        <v>43238</v>
      </c>
      <c r="F45876" s="0" t="s">
        <v>7885</v>
      </c>
    </row>
    <row r="45877">
      <c r="E45877" s="0" t="s">
        <v>44960</v>
      </c>
      <c r="F45877" s="0" t="s">
        <v>7885</v>
      </c>
    </row>
    <row r="45878">
      <c r="E45878" s="0" t="s">
        <v>44961</v>
      </c>
      <c r="F45878" s="0" t="s">
        <v>7885</v>
      </c>
    </row>
    <row r="45879">
      <c r="E45879" s="0" t="s">
        <v>44962</v>
      </c>
      <c r="F45879" s="0" t="s">
        <v>7885</v>
      </c>
    </row>
    <row r="45880">
      <c r="E45880" s="0" t="s">
        <v>44491</v>
      </c>
      <c r="F45880" s="0" t="s">
        <v>7885</v>
      </c>
    </row>
    <row r="45881">
      <c r="E45881" s="0" t="s">
        <v>44963</v>
      </c>
      <c r="F45881" s="0" t="s">
        <v>7885</v>
      </c>
    </row>
    <row r="45882">
      <c r="E45882" s="0" t="s">
        <v>44964</v>
      </c>
      <c r="F45882" s="0" t="s">
        <v>7885</v>
      </c>
    </row>
    <row r="45883">
      <c r="E45883" s="0" t="s">
        <v>44965</v>
      </c>
      <c r="F45883" s="0" t="s">
        <v>7885</v>
      </c>
    </row>
    <row r="45884">
      <c r="E45884" s="0" t="s">
        <v>44966</v>
      </c>
      <c r="F45884" s="0" t="s">
        <v>7885</v>
      </c>
    </row>
    <row r="45885">
      <c r="E45885" s="0" t="s">
        <v>44967</v>
      </c>
      <c r="F45885" s="0" t="s">
        <v>7885</v>
      </c>
    </row>
    <row r="45886">
      <c r="E45886" s="0" t="s">
        <v>44968</v>
      </c>
      <c r="F45886" s="0" t="s">
        <v>7885</v>
      </c>
    </row>
    <row r="45887">
      <c r="E45887" s="0" t="s">
        <v>44969</v>
      </c>
      <c r="F45887" s="0" t="s">
        <v>7885</v>
      </c>
    </row>
    <row r="45888">
      <c r="E45888" s="0" t="s">
        <v>44970</v>
      </c>
      <c r="F45888" s="0" t="s">
        <v>7885</v>
      </c>
    </row>
    <row r="45889">
      <c r="E45889" s="0" t="s">
        <v>43244</v>
      </c>
      <c r="F45889" s="0" t="s">
        <v>7885</v>
      </c>
    </row>
    <row r="45890">
      <c r="E45890" s="0" t="s">
        <v>44971</v>
      </c>
      <c r="F45890" s="0" t="s">
        <v>7885</v>
      </c>
    </row>
    <row r="45891">
      <c r="E45891" s="0" t="s">
        <v>44972</v>
      </c>
      <c r="F45891" s="0" t="s">
        <v>7885</v>
      </c>
    </row>
    <row r="45892">
      <c r="E45892" s="0" t="s">
        <v>44973</v>
      </c>
      <c r="F45892" s="0" t="s">
        <v>7885</v>
      </c>
    </row>
    <row r="45893">
      <c r="E45893" s="0" t="s">
        <v>44974</v>
      </c>
      <c r="F45893" s="0" t="s">
        <v>7885</v>
      </c>
    </row>
    <row r="45894">
      <c r="E45894" s="0" t="s">
        <v>44975</v>
      </c>
      <c r="F45894" s="0" t="s">
        <v>7885</v>
      </c>
    </row>
    <row r="45895">
      <c r="E45895" s="0" t="s">
        <v>44311</v>
      </c>
      <c r="F45895" s="0" t="s">
        <v>7885</v>
      </c>
    </row>
    <row r="45896">
      <c r="E45896" s="0" t="s">
        <v>32783</v>
      </c>
      <c r="F45896" s="0" t="s">
        <v>7885</v>
      </c>
    </row>
    <row r="45897">
      <c r="E45897" s="0" t="s">
        <v>44976</v>
      </c>
      <c r="F45897" s="0" t="s">
        <v>7885</v>
      </c>
    </row>
    <row r="45898">
      <c r="E45898" s="0" t="s">
        <v>44977</v>
      </c>
      <c r="F45898" s="0" t="s">
        <v>7885</v>
      </c>
    </row>
    <row r="45899">
      <c r="E45899" s="0" t="s">
        <v>44978</v>
      </c>
      <c r="F45899" s="0" t="s">
        <v>7885</v>
      </c>
    </row>
    <row r="45900">
      <c r="E45900" s="0" t="s">
        <v>42389</v>
      </c>
      <c r="F45900" s="0" t="s">
        <v>7885</v>
      </c>
    </row>
    <row r="45901">
      <c r="E45901" s="0" t="s">
        <v>43254</v>
      </c>
      <c r="F45901" s="0" t="s">
        <v>7885</v>
      </c>
    </row>
    <row r="45902">
      <c r="E45902" s="0" t="s">
        <v>44502</v>
      </c>
      <c r="F45902" s="0" t="s">
        <v>7885</v>
      </c>
    </row>
    <row r="45903">
      <c r="E45903" s="0" t="s">
        <v>44979</v>
      </c>
      <c r="F45903" s="0" t="s">
        <v>7885</v>
      </c>
    </row>
    <row r="45904">
      <c r="E45904" s="0" t="s">
        <v>42981</v>
      </c>
      <c r="F45904" s="0" t="s">
        <v>7885</v>
      </c>
    </row>
    <row r="45905">
      <c r="E45905" s="0" t="s">
        <v>42983</v>
      </c>
      <c r="F45905" s="0" t="s">
        <v>7885</v>
      </c>
    </row>
    <row r="45906">
      <c r="E45906" s="0" t="s">
        <v>44980</v>
      </c>
      <c r="F45906" s="0" t="s">
        <v>7885</v>
      </c>
    </row>
    <row r="45907">
      <c r="E45907" s="0" t="s">
        <v>41404</v>
      </c>
      <c r="F45907" s="0" t="s">
        <v>7885</v>
      </c>
    </row>
    <row r="45908">
      <c r="E45908" s="0" t="s">
        <v>44981</v>
      </c>
      <c r="F45908" s="0" t="s">
        <v>7885</v>
      </c>
    </row>
    <row r="45909">
      <c r="E45909" s="0" t="s">
        <v>44982</v>
      </c>
      <c r="F45909" s="0" t="s">
        <v>7885</v>
      </c>
    </row>
    <row r="45910">
      <c r="E45910" s="0" t="s">
        <v>44983</v>
      </c>
      <c r="F45910" s="0" t="s">
        <v>7885</v>
      </c>
    </row>
    <row r="45911">
      <c r="E45911" s="0" t="s">
        <v>44984</v>
      </c>
      <c r="F45911" s="0" t="s">
        <v>7885</v>
      </c>
    </row>
    <row r="45912">
      <c r="E45912" s="0" t="s">
        <v>44985</v>
      </c>
      <c r="F45912" s="0" t="s">
        <v>7885</v>
      </c>
    </row>
    <row r="45913">
      <c r="E45913" s="0" t="s">
        <v>44986</v>
      </c>
      <c r="F45913" s="0" t="s">
        <v>7885</v>
      </c>
    </row>
    <row r="45914">
      <c r="E45914" s="0" t="s">
        <v>44987</v>
      </c>
      <c r="F45914" s="0" t="s">
        <v>7885</v>
      </c>
    </row>
    <row r="45915">
      <c r="E45915" s="0" t="s">
        <v>15771</v>
      </c>
      <c r="F45915" s="0" t="s">
        <v>7885</v>
      </c>
    </row>
    <row r="45916">
      <c r="E45916" s="0" t="s">
        <v>44988</v>
      </c>
      <c r="F45916" s="0" t="s">
        <v>7885</v>
      </c>
    </row>
    <row r="45917">
      <c r="E45917" s="0" t="s">
        <v>23960</v>
      </c>
      <c r="F45917" s="0" t="s">
        <v>7885</v>
      </c>
    </row>
    <row r="45918">
      <c r="E45918" s="0" t="s">
        <v>44989</v>
      </c>
      <c r="F45918" s="0" t="s">
        <v>7885</v>
      </c>
    </row>
    <row r="45919">
      <c r="E45919" s="0" t="s">
        <v>10428</v>
      </c>
      <c r="F45919" s="0" t="s">
        <v>7885</v>
      </c>
    </row>
    <row r="45920">
      <c r="E45920" s="0" t="s">
        <v>44990</v>
      </c>
      <c r="F45920" s="0" t="s">
        <v>7885</v>
      </c>
    </row>
    <row r="45921">
      <c r="E45921" s="0" t="s">
        <v>44991</v>
      </c>
      <c r="F45921" s="0" t="s">
        <v>7885</v>
      </c>
    </row>
    <row r="45922">
      <c r="E45922" s="0" t="s">
        <v>43897</v>
      </c>
      <c r="F45922" s="0" t="s">
        <v>7885</v>
      </c>
    </row>
    <row r="45923">
      <c r="E45923" s="0" t="s">
        <v>44992</v>
      </c>
      <c r="F45923" s="0" t="s">
        <v>7885</v>
      </c>
    </row>
    <row r="45924">
      <c r="E45924" s="0" t="s">
        <v>44993</v>
      </c>
      <c r="F45924" s="0" t="s">
        <v>7885</v>
      </c>
    </row>
    <row r="45925">
      <c r="E45925" s="0" t="s">
        <v>44994</v>
      </c>
      <c r="F45925" s="0" t="s">
        <v>7885</v>
      </c>
    </row>
    <row r="45926">
      <c r="E45926" s="0" t="s">
        <v>44995</v>
      </c>
      <c r="F45926" s="0" t="s">
        <v>7885</v>
      </c>
    </row>
    <row r="45927">
      <c r="E45927" s="0" t="s">
        <v>43011</v>
      </c>
      <c r="F45927" s="0" t="s">
        <v>7885</v>
      </c>
    </row>
    <row r="45928">
      <c r="E45928" s="0" t="s">
        <v>44996</v>
      </c>
      <c r="F45928" s="0" t="s">
        <v>7885</v>
      </c>
    </row>
    <row r="45929">
      <c r="E45929" s="0" t="s">
        <v>44997</v>
      </c>
      <c r="F45929" s="0" t="s">
        <v>7885</v>
      </c>
    </row>
    <row r="45930">
      <c r="E45930" s="0" t="s">
        <v>43014</v>
      </c>
      <c r="F45930" s="0" t="s">
        <v>7885</v>
      </c>
    </row>
    <row r="45931">
      <c r="E45931" s="0" t="s">
        <v>44998</v>
      </c>
      <c r="F45931" s="0" t="s">
        <v>7885</v>
      </c>
    </row>
    <row r="45932">
      <c r="E45932" s="0" t="s">
        <v>44999</v>
      </c>
      <c r="F45932" s="0" t="s">
        <v>7885</v>
      </c>
    </row>
    <row r="45933">
      <c r="E45933" s="0" t="s">
        <v>45000</v>
      </c>
      <c r="F45933" s="0" t="s">
        <v>7885</v>
      </c>
    </row>
    <row r="45934">
      <c r="E45934" s="0" t="s">
        <v>45001</v>
      </c>
      <c r="F45934" s="0" t="s">
        <v>7885</v>
      </c>
    </row>
    <row r="45935">
      <c r="E45935" s="0" t="s">
        <v>13764</v>
      </c>
      <c r="F45935" s="0" t="s">
        <v>7885</v>
      </c>
    </row>
    <row r="45936">
      <c r="E45936" s="0" t="s">
        <v>45002</v>
      </c>
      <c r="F45936" s="0" t="s">
        <v>7885</v>
      </c>
    </row>
    <row r="45937">
      <c r="E45937" s="0" t="s">
        <v>44358</v>
      </c>
      <c r="F45937" s="0" t="s">
        <v>7885</v>
      </c>
    </row>
    <row r="45938">
      <c r="E45938" s="0" t="s">
        <v>45003</v>
      </c>
      <c r="F45938" s="0" t="s">
        <v>7885</v>
      </c>
    </row>
    <row r="45939">
      <c r="E45939" s="0" t="s">
        <v>45004</v>
      </c>
      <c r="F45939" s="0" t="s">
        <v>7885</v>
      </c>
    </row>
    <row r="45940">
      <c r="E45940" s="0" t="s">
        <v>27719</v>
      </c>
      <c r="F45940" s="0" t="s">
        <v>7885</v>
      </c>
    </row>
    <row r="45941">
      <c r="E45941" s="0" t="s">
        <v>45005</v>
      </c>
      <c r="F45941" s="0" t="s">
        <v>7885</v>
      </c>
    </row>
    <row r="45942">
      <c r="E45942" s="0" t="s">
        <v>45006</v>
      </c>
      <c r="F45942" s="0" t="s">
        <v>7885</v>
      </c>
    </row>
    <row r="45943">
      <c r="E45943" s="0" t="s">
        <v>45007</v>
      </c>
      <c r="F45943" s="0" t="s">
        <v>7885</v>
      </c>
    </row>
    <row r="45944">
      <c r="E45944" s="0" t="s">
        <v>45008</v>
      </c>
      <c r="F45944" s="0" t="s">
        <v>7885</v>
      </c>
    </row>
    <row r="45945">
      <c r="E45945" s="0" t="s">
        <v>31011</v>
      </c>
      <c r="F45945" s="0" t="s">
        <v>7885</v>
      </c>
    </row>
    <row r="45946">
      <c r="E45946" s="0" t="s">
        <v>10266</v>
      </c>
      <c r="F45946" s="0" t="s">
        <v>7885</v>
      </c>
    </row>
    <row r="45947">
      <c r="E45947" s="0" t="s">
        <v>41470</v>
      </c>
      <c r="F45947" s="0" t="s">
        <v>7885</v>
      </c>
    </row>
    <row r="45948">
      <c r="E45948" s="0" t="s">
        <v>45009</v>
      </c>
      <c r="F45948" s="0" t="s">
        <v>7885</v>
      </c>
    </row>
    <row r="45949">
      <c r="E45949" s="0" t="s">
        <v>45010</v>
      </c>
      <c r="F45949" s="0" t="s">
        <v>7885</v>
      </c>
    </row>
    <row r="45950">
      <c r="E45950" s="0" t="s">
        <v>44672</v>
      </c>
      <c r="F45950" s="0" t="s">
        <v>7885</v>
      </c>
    </row>
    <row r="45951">
      <c r="E45951" s="0" t="s">
        <v>44262</v>
      </c>
      <c r="F45951" s="0" t="s">
        <v>7885</v>
      </c>
    </row>
    <row r="45952">
      <c r="E45952" s="0" t="s">
        <v>45011</v>
      </c>
      <c r="F45952" s="0" t="s">
        <v>7885</v>
      </c>
    </row>
    <row r="45953">
      <c r="E45953" s="0" t="s">
        <v>13784</v>
      </c>
      <c r="F45953" s="0" t="s">
        <v>7885</v>
      </c>
    </row>
    <row r="45954">
      <c r="E45954" s="0" t="s">
        <v>45012</v>
      </c>
      <c r="F45954" s="0" t="s">
        <v>7885</v>
      </c>
    </row>
    <row r="45955">
      <c r="E45955" s="0" t="s">
        <v>43485</v>
      </c>
      <c r="F45955" s="0" t="s">
        <v>7885</v>
      </c>
    </row>
    <row r="45956">
      <c r="E45956" s="0" t="s">
        <v>45013</v>
      </c>
      <c r="F45956" s="0" t="s">
        <v>7885</v>
      </c>
    </row>
    <row r="45957">
      <c r="E45957" s="0" t="s">
        <v>42131</v>
      </c>
      <c r="F45957" s="0" t="s">
        <v>7885</v>
      </c>
    </row>
    <row r="45958">
      <c r="E45958" s="0" t="s">
        <v>43796</v>
      </c>
      <c r="F45958" s="0" t="s">
        <v>7885</v>
      </c>
    </row>
    <row r="45959">
      <c r="E45959" s="0" t="s">
        <v>45014</v>
      </c>
      <c r="F45959" s="0" t="s">
        <v>7885</v>
      </c>
    </row>
    <row r="45960">
      <c r="E45960" s="0" t="s">
        <v>45015</v>
      </c>
      <c r="F45960" s="0" t="s">
        <v>7885</v>
      </c>
    </row>
    <row r="45961">
      <c r="E45961" s="0" t="s">
        <v>45016</v>
      </c>
      <c r="F45961" s="0" t="s">
        <v>7885</v>
      </c>
    </row>
    <row r="45962">
      <c r="E45962" s="0" t="s">
        <v>45017</v>
      </c>
      <c r="F45962" s="0" t="s">
        <v>7885</v>
      </c>
    </row>
    <row r="45963">
      <c r="E45963" s="0" t="s">
        <v>45018</v>
      </c>
      <c r="F45963" s="0" t="s">
        <v>7885</v>
      </c>
    </row>
    <row r="45964">
      <c r="E45964" s="0" t="s">
        <v>40428</v>
      </c>
      <c r="F45964" s="0" t="s">
        <v>7885</v>
      </c>
    </row>
    <row r="45965">
      <c r="E45965" s="0" t="s">
        <v>45019</v>
      </c>
      <c r="F45965" s="0" t="s">
        <v>7885</v>
      </c>
    </row>
    <row r="45966">
      <c r="E45966" s="0" t="s">
        <v>45020</v>
      </c>
      <c r="F45966" s="0" t="s">
        <v>7885</v>
      </c>
    </row>
    <row r="45967">
      <c r="E45967" s="0" t="s">
        <v>45021</v>
      </c>
      <c r="F45967" s="0" t="s">
        <v>7885</v>
      </c>
    </row>
    <row r="45968">
      <c r="E45968" s="0" t="s">
        <v>45022</v>
      </c>
      <c r="F45968" s="0" t="s">
        <v>7885</v>
      </c>
    </row>
    <row r="45969">
      <c r="E45969" s="0" t="s">
        <v>45023</v>
      </c>
      <c r="F45969" s="0" t="s">
        <v>7885</v>
      </c>
    </row>
    <row r="45970">
      <c r="E45970" s="0" t="s">
        <v>45024</v>
      </c>
      <c r="F45970" s="0" t="s">
        <v>7885</v>
      </c>
    </row>
    <row r="45971">
      <c r="E45971" s="0" t="s">
        <v>45025</v>
      </c>
      <c r="F45971" s="0" t="s">
        <v>7885</v>
      </c>
    </row>
    <row r="45972">
      <c r="E45972" s="0" t="s">
        <v>43628</v>
      </c>
      <c r="F45972" s="0" t="s">
        <v>7885</v>
      </c>
    </row>
    <row r="45973">
      <c r="E45973" s="0" t="s">
        <v>45026</v>
      </c>
      <c r="F45973" s="0" t="s">
        <v>7885</v>
      </c>
    </row>
    <row r="45974">
      <c r="E45974" s="0" t="s">
        <v>45027</v>
      </c>
      <c r="F45974" s="0" t="s">
        <v>7885</v>
      </c>
    </row>
    <row r="45975">
      <c r="E45975" s="0" t="s">
        <v>45028</v>
      </c>
      <c r="F45975" s="0" t="s">
        <v>7885</v>
      </c>
    </row>
    <row r="45976">
      <c r="E45976" s="0" t="s">
        <v>45029</v>
      </c>
      <c r="F45976" s="0" t="s">
        <v>7885</v>
      </c>
    </row>
    <row r="45977">
      <c r="E45977" s="0" t="s">
        <v>45030</v>
      </c>
      <c r="F45977" s="0" t="s">
        <v>7885</v>
      </c>
    </row>
    <row r="45978">
      <c r="E45978" s="0" t="s">
        <v>41500</v>
      </c>
      <c r="F45978" s="0" t="s">
        <v>7885</v>
      </c>
    </row>
    <row r="45979">
      <c r="E45979" s="0" t="s">
        <v>38544</v>
      </c>
      <c r="F45979" s="0" t="s">
        <v>7885</v>
      </c>
    </row>
    <row r="45980">
      <c r="E45980" s="0" t="s">
        <v>45031</v>
      </c>
      <c r="F45980" s="0" t="s">
        <v>7885</v>
      </c>
    </row>
    <row r="45981">
      <c r="E45981" s="0" t="s">
        <v>45032</v>
      </c>
      <c r="F45981" s="0" t="s">
        <v>7885</v>
      </c>
    </row>
    <row r="45982">
      <c r="E45982" s="0" t="s">
        <v>45033</v>
      </c>
      <c r="F45982" s="0" t="s">
        <v>7885</v>
      </c>
    </row>
    <row r="45983">
      <c r="E45983" s="0" t="s">
        <v>45034</v>
      </c>
      <c r="F45983" s="0" t="s">
        <v>7885</v>
      </c>
    </row>
    <row r="45984">
      <c r="E45984" s="0" t="s">
        <v>45035</v>
      </c>
      <c r="F45984" s="0" t="s">
        <v>7885</v>
      </c>
    </row>
    <row r="45985">
      <c r="E45985" s="0" t="s">
        <v>13801</v>
      </c>
      <c r="F45985" s="0" t="s">
        <v>7885</v>
      </c>
    </row>
    <row r="45986">
      <c r="E45986" s="0" t="s">
        <v>45036</v>
      </c>
      <c r="F45986" s="0" t="s">
        <v>7885</v>
      </c>
    </row>
    <row r="45987">
      <c r="E45987" s="0" t="s">
        <v>42499</v>
      </c>
      <c r="F45987" s="0" t="s">
        <v>7885</v>
      </c>
    </row>
    <row r="45988">
      <c r="E45988" s="0" t="s">
        <v>45037</v>
      </c>
      <c r="F45988" s="0" t="s">
        <v>7885</v>
      </c>
    </row>
    <row r="45989">
      <c r="E45989" s="0" t="s">
        <v>43075</v>
      </c>
      <c r="F45989" s="0" t="s">
        <v>7885</v>
      </c>
    </row>
    <row r="45990">
      <c r="E45990" s="0" t="s">
        <v>45038</v>
      </c>
      <c r="F45990" s="0" t="s">
        <v>7885</v>
      </c>
    </row>
    <row r="45991">
      <c r="E45991" s="0" t="s">
        <v>45039</v>
      </c>
      <c r="F45991" s="0" t="s">
        <v>7885</v>
      </c>
    </row>
    <row r="45992">
      <c r="E45992" s="0" t="s">
        <v>45040</v>
      </c>
      <c r="F45992" s="0" t="s">
        <v>7885</v>
      </c>
    </row>
    <row r="45993">
      <c r="E45993" s="0" t="s">
        <v>45041</v>
      </c>
      <c r="F45993" s="0" t="s">
        <v>7885</v>
      </c>
    </row>
    <row r="45994">
      <c r="E45994" s="0" t="s">
        <v>45042</v>
      </c>
      <c r="F45994" s="0" t="s">
        <v>7885</v>
      </c>
    </row>
    <row r="45995">
      <c r="E45995" s="0" t="s">
        <v>45043</v>
      </c>
      <c r="F45995" s="0" t="s">
        <v>7885</v>
      </c>
    </row>
    <row r="45996">
      <c r="E45996" s="0" t="s">
        <v>42255</v>
      </c>
      <c r="F45996" s="0" t="s">
        <v>7885</v>
      </c>
    </row>
    <row r="45997">
      <c r="E45997" s="0" t="s">
        <v>19842</v>
      </c>
      <c r="F45997" s="0" t="s">
        <v>7885</v>
      </c>
    </row>
    <row r="45998">
      <c r="E45998" s="0" t="s">
        <v>41526</v>
      </c>
      <c r="F45998" s="0" t="s">
        <v>7885</v>
      </c>
    </row>
    <row r="45999">
      <c r="E45999" s="0" t="s">
        <v>42520</v>
      </c>
      <c r="F45999" s="0" t="s">
        <v>7885</v>
      </c>
    </row>
    <row r="46000">
      <c r="E46000" s="0" t="s">
        <v>45044</v>
      </c>
      <c r="F46000" s="0" t="s">
        <v>7885</v>
      </c>
    </row>
    <row r="46001">
      <c r="E46001" s="0" t="s">
        <v>45045</v>
      </c>
      <c r="F46001" s="0" t="s">
        <v>7885</v>
      </c>
    </row>
    <row r="46002">
      <c r="E46002" s="0" t="s">
        <v>15890</v>
      </c>
      <c r="F46002" s="0" t="s">
        <v>7885</v>
      </c>
    </row>
    <row r="46003">
      <c r="E46003" s="0" t="s">
        <v>10224</v>
      </c>
      <c r="F46003" s="0" t="s">
        <v>7885</v>
      </c>
    </row>
    <row r="46004">
      <c r="E46004" s="0" t="s">
        <v>44453</v>
      </c>
      <c r="F46004" s="0" t="s">
        <v>7885</v>
      </c>
    </row>
    <row r="46005">
      <c r="E46005" s="0" t="s">
        <v>13817</v>
      </c>
      <c r="F46005" s="0" t="s">
        <v>7885</v>
      </c>
    </row>
    <row r="46006">
      <c r="E46006" s="0" t="s">
        <v>45046</v>
      </c>
      <c r="F46006" s="0" t="s">
        <v>7885</v>
      </c>
    </row>
    <row r="46007">
      <c r="E46007" s="0" t="s">
        <v>45047</v>
      </c>
      <c r="F46007" s="0" t="s">
        <v>7885</v>
      </c>
    </row>
    <row r="46008">
      <c r="E46008" s="0" t="s">
        <v>45048</v>
      </c>
      <c r="F46008" s="0" t="s">
        <v>7885</v>
      </c>
    </row>
    <row r="46009">
      <c r="E46009" s="0" t="s">
        <v>45049</v>
      </c>
      <c r="F46009" s="0" t="s">
        <v>7885</v>
      </c>
    </row>
    <row r="46010">
      <c r="E46010" s="0" t="s">
        <v>42135</v>
      </c>
      <c r="F46010" s="0" t="s">
        <v>7885</v>
      </c>
    </row>
    <row r="46011">
      <c r="E46011" s="0" t="s">
        <v>44172</v>
      </c>
      <c r="F46011" s="0" t="s">
        <v>7885</v>
      </c>
    </row>
    <row r="46012">
      <c r="E46012" s="0" t="s">
        <v>44377</v>
      </c>
      <c r="F46012" s="0" t="s">
        <v>7885</v>
      </c>
    </row>
    <row r="46013">
      <c r="E46013" s="0" t="s">
        <v>45050</v>
      </c>
      <c r="F46013" s="0" t="s">
        <v>7885</v>
      </c>
    </row>
    <row r="46014">
      <c r="E46014" s="0" t="s">
        <v>42813</v>
      </c>
      <c r="F46014" s="0" t="s">
        <v>7885</v>
      </c>
    </row>
    <row r="46015">
      <c r="E46015" s="0" t="s">
        <v>45051</v>
      </c>
      <c r="F46015" s="0" t="s">
        <v>7885</v>
      </c>
    </row>
    <row r="46016">
      <c r="E46016" s="0" t="s">
        <v>45052</v>
      </c>
      <c r="F46016" s="0" t="s">
        <v>7885</v>
      </c>
    </row>
    <row r="46017">
      <c r="E46017" s="0" t="s">
        <v>45053</v>
      </c>
      <c r="F46017" s="0" t="s">
        <v>7885</v>
      </c>
    </row>
    <row r="46018">
      <c r="E46018" s="0" t="s">
        <v>45054</v>
      </c>
      <c r="F46018" s="0" t="s">
        <v>7885</v>
      </c>
    </row>
    <row r="46019">
      <c r="E46019" s="0" t="s">
        <v>7524</v>
      </c>
      <c r="F46019" s="0" t="s">
        <v>7885</v>
      </c>
    </row>
    <row r="46020">
      <c r="E46020" s="0" t="s">
        <v>20459</v>
      </c>
      <c r="F46020" s="0" t="s">
        <v>7885</v>
      </c>
    </row>
    <row r="46021">
      <c r="E46021" s="0" t="s">
        <v>45055</v>
      </c>
      <c r="F46021" s="0" t="s">
        <v>7885</v>
      </c>
    </row>
    <row r="46022">
      <c r="E46022" s="0" t="s">
        <v>45056</v>
      </c>
      <c r="F46022" s="0" t="s">
        <v>7885</v>
      </c>
    </row>
    <row r="46023">
      <c r="E46023" s="0" t="s">
        <v>45057</v>
      </c>
      <c r="F46023" s="0" t="s">
        <v>7885</v>
      </c>
    </row>
    <row r="46024">
      <c r="E46024" s="0" t="s">
        <v>2710</v>
      </c>
      <c r="F46024" s="0" t="s">
        <v>7885</v>
      </c>
    </row>
    <row r="46025">
      <c r="E46025" s="0" t="s">
        <v>42593</v>
      </c>
      <c r="F46025" s="0" t="s">
        <v>7885</v>
      </c>
    </row>
    <row r="46026">
      <c r="E46026" s="0" t="s">
        <v>45058</v>
      </c>
      <c r="F46026" s="0" t="s">
        <v>7885</v>
      </c>
    </row>
    <row r="46027">
      <c r="E46027" s="0" t="s">
        <v>45059</v>
      </c>
      <c r="F46027" s="0" t="s">
        <v>7885</v>
      </c>
    </row>
    <row r="46028">
      <c r="E46028" s="0" t="s">
        <v>45060</v>
      </c>
      <c r="F46028" s="0" t="s">
        <v>7885</v>
      </c>
    </row>
    <row r="46029">
      <c r="E46029" s="0" t="s">
        <v>45061</v>
      </c>
      <c r="F46029" s="0" t="s">
        <v>7885</v>
      </c>
    </row>
    <row r="46030">
      <c r="E46030" s="0" t="s">
        <v>45062</v>
      </c>
      <c r="F46030" s="0" t="s">
        <v>7885</v>
      </c>
    </row>
    <row r="46031">
      <c r="E46031" s="0" t="s">
        <v>45063</v>
      </c>
      <c r="F46031" s="0" t="s">
        <v>7885</v>
      </c>
    </row>
    <row r="46032">
      <c r="E46032" s="0" t="s">
        <v>45064</v>
      </c>
      <c r="F46032" s="0" t="s">
        <v>7885</v>
      </c>
    </row>
    <row r="46033">
      <c r="E46033" s="0" t="s">
        <v>45065</v>
      </c>
      <c r="F46033" s="0" t="s">
        <v>7885</v>
      </c>
    </row>
    <row r="46034">
      <c r="E46034" s="0" t="s">
        <v>45066</v>
      </c>
      <c r="F46034" s="0" t="s">
        <v>7885</v>
      </c>
    </row>
    <row r="46035">
      <c r="E46035" s="0" t="s">
        <v>45067</v>
      </c>
      <c r="F46035" s="0" t="s">
        <v>7885</v>
      </c>
    </row>
    <row r="46036">
      <c r="E46036" s="0" t="s">
        <v>45068</v>
      </c>
      <c r="F46036" s="0" t="s">
        <v>7885</v>
      </c>
    </row>
    <row r="46037">
      <c r="E46037" s="0" t="s">
        <v>45069</v>
      </c>
      <c r="F46037" s="0" t="s">
        <v>7885</v>
      </c>
    </row>
    <row r="46038">
      <c r="E46038" s="0" t="s">
        <v>3962</v>
      </c>
      <c r="F46038" s="0" t="s">
        <v>7885</v>
      </c>
    </row>
    <row r="46039">
      <c r="E46039" s="0" t="s">
        <v>45070</v>
      </c>
      <c r="F46039" s="0" t="s">
        <v>7885</v>
      </c>
    </row>
    <row r="46040">
      <c r="E46040" s="0" t="s">
        <v>43556</v>
      </c>
      <c r="F46040" s="0" t="s">
        <v>7885</v>
      </c>
    </row>
    <row r="46041">
      <c r="E46041" s="0" t="s">
        <v>45071</v>
      </c>
      <c r="F46041" s="0" t="s">
        <v>7885</v>
      </c>
    </row>
    <row r="46042">
      <c r="E46042" s="0" t="s">
        <v>13873</v>
      </c>
      <c r="F46042" s="0" t="s">
        <v>7885</v>
      </c>
    </row>
    <row r="46043">
      <c r="E46043" s="0" t="s">
        <v>45072</v>
      </c>
      <c r="F46043" s="0" t="s">
        <v>7885</v>
      </c>
    </row>
    <row r="46044">
      <c r="E46044" s="0" t="s">
        <v>45073</v>
      </c>
      <c r="F46044" s="0" t="s">
        <v>7885</v>
      </c>
    </row>
    <row r="46045">
      <c r="E46045" s="0" t="s">
        <v>43647</v>
      </c>
      <c r="F46045" s="0" t="s">
        <v>7885</v>
      </c>
    </row>
    <row r="46046">
      <c r="E46046" s="0" t="s">
        <v>45074</v>
      </c>
      <c r="F46046" s="0" t="s">
        <v>7885</v>
      </c>
    </row>
    <row r="46047">
      <c r="E46047" s="0" t="s">
        <v>3896</v>
      </c>
      <c r="F46047" s="0" t="s">
        <v>7885</v>
      </c>
    </row>
    <row r="46048">
      <c r="E46048" s="0" t="s">
        <v>45075</v>
      </c>
      <c r="F46048" s="0" t="s">
        <v>7885</v>
      </c>
    </row>
    <row r="46049">
      <c r="E46049" s="0" t="s">
        <v>45076</v>
      </c>
      <c r="F46049" s="0" t="s">
        <v>7885</v>
      </c>
    </row>
    <row r="46050">
      <c r="E46050" s="0" t="s">
        <v>45077</v>
      </c>
      <c r="F46050" s="0" t="s">
        <v>7885</v>
      </c>
    </row>
    <row r="46051">
      <c r="E46051" s="0" t="s">
        <v>45078</v>
      </c>
      <c r="F46051" s="0" t="s">
        <v>7885</v>
      </c>
    </row>
    <row r="46052">
      <c r="E46052" s="0" t="s">
        <v>45079</v>
      </c>
      <c r="F46052" s="0" t="s">
        <v>7885</v>
      </c>
    </row>
    <row r="46053">
      <c r="E46053" s="0" t="s">
        <v>44195</v>
      </c>
      <c r="F46053" s="0" t="s">
        <v>7885</v>
      </c>
    </row>
    <row r="46054">
      <c r="E46054" s="0" t="s">
        <v>45080</v>
      </c>
      <c r="F46054" s="0" t="s">
        <v>7885</v>
      </c>
    </row>
    <row r="46055">
      <c r="E46055" s="0" t="s">
        <v>14496</v>
      </c>
      <c r="F46055" s="0" t="s">
        <v>7885</v>
      </c>
    </row>
    <row r="46056">
      <c r="E46056" s="0" t="s">
        <v>16153</v>
      </c>
      <c r="F46056" s="0" t="s">
        <v>7885</v>
      </c>
    </row>
    <row r="46057">
      <c r="E46057" s="0" t="s">
        <v>611</v>
      </c>
      <c r="F46057" s="0" t="s">
        <v>7885</v>
      </c>
    </row>
    <row r="46058">
      <c r="E46058" s="0" t="s">
        <v>3231</v>
      </c>
      <c r="F46058" s="0" t="s">
        <v>7885</v>
      </c>
    </row>
    <row r="46059">
      <c r="E46059" s="0" t="s">
        <v>617</v>
      </c>
      <c r="F46059" s="0" t="s">
        <v>7885</v>
      </c>
    </row>
    <row r="46060">
      <c r="E46060" s="0" t="s">
        <v>45081</v>
      </c>
      <c r="F46060" s="0" t="s">
        <v>7885</v>
      </c>
    </row>
    <row r="46061">
      <c r="E46061" s="0" t="s">
        <v>45082</v>
      </c>
      <c r="F46061" s="0" t="s">
        <v>7885</v>
      </c>
    </row>
    <row r="46062">
      <c r="E46062" s="0" t="s">
        <v>45083</v>
      </c>
      <c r="F46062" s="0" t="s">
        <v>7885</v>
      </c>
    </row>
    <row r="46063">
      <c r="E46063" s="0" t="s">
        <v>45084</v>
      </c>
      <c r="F46063" s="0" t="s">
        <v>7885</v>
      </c>
    </row>
    <row r="46064">
      <c r="E46064" s="0" t="s">
        <v>45085</v>
      </c>
      <c r="F46064" s="0" t="s">
        <v>7885</v>
      </c>
    </row>
    <row r="46065">
      <c r="E46065" s="0" t="s">
        <v>45086</v>
      </c>
      <c r="F46065" s="0" t="s">
        <v>7885</v>
      </c>
    </row>
    <row r="46066">
      <c r="E46066" s="0" t="s">
        <v>13891</v>
      </c>
      <c r="F46066" s="0" t="s">
        <v>7885</v>
      </c>
    </row>
    <row r="46067">
      <c r="E46067" s="0" t="s">
        <v>45087</v>
      </c>
      <c r="F46067" s="0" t="s">
        <v>7885</v>
      </c>
    </row>
    <row r="46068">
      <c r="E46068" s="0" t="s">
        <v>16159</v>
      </c>
      <c r="F46068" s="0" t="s">
        <v>7885</v>
      </c>
    </row>
    <row r="46069">
      <c r="E46069" s="0" t="s">
        <v>45088</v>
      </c>
      <c r="F46069" s="0" t="s">
        <v>7885</v>
      </c>
    </row>
    <row r="46070">
      <c r="E46070" s="0" t="s">
        <v>45089</v>
      </c>
      <c r="F46070" s="0" t="s">
        <v>7885</v>
      </c>
    </row>
    <row r="46071">
      <c r="E46071" s="0" t="s">
        <v>45090</v>
      </c>
      <c r="F46071" s="0" t="s">
        <v>7885</v>
      </c>
    </row>
    <row r="46072">
      <c r="E46072" s="0" t="s">
        <v>33981</v>
      </c>
      <c r="F46072" s="0" t="s">
        <v>7885</v>
      </c>
    </row>
    <row r="46073">
      <c r="E46073" s="0" t="s">
        <v>41605</v>
      </c>
      <c r="F46073" s="0" t="s">
        <v>7885</v>
      </c>
    </row>
    <row r="46074">
      <c r="E46074" s="0" t="s">
        <v>45091</v>
      </c>
      <c r="F46074" s="0" t="s">
        <v>7885</v>
      </c>
    </row>
    <row r="46075">
      <c r="E46075" s="0" t="s">
        <v>45092</v>
      </c>
      <c r="F46075" s="0" t="s">
        <v>7885</v>
      </c>
    </row>
    <row r="46076">
      <c r="E46076" s="0" t="s">
        <v>45093</v>
      </c>
      <c r="F46076" s="0" t="s">
        <v>7885</v>
      </c>
    </row>
    <row r="46077">
      <c r="E46077" s="0" t="s">
        <v>45094</v>
      </c>
      <c r="F46077" s="0" t="s">
        <v>7885</v>
      </c>
    </row>
    <row r="46078">
      <c r="E46078" s="0" t="s">
        <v>43186</v>
      </c>
      <c r="F46078" s="0" t="s">
        <v>7885</v>
      </c>
    </row>
    <row r="46079">
      <c r="E46079" s="0" t="s">
        <v>44208</v>
      </c>
      <c r="F46079" s="0" t="s">
        <v>7885</v>
      </c>
    </row>
    <row r="46080">
      <c r="E46080" s="0" t="s">
        <v>45095</v>
      </c>
      <c r="F46080" s="0" t="s">
        <v>7885</v>
      </c>
    </row>
    <row r="46081">
      <c r="E46081" s="0" t="s">
        <v>45096</v>
      </c>
      <c r="F46081" s="0" t="s">
        <v>7885</v>
      </c>
    </row>
    <row r="46082">
      <c r="E46082" s="0" t="s">
        <v>42272</v>
      </c>
      <c r="F46082" s="0" t="s">
        <v>7885</v>
      </c>
    </row>
    <row r="46083">
      <c r="E46083" s="0" t="s">
        <v>45097</v>
      </c>
      <c r="F46083" s="0" t="s">
        <v>7885</v>
      </c>
    </row>
    <row r="46084">
      <c r="E46084" s="0" t="s">
        <v>45098</v>
      </c>
      <c r="F46084" s="0" t="s">
        <v>7885</v>
      </c>
    </row>
    <row r="46085">
      <c r="E46085" s="0" t="s">
        <v>45099</v>
      </c>
      <c r="F46085" s="0" t="s">
        <v>7885</v>
      </c>
    </row>
    <row r="46086">
      <c r="E46086" s="0" t="s">
        <v>45100</v>
      </c>
      <c r="F46086" s="0" t="s">
        <v>7885</v>
      </c>
    </row>
    <row r="46087">
      <c r="E46087" s="0" t="s">
        <v>45101</v>
      </c>
      <c r="F46087" s="0" t="s">
        <v>7885</v>
      </c>
    </row>
    <row r="46088">
      <c r="E46088" s="0" t="s">
        <v>45102</v>
      </c>
      <c r="F46088" s="0" t="s">
        <v>7885</v>
      </c>
    </row>
    <row r="46089">
      <c r="E46089" s="0" t="s">
        <v>43198</v>
      </c>
      <c r="F46089" s="0" t="s">
        <v>7885</v>
      </c>
    </row>
    <row r="46090">
      <c r="E46090" s="0" t="s">
        <v>45103</v>
      </c>
      <c r="F46090" s="0" t="s">
        <v>7885</v>
      </c>
    </row>
    <row r="46091">
      <c r="E46091" s="0" t="s">
        <v>19715</v>
      </c>
      <c r="F46091" s="0" t="s">
        <v>7885</v>
      </c>
    </row>
    <row r="46092">
      <c r="E46092" s="0" t="s">
        <v>709</v>
      </c>
      <c r="F46092" s="0" t="s">
        <v>7885</v>
      </c>
    </row>
    <row r="46093">
      <c r="E46093" s="0" t="s">
        <v>45104</v>
      </c>
      <c r="F46093" s="0" t="s">
        <v>7885</v>
      </c>
    </row>
    <row r="46094">
      <c r="E46094" s="0" t="s">
        <v>45105</v>
      </c>
      <c r="F46094" s="0" t="s">
        <v>7885</v>
      </c>
    </row>
    <row r="46095">
      <c r="E46095" s="0" t="s">
        <v>45106</v>
      </c>
      <c r="F46095" s="0" t="s">
        <v>7885</v>
      </c>
    </row>
    <row r="46096">
      <c r="E46096" s="0" t="s">
        <v>45107</v>
      </c>
      <c r="F46096" s="0" t="s">
        <v>7885</v>
      </c>
    </row>
    <row r="46097">
      <c r="E46097" s="0" t="s">
        <v>44644</v>
      </c>
      <c r="F46097" s="0" t="s">
        <v>7885</v>
      </c>
    </row>
    <row r="46098">
      <c r="E46098" s="0" t="s">
        <v>45108</v>
      </c>
      <c r="F46098" s="0" t="s">
        <v>7885</v>
      </c>
    </row>
    <row r="46099">
      <c r="E46099" s="0" t="s">
        <v>45109</v>
      </c>
      <c r="F46099" s="0" t="s">
        <v>7885</v>
      </c>
    </row>
    <row r="46100">
      <c r="E46100" s="0" t="s">
        <v>45110</v>
      </c>
      <c r="F46100" s="0" t="s">
        <v>7885</v>
      </c>
    </row>
    <row r="46101">
      <c r="E46101" s="0" t="s">
        <v>45111</v>
      </c>
      <c r="F46101" s="0" t="s">
        <v>7885</v>
      </c>
    </row>
    <row r="46102">
      <c r="E46102" s="0" t="s">
        <v>45112</v>
      </c>
      <c r="F46102" s="0" t="s">
        <v>7885</v>
      </c>
    </row>
    <row r="46103">
      <c r="E46103" s="0" t="s">
        <v>45113</v>
      </c>
      <c r="F46103" s="0" t="s">
        <v>7885</v>
      </c>
    </row>
    <row r="46104">
      <c r="E46104" s="0" t="s">
        <v>45114</v>
      </c>
      <c r="F46104" s="0" t="s">
        <v>7885</v>
      </c>
    </row>
    <row r="46105">
      <c r="E46105" s="0" t="s">
        <v>45115</v>
      </c>
      <c r="F46105" s="0" t="s">
        <v>7885</v>
      </c>
    </row>
    <row r="46106">
      <c r="E46106" s="0" t="s">
        <v>45116</v>
      </c>
      <c r="F46106" s="0" t="s">
        <v>7885</v>
      </c>
    </row>
    <row r="46107">
      <c r="E46107" s="0" t="s">
        <v>45117</v>
      </c>
      <c r="F46107" s="0" t="s">
        <v>7885</v>
      </c>
    </row>
    <row r="46108">
      <c r="E46108" s="0" t="s">
        <v>45118</v>
      </c>
      <c r="F46108" s="0" t="s">
        <v>7887</v>
      </c>
    </row>
    <row r="46109">
      <c r="E46109" s="0" t="s">
        <v>42286</v>
      </c>
      <c r="F46109" s="0" t="s">
        <v>7760</v>
      </c>
    </row>
    <row r="46110">
      <c r="E46110" s="0" t="s">
        <v>45119</v>
      </c>
      <c r="F46110" s="0" t="s">
        <v>7760</v>
      </c>
    </row>
    <row r="46111">
      <c r="E46111" s="0" t="s">
        <v>45120</v>
      </c>
      <c r="F46111" s="0" t="s">
        <v>7760</v>
      </c>
    </row>
    <row r="46112">
      <c r="E46112" s="0" t="s">
        <v>45121</v>
      </c>
      <c r="F46112" s="0" t="s">
        <v>7760</v>
      </c>
    </row>
    <row r="46113">
      <c r="E46113" s="0" t="s">
        <v>45122</v>
      </c>
      <c r="F46113" s="0" t="s">
        <v>7760</v>
      </c>
    </row>
    <row r="46114">
      <c r="E46114" s="0" t="s">
        <v>45123</v>
      </c>
      <c r="F46114" s="0" t="s">
        <v>7760</v>
      </c>
    </row>
    <row r="46115">
      <c r="E46115" s="0" t="s">
        <v>45124</v>
      </c>
      <c r="F46115" s="0" t="s">
        <v>7760</v>
      </c>
    </row>
    <row r="46116">
      <c r="E46116" s="0" t="s">
        <v>45125</v>
      </c>
      <c r="F46116" s="0" t="s">
        <v>7760</v>
      </c>
    </row>
    <row r="46117">
      <c r="E46117" s="0" t="s">
        <v>44492</v>
      </c>
      <c r="F46117" s="0" t="s">
        <v>7760</v>
      </c>
    </row>
    <row r="46118">
      <c r="E46118" s="0" t="s">
        <v>45126</v>
      </c>
      <c r="F46118" s="0" t="s">
        <v>7760</v>
      </c>
    </row>
    <row r="46119">
      <c r="E46119" s="0" t="s">
        <v>13729</v>
      </c>
      <c r="F46119" s="0" t="s">
        <v>7760</v>
      </c>
    </row>
    <row r="46120">
      <c r="E46120" s="0" t="s">
        <v>45127</v>
      </c>
      <c r="F46120" s="0" t="s">
        <v>7760</v>
      </c>
    </row>
    <row r="46121">
      <c r="E46121" s="0" t="s">
        <v>45128</v>
      </c>
      <c r="F46121" s="0" t="s">
        <v>7760</v>
      </c>
    </row>
    <row r="46122">
      <c r="E46122" s="0" t="s">
        <v>45129</v>
      </c>
      <c r="F46122" s="0" t="s">
        <v>7760</v>
      </c>
    </row>
    <row r="46123">
      <c r="E46123" s="0" t="s">
        <v>45130</v>
      </c>
      <c r="F46123" s="0" t="s">
        <v>7760</v>
      </c>
    </row>
    <row r="46124">
      <c r="E46124" s="0" t="s">
        <v>42854</v>
      </c>
      <c r="F46124" s="0" t="s">
        <v>7760</v>
      </c>
    </row>
    <row r="46125">
      <c r="E46125" s="0" t="s">
        <v>45131</v>
      </c>
      <c r="F46125" s="0" t="s">
        <v>7760</v>
      </c>
    </row>
    <row r="46126">
      <c r="E46126" s="0" t="s">
        <v>45132</v>
      </c>
      <c r="F46126" s="0" t="s">
        <v>7760</v>
      </c>
    </row>
    <row r="46127">
      <c r="E46127" s="0" t="s">
        <v>45133</v>
      </c>
      <c r="F46127" s="0" t="s">
        <v>7760</v>
      </c>
    </row>
    <row r="46128">
      <c r="E46128" s="0" t="s">
        <v>45134</v>
      </c>
      <c r="F46128" s="0" t="s">
        <v>7760</v>
      </c>
    </row>
    <row r="46129">
      <c r="E46129" s="0" t="s">
        <v>45135</v>
      </c>
      <c r="F46129" s="0" t="s">
        <v>7760</v>
      </c>
    </row>
    <row r="46130">
      <c r="E46130" s="0" t="s">
        <v>45136</v>
      </c>
      <c r="F46130" s="0" t="s">
        <v>7760</v>
      </c>
    </row>
    <row r="46131">
      <c r="E46131" s="0" t="s">
        <v>45137</v>
      </c>
      <c r="F46131" s="0" t="s">
        <v>7760</v>
      </c>
    </row>
    <row r="46132">
      <c r="E46132" s="0" t="s">
        <v>45138</v>
      </c>
      <c r="F46132" s="0" t="s">
        <v>7760</v>
      </c>
    </row>
    <row r="46133">
      <c r="E46133" s="0" t="s">
        <v>45139</v>
      </c>
      <c r="F46133" s="0" t="s">
        <v>7760</v>
      </c>
    </row>
    <row r="46134">
      <c r="E46134" s="0" t="s">
        <v>45140</v>
      </c>
      <c r="F46134" s="0" t="s">
        <v>7760</v>
      </c>
    </row>
    <row r="46135">
      <c r="E46135" s="0" t="s">
        <v>45141</v>
      </c>
      <c r="F46135" s="0" t="s">
        <v>7760</v>
      </c>
    </row>
    <row r="46136">
      <c r="E46136" s="0" t="s">
        <v>45142</v>
      </c>
      <c r="F46136" s="0" t="s">
        <v>7760</v>
      </c>
    </row>
    <row r="46137">
      <c r="E46137" s="0" t="s">
        <v>43524</v>
      </c>
      <c r="F46137" s="0" t="s">
        <v>7760</v>
      </c>
    </row>
    <row r="46138">
      <c r="E46138" s="0" t="s">
        <v>43754</v>
      </c>
      <c r="F46138" s="0" t="s">
        <v>7760</v>
      </c>
    </row>
    <row r="46139">
      <c r="E46139" s="0" t="s">
        <v>45143</v>
      </c>
      <c r="F46139" s="0" t="s">
        <v>7760</v>
      </c>
    </row>
    <row r="46140">
      <c r="E46140" s="0" t="s">
        <v>45144</v>
      </c>
      <c r="F46140" s="0" t="s">
        <v>7760</v>
      </c>
    </row>
    <row r="46141">
      <c r="E46141" s="0" t="s">
        <v>45145</v>
      </c>
      <c r="F46141" s="0" t="s">
        <v>7760</v>
      </c>
    </row>
    <row r="46142">
      <c r="E46142" s="0" t="s">
        <v>45146</v>
      </c>
      <c r="F46142" s="0" t="s">
        <v>7760</v>
      </c>
    </row>
    <row r="46143">
      <c r="E46143" s="0" t="s">
        <v>45147</v>
      </c>
      <c r="F46143" s="0" t="s">
        <v>7760</v>
      </c>
    </row>
    <row r="46144">
      <c r="E46144" s="0" t="s">
        <v>45148</v>
      </c>
      <c r="F46144" s="0" t="s">
        <v>7760</v>
      </c>
    </row>
    <row r="46145">
      <c r="E46145" s="0" t="s">
        <v>42212</v>
      </c>
      <c r="F46145" s="0" t="s">
        <v>7760</v>
      </c>
    </row>
    <row r="46146">
      <c r="E46146" s="0" t="s">
        <v>45149</v>
      </c>
      <c r="F46146" s="0" t="s">
        <v>7760</v>
      </c>
    </row>
    <row r="46147">
      <c r="E46147" s="0" t="s">
        <v>45150</v>
      </c>
      <c r="F46147" s="0" t="s">
        <v>7760</v>
      </c>
    </row>
    <row r="46148">
      <c r="E46148" s="0" t="s">
        <v>45151</v>
      </c>
      <c r="F46148" s="0" t="s">
        <v>7760</v>
      </c>
    </row>
    <row r="46149">
      <c r="E46149" s="0" t="s">
        <v>45152</v>
      </c>
      <c r="F46149" s="0" t="s">
        <v>7760</v>
      </c>
    </row>
    <row r="46150">
      <c r="E46150" s="0" t="s">
        <v>565</v>
      </c>
      <c r="F46150" s="0" t="s">
        <v>7760</v>
      </c>
    </row>
    <row r="46151">
      <c r="E46151" s="0" t="s">
        <v>45153</v>
      </c>
      <c r="F46151" s="0" t="s">
        <v>7760</v>
      </c>
    </row>
    <row r="46152">
      <c r="E46152" s="0" t="s">
        <v>41172</v>
      </c>
      <c r="F46152" s="0" t="s">
        <v>7760</v>
      </c>
    </row>
    <row r="46153">
      <c r="E46153" s="0" t="s">
        <v>42029</v>
      </c>
      <c r="F46153" s="0" t="s">
        <v>7760</v>
      </c>
    </row>
    <row r="46154">
      <c r="E46154" s="0" t="s">
        <v>45154</v>
      </c>
      <c r="F46154" s="0" t="s">
        <v>7760</v>
      </c>
    </row>
    <row r="46155">
      <c r="E46155" s="0" t="s">
        <v>45155</v>
      </c>
      <c r="F46155" s="0" t="s">
        <v>7760</v>
      </c>
    </row>
    <row r="46156">
      <c r="E46156" s="0" t="s">
        <v>45156</v>
      </c>
      <c r="F46156" s="0" t="s">
        <v>7760</v>
      </c>
    </row>
    <row r="46157">
      <c r="E46157" s="0" t="s">
        <v>45157</v>
      </c>
      <c r="F46157" s="0" t="s">
        <v>7760</v>
      </c>
    </row>
    <row r="46158">
      <c r="E46158" s="0" t="s">
        <v>45158</v>
      </c>
      <c r="F46158" s="0" t="s">
        <v>7760</v>
      </c>
    </row>
    <row r="46159">
      <c r="E46159" s="0" t="s">
        <v>45159</v>
      </c>
      <c r="F46159" s="0" t="s">
        <v>7760</v>
      </c>
    </row>
    <row r="46160">
      <c r="E46160" s="0" t="s">
        <v>45160</v>
      </c>
      <c r="F46160" s="0" t="s">
        <v>7760</v>
      </c>
    </row>
    <row r="46161">
      <c r="E46161" s="0" t="s">
        <v>45161</v>
      </c>
      <c r="F46161" s="0" t="s">
        <v>7760</v>
      </c>
    </row>
    <row r="46162">
      <c r="E46162" s="0" t="s">
        <v>45162</v>
      </c>
      <c r="F46162" s="0" t="s">
        <v>7760</v>
      </c>
    </row>
    <row r="46163">
      <c r="E46163" s="0" t="s">
        <v>7894</v>
      </c>
      <c r="F46163" s="0" t="s">
        <v>7760</v>
      </c>
    </row>
    <row r="46164">
      <c r="E46164" s="0" t="s">
        <v>45163</v>
      </c>
      <c r="F46164" s="0" t="s">
        <v>7760</v>
      </c>
    </row>
    <row r="46165">
      <c r="E46165" s="0" t="s">
        <v>45164</v>
      </c>
      <c r="F46165" s="0" t="s">
        <v>7760</v>
      </c>
    </row>
    <row r="46166">
      <c r="E46166" s="0" t="s">
        <v>45165</v>
      </c>
      <c r="F46166" s="0" t="s">
        <v>7760</v>
      </c>
    </row>
    <row r="46167">
      <c r="E46167" s="0" t="s">
        <v>45166</v>
      </c>
      <c r="F46167" s="0" t="s">
        <v>7890</v>
      </c>
    </row>
    <row r="46168">
      <c r="E46168" s="0" t="s">
        <v>45167</v>
      </c>
      <c r="F46168" s="0" t="s">
        <v>7890</v>
      </c>
    </row>
    <row r="46169">
      <c r="E46169" s="0" t="s">
        <v>45168</v>
      </c>
      <c r="F46169" s="0" t="s">
        <v>7890</v>
      </c>
    </row>
    <row r="46170">
      <c r="E46170" s="0" t="s">
        <v>7583</v>
      </c>
      <c r="F46170" s="0" t="s">
        <v>7890</v>
      </c>
    </row>
    <row r="46171">
      <c r="E46171" s="0" t="s">
        <v>13711</v>
      </c>
      <c r="F46171" s="0" t="s">
        <v>7890</v>
      </c>
    </row>
    <row r="46172">
      <c r="E46172" s="0" t="s">
        <v>42241</v>
      </c>
      <c r="F46172" s="0" t="s">
        <v>7890</v>
      </c>
    </row>
    <row r="46173">
      <c r="E46173" s="0" t="s">
        <v>13732</v>
      </c>
      <c r="F46173" s="0" t="s">
        <v>7890</v>
      </c>
    </row>
    <row r="46174">
      <c r="E46174" s="0" t="s">
        <v>13990</v>
      </c>
      <c r="F46174" s="0" t="s">
        <v>7890</v>
      </c>
    </row>
    <row r="46175">
      <c r="E46175" s="0" t="s">
        <v>7621</v>
      </c>
      <c r="F46175" s="0" t="s">
        <v>7890</v>
      </c>
    </row>
    <row r="46176">
      <c r="E46176" s="0" t="s">
        <v>45169</v>
      </c>
      <c r="F46176" s="0" t="s">
        <v>7890</v>
      </c>
    </row>
    <row r="46177">
      <c r="E46177" s="0" t="s">
        <v>45170</v>
      </c>
      <c r="F46177" s="0" t="s">
        <v>7890</v>
      </c>
    </row>
    <row r="46178">
      <c r="E46178" s="0" t="s">
        <v>45171</v>
      </c>
      <c r="F46178" s="0" t="s">
        <v>7890</v>
      </c>
    </row>
    <row r="46179">
      <c r="E46179" s="0" t="s">
        <v>45172</v>
      </c>
      <c r="F46179" s="0" t="s">
        <v>7890</v>
      </c>
    </row>
    <row r="46180">
      <c r="E46180" s="0" t="s">
        <v>7639</v>
      </c>
      <c r="F46180" s="0" t="s">
        <v>7890</v>
      </c>
    </row>
    <row r="46181">
      <c r="E46181" s="0" t="s">
        <v>45173</v>
      </c>
      <c r="F46181" s="0" t="s">
        <v>7890</v>
      </c>
    </row>
    <row r="46182">
      <c r="E46182" s="0" t="s">
        <v>45174</v>
      </c>
      <c r="F46182" s="0" t="s">
        <v>7890</v>
      </c>
    </row>
    <row r="46183">
      <c r="E46183" s="0" t="s">
        <v>42861</v>
      </c>
      <c r="F46183" s="0" t="s">
        <v>7890</v>
      </c>
    </row>
    <row r="46184">
      <c r="E46184" s="0" t="s">
        <v>45175</v>
      </c>
      <c r="F46184" s="0" t="s">
        <v>7890</v>
      </c>
    </row>
    <row r="46185">
      <c r="E46185" s="0" t="s">
        <v>3960</v>
      </c>
      <c r="F46185" s="0" t="s">
        <v>7890</v>
      </c>
    </row>
    <row r="46186">
      <c r="E46186" s="0" t="s">
        <v>45176</v>
      </c>
      <c r="F46186" s="0" t="s">
        <v>7890</v>
      </c>
    </row>
    <row r="46187">
      <c r="E46187" s="0" t="s">
        <v>45177</v>
      </c>
      <c r="F46187" s="0" t="s">
        <v>7890</v>
      </c>
    </row>
    <row r="46188">
      <c r="E46188" s="0" t="s">
        <v>10342</v>
      </c>
      <c r="F46188" s="0" t="s">
        <v>7890</v>
      </c>
    </row>
    <row r="46189">
      <c r="E46189" s="0" t="s">
        <v>45178</v>
      </c>
      <c r="F46189" s="0" t="s">
        <v>7890</v>
      </c>
    </row>
    <row r="46190">
      <c r="E46190" s="0" t="s">
        <v>45179</v>
      </c>
      <c r="F46190" s="0" t="s">
        <v>7890</v>
      </c>
    </row>
    <row r="46191">
      <c r="E46191" s="0" t="s">
        <v>44048</v>
      </c>
      <c r="F46191" s="0" t="s">
        <v>7890</v>
      </c>
    </row>
    <row r="46192">
      <c r="E46192" s="0" t="s">
        <v>41574</v>
      </c>
      <c r="F46192" s="0" t="s">
        <v>7890</v>
      </c>
    </row>
    <row r="46193">
      <c r="E46193" s="0" t="s">
        <v>45180</v>
      </c>
      <c r="F46193" s="0" t="s">
        <v>7890</v>
      </c>
    </row>
    <row r="46194">
      <c r="E46194" s="0" t="s">
        <v>41584</v>
      </c>
      <c r="F46194" s="0" t="s">
        <v>7890</v>
      </c>
    </row>
    <row r="46195">
      <c r="E46195" s="0" t="s">
        <v>45181</v>
      </c>
      <c r="F46195" s="0" t="s">
        <v>7890</v>
      </c>
    </row>
    <row r="46196">
      <c r="E46196" s="0" t="s">
        <v>45182</v>
      </c>
      <c r="F46196" s="0" t="s">
        <v>7890</v>
      </c>
    </row>
    <row r="46197">
      <c r="E46197" s="0" t="s">
        <v>45183</v>
      </c>
      <c r="F46197" s="0" t="s">
        <v>7890</v>
      </c>
    </row>
    <row r="46198">
      <c r="E46198" s="0" t="s">
        <v>45184</v>
      </c>
      <c r="F46198" s="0" t="s">
        <v>7890</v>
      </c>
    </row>
    <row r="46199">
      <c r="E46199" s="0" t="s">
        <v>13659</v>
      </c>
      <c r="F46199" s="0" t="s">
        <v>7890</v>
      </c>
    </row>
    <row r="46200">
      <c r="E46200" s="0" t="s">
        <v>45185</v>
      </c>
      <c r="F46200" s="0" t="s">
        <v>7890</v>
      </c>
    </row>
    <row r="46201">
      <c r="E46201" s="0" t="s">
        <v>45186</v>
      </c>
      <c r="F46201" s="0" t="s">
        <v>7890</v>
      </c>
    </row>
    <row r="46202">
      <c r="E46202" s="0" t="s">
        <v>7443</v>
      </c>
      <c r="F46202" s="0" t="s">
        <v>7890</v>
      </c>
    </row>
    <row r="46203">
      <c r="E46203" s="0" t="s">
        <v>19715</v>
      </c>
      <c r="F46203" s="0" t="s">
        <v>7890</v>
      </c>
    </row>
    <row r="46204">
      <c r="E46204" s="0" t="s">
        <v>45187</v>
      </c>
      <c r="F46204" s="0" t="s">
        <v>7890</v>
      </c>
    </row>
    <row r="46205">
      <c r="E46205" s="0" t="s">
        <v>45188</v>
      </c>
      <c r="F46205" s="0" t="s">
        <v>7890</v>
      </c>
    </row>
    <row r="46206">
      <c r="E46206" s="0" t="s">
        <v>45189</v>
      </c>
      <c r="F46206" s="0" t="s">
        <v>7890</v>
      </c>
    </row>
    <row r="46207">
      <c r="E46207" s="0" t="s">
        <v>45190</v>
      </c>
      <c r="F46207" s="0" t="s">
        <v>7890</v>
      </c>
    </row>
    <row r="46208">
      <c r="E46208" s="0" t="s">
        <v>45191</v>
      </c>
      <c r="F46208" s="0" t="s">
        <v>7890</v>
      </c>
    </row>
    <row r="46209">
      <c r="E46209" s="0" t="s">
        <v>45192</v>
      </c>
      <c r="F46209" s="0" t="s">
        <v>7890</v>
      </c>
    </row>
    <row r="46210">
      <c r="E46210" s="0" t="s">
        <v>45193</v>
      </c>
      <c r="F46210" s="0" t="s">
        <v>7890</v>
      </c>
    </row>
    <row r="46211">
      <c r="E46211" s="0" t="s">
        <v>41312</v>
      </c>
      <c r="F46211" s="0" t="s">
        <v>7892</v>
      </c>
    </row>
    <row r="46212">
      <c r="E46212" s="0" t="s">
        <v>13677</v>
      </c>
      <c r="F46212" s="0" t="s">
        <v>7892</v>
      </c>
    </row>
    <row r="46213">
      <c r="E46213" s="0" t="s">
        <v>44226</v>
      </c>
      <c r="F46213" s="0" t="s">
        <v>7892</v>
      </c>
    </row>
    <row r="46214">
      <c r="E46214" s="0" t="s">
        <v>43982</v>
      </c>
      <c r="F46214" s="0" t="s">
        <v>7892</v>
      </c>
    </row>
    <row r="46215">
      <c r="E46215" s="0" t="s">
        <v>45194</v>
      </c>
      <c r="F46215" s="0" t="s">
        <v>7892</v>
      </c>
    </row>
    <row r="46216">
      <c r="E46216" s="0" t="s">
        <v>42302</v>
      </c>
      <c r="F46216" s="0" t="s">
        <v>7892</v>
      </c>
    </row>
    <row r="46217">
      <c r="E46217" s="0" t="s">
        <v>45195</v>
      </c>
      <c r="F46217" s="0" t="s">
        <v>7892</v>
      </c>
    </row>
    <row r="46218">
      <c r="E46218" s="0" t="s">
        <v>45196</v>
      </c>
      <c r="F46218" s="0" t="s">
        <v>7892</v>
      </c>
    </row>
    <row r="46219">
      <c r="E46219" s="0" t="s">
        <v>45197</v>
      </c>
      <c r="F46219" s="0" t="s">
        <v>7892</v>
      </c>
    </row>
    <row r="46220">
      <c r="E46220" s="0" t="s">
        <v>45198</v>
      </c>
      <c r="F46220" s="0" t="s">
        <v>7892</v>
      </c>
    </row>
    <row r="46221">
      <c r="E46221" s="0" t="s">
        <v>45199</v>
      </c>
      <c r="F46221" s="0" t="s">
        <v>7892</v>
      </c>
    </row>
    <row r="46222">
      <c r="E46222" s="0" t="s">
        <v>45200</v>
      </c>
      <c r="F46222" s="0" t="s">
        <v>7892</v>
      </c>
    </row>
    <row r="46223">
      <c r="E46223" s="0" t="s">
        <v>7583</v>
      </c>
      <c r="F46223" s="0" t="s">
        <v>7892</v>
      </c>
    </row>
    <row r="46224">
      <c r="E46224" s="0" t="s">
        <v>45201</v>
      </c>
      <c r="F46224" s="0" t="s">
        <v>7892</v>
      </c>
    </row>
    <row r="46225">
      <c r="E46225" s="0" t="s">
        <v>45202</v>
      </c>
      <c r="F46225" s="0" t="s">
        <v>7892</v>
      </c>
    </row>
    <row r="46226">
      <c r="E46226" s="0" t="s">
        <v>45203</v>
      </c>
      <c r="F46226" s="0" t="s">
        <v>7892</v>
      </c>
    </row>
    <row r="46227">
      <c r="E46227" s="0" t="s">
        <v>20110</v>
      </c>
      <c r="F46227" s="0" t="s">
        <v>7892</v>
      </c>
    </row>
    <row r="46228">
      <c r="E46228" s="0" t="s">
        <v>45204</v>
      </c>
      <c r="F46228" s="0" t="s">
        <v>7892</v>
      </c>
    </row>
    <row r="46229">
      <c r="E46229" s="0" t="s">
        <v>45205</v>
      </c>
      <c r="F46229" s="0" t="s">
        <v>7892</v>
      </c>
    </row>
    <row r="46230">
      <c r="E46230" s="0" t="s">
        <v>10411</v>
      </c>
      <c r="F46230" s="0" t="s">
        <v>7892</v>
      </c>
    </row>
    <row r="46231">
      <c r="E46231" s="0" t="s">
        <v>45206</v>
      </c>
      <c r="F46231" s="0" t="s">
        <v>7892</v>
      </c>
    </row>
    <row r="46232">
      <c r="E46232" s="0" t="s">
        <v>45207</v>
      </c>
      <c r="F46232" s="0" t="s">
        <v>7892</v>
      </c>
    </row>
    <row r="46233">
      <c r="E46233" s="0" t="s">
        <v>42783</v>
      </c>
      <c r="F46233" s="0" t="s">
        <v>7892</v>
      </c>
    </row>
    <row r="46234">
      <c r="E46234" s="0" t="s">
        <v>45208</v>
      </c>
      <c r="F46234" s="0" t="s">
        <v>7892</v>
      </c>
    </row>
    <row r="46235">
      <c r="E46235" s="0" t="s">
        <v>43250</v>
      </c>
      <c r="F46235" s="0" t="s">
        <v>7892</v>
      </c>
    </row>
    <row r="46236">
      <c r="E46236" s="0" t="s">
        <v>45209</v>
      </c>
      <c r="F46236" s="0" t="s">
        <v>7892</v>
      </c>
    </row>
    <row r="46237">
      <c r="E46237" s="0" t="s">
        <v>13990</v>
      </c>
      <c r="F46237" s="0" t="s">
        <v>7892</v>
      </c>
    </row>
    <row r="46238">
      <c r="E46238" s="0" t="s">
        <v>3663</v>
      </c>
      <c r="F46238" s="0" t="s">
        <v>7892</v>
      </c>
    </row>
    <row r="46239">
      <c r="E46239" s="0" t="s">
        <v>45210</v>
      </c>
      <c r="F46239" s="0" t="s">
        <v>7892</v>
      </c>
    </row>
    <row r="46240">
      <c r="E46240" s="0" t="s">
        <v>45211</v>
      </c>
      <c r="F46240" s="0" t="s">
        <v>7892</v>
      </c>
    </row>
    <row r="46241">
      <c r="E46241" s="0" t="s">
        <v>45212</v>
      </c>
      <c r="F46241" s="0" t="s">
        <v>7892</v>
      </c>
    </row>
    <row r="46242">
      <c r="E46242" s="0" t="s">
        <v>42419</v>
      </c>
      <c r="F46242" s="0" t="s">
        <v>7892</v>
      </c>
    </row>
    <row r="46243">
      <c r="E46243" s="0" t="s">
        <v>45213</v>
      </c>
      <c r="F46243" s="0" t="s">
        <v>7892</v>
      </c>
    </row>
    <row r="46244">
      <c r="E46244" s="0" t="s">
        <v>45214</v>
      </c>
      <c r="F46244" s="0" t="s">
        <v>7892</v>
      </c>
    </row>
    <row r="46245">
      <c r="E46245" s="0" t="s">
        <v>45215</v>
      </c>
      <c r="F46245" s="0" t="s">
        <v>7892</v>
      </c>
    </row>
    <row r="46246">
      <c r="E46246" s="0" t="s">
        <v>43274</v>
      </c>
      <c r="F46246" s="0" t="s">
        <v>7892</v>
      </c>
    </row>
    <row r="46247">
      <c r="E46247" s="0" t="s">
        <v>45216</v>
      </c>
      <c r="F46247" s="0" t="s">
        <v>7892</v>
      </c>
    </row>
    <row r="46248">
      <c r="E46248" s="0" t="s">
        <v>43614</v>
      </c>
      <c r="F46248" s="0" t="s">
        <v>7892</v>
      </c>
    </row>
    <row r="46249">
      <c r="E46249" s="0" t="s">
        <v>45217</v>
      </c>
      <c r="F46249" s="0" t="s">
        <v>7892</v>
      </c>
    </row>
    <row r="46250">
      <c r="E46250" s="0" t="s">
        <v>45218</v>
      </c>
      <c r="F46250" s="0" t="s">
        <v>7892</v>
      </c>
    </row>
    <row r="46251">
      <c r="E46251" s="0" t="s">
        <v>43014</v>
      </c>
      <c r="F46251" s="0" t="s">
        <v>7892</v>
      </c>
    </row>
    <row r="46252">
      <c r="E46252" s="0" t="s">
        <v>45219</v>
      </c>
      <c r="F46252" s="0" t="s">
        <v>7892</v>
      </c>
    </row>
    <row r="46253">
      <c r="E46253" s="0" t="s">
        <v>41441</v>
      </c>
      <c r="F46253" s="0" t="s">
        <v>7892</v>
      </c>
    </row>
    <row r="46254">
      <c r="E46254" s="0" t="s">
        <v>45220</v>
      </c>
      <c r="F46254" s="0" t="s">
        <v>7892</v>
      </c>
    </row>
    <row r="46255">
      <c r="E46255" s="0" t="s">
        <v>44410</v>
      </c>
      <c r="F46255" s="0" t="s">
        <v>7892</v>
      </c>
    </row>
    <row r="46256">
      <c r="E46256" s="0" t="s">
        <v>45221</v>
      </c>
      <c r="F46256" s="0" t="s">
        <v>7892</v>
      </c>
    </row>
    <row r="46257">
      <c r="E46257" s="0" t="s">
        <v>41824</v>
      </c>
      <c r="F46257" s="0" t="s">
        <v>7892</v>
      </c>
    </row>
    <row r="46258">
      <c r="E46258" s="0" t="s">
        <v>45222</v>
      </c>
      <c r="F46258" s="0" t="s">
        <v>7892</v>
      </c>
    </row>
    <row r="46259">
      <c r="E46259" s="0" t="s">
        <v>45223</v>
      </c>
      <c r="F46259" s="0" t="s">
        <v>7892</v>
      </c>
    </row>
    <row r="46260">
      <c r="E46260" s="0" t="s">
        <v>45224</v>
      </c>
      <c r="F46260" s="0" t="s">
        <v>7892</v>
      </c>
    </row>
    <row r="46261">
      <c r="E46261" s="0" t="s">
        <v>45225</v>
      </c>
      <c r="F46261" s="0" t="s">
        <v>7892</v>
      </c>
    </row>
    <row r="46262">
      <c r="E46262" s="0" t="s">
        <v>45226</v>
      </c>
      <c r="F46262" s="0" t="s">
        <v>7892</v>
      </c>
    </row>
    <row r="46263">
      <c r="E46263" s="0" t="s">
        <v>45227</v>
      </c>
      <c r="F46263" s="0" t="s">
        <v>7892</v>
      </c>
    </row>
    <row r="46264">
      <c r="E46264" s="0" t="s">
        <v>45228</v>
      </c>
      <c r="F46264" s="0" t="s">
        <v>7892</v>
      </c>
    </row>
    <row r="46265">
      <c r="E46265" s="0" t="s">
        <v>45229</v>
      </c>
      <c r="F46265" s="0" t="s">
        <v>7892</v>
      </c>
    </row>
    <row r="46266">
      <c r="E46266" s="0" t="s">
        <v>45230</v>
      </c>
      <c r="F46266" s="0" t="s">
        <v>7892</v>
      </c>
    </row>
    <row r="46267">
      <c r="E46267" s="0" t="s">
        <v>45231</v>
      </c>
      <c r="F46267" s="0" t="s">
        <v>7892</v>
      </c>
    </row>
    <row r="46268">
      <c r="E46268" s="0" t="s">
        <v>43796</v>
      </c>
      <c r="F46268" s="0" t="s">
        <v>7892</v>
      </c>
    </row>
    <row r="46269">
      <c r="E46269" s="0" t="s">
        <v>45232</v>
      </c>
      <c r="F46269" s="0" t="s">
        <v>7892</v>
      </c>
    </row>
    <row r="46270">
      <c r="E46270" s="0" t="s">
        <v>41259</v>
      </c>
      <c r="F46270" s="0" t="s">
        <v>7892</v>
      </c>
    </row>
    <row r="46271">
      <c r="E46271" s="0" t="s">
        <v>45233</v>
      </c>
      <c r="F46271" s="0" t="s">
        <v>7892</v>
      </c>
    </row>
    <row r="46272">
      <c r="E46272" s="0" t="s">
        <v>42490</v>
      </c>
      <c r="F46272" s="0" t="s">
        <v>7892</v>
      </c>
    </row>
    <row r="46273">
      <c r="E46273" s="0" t="s">
        <v>43069</v>
      </c>
      <c r="F46273" s="0" t="s">
        <v>7892</v>
      </c>
    </row>
    <row r="46274">
      <c r="E46274" s="0" t="s">
        <v>43071</v>
      </c>
      <c r="F46274" s="0" t="s">
        <v>7892</v>
      </c>
    </row>
    <row r="46275">
      <c r="E46275" s="0" t="s">
        <v>45234</v>
      </c>
      <c r="F46275" s="0" t="s">
        <v>7892</v>
      </c>
    </row>
    <row r="46276">
      <c r="E46276" s="0" t="s">
        <v>45235</v>
      </c>
      <c r="F46276" s="0" t="s">
        <v>7892</v>
      </c>
    </row>
    <row r="46277">
      <c r="E46277" s="0" t="s">
        <v>45236</v>
      </c>
      <c r="F46277" s="0" t="s">
        <v>7892</v>
      </c>
    </row>
    <row r="46278">
      <c r="E46278" s="0" t="s">
        <v>45237</v>
      </c>
      <c r="F46278" s="0" t="s">
        <v>7892</v>
      </c>
    </row>
    <row r="46279">
      <c r="E46279" s="0" t="s">
        <v>42133</v>
      </c>
      <c r="F46279" s="0" t="s">
        <v>7892</v>
      </c>
    </row>
    <row r="46280">
      <c r="E46280" s="0" t="s">
        <v>44166</v>
      </c>
      <c r="F46280" s="0" t="s">
        <v>7892</v>
      </c>
    </row>
    <row r="46281">
      <c r="E46281" s="0" t="s">
        <v>45238</v>
      </c>
      <c r="F46281" s="0" t="s">
        <v>7892</v>
      </c>
    </row>
    <row r="46282">
      <c r="E46282" s="0" t="s">
        <v>43512</v>
      </c>
      <c r="F46282" s="0" t="s">
        <v>7892</v>
      </c>
    </row>
    <row r="46283">
      <c r="E46283" s="0" t="s">
        <v>43513</v>
      </c>
      <c r="F46283" s="0" t="s">
        <v>7892</v>
      </c>
    </row>
    <row r="46284">
      <c r="E46284" s="0" t="s">
        <v>45239</v>
      </c>
      <c r="F46284" s="0" t="s">
        <v>7892</v>
      </c>
    </row>
    <row r="46285">
      <c r="E46285" s="0" t="s">
        <v>45240</v>
      </c>
      <c r="F46285" s="0" t="s">
        <v>7892</v>
      </c>
    </row>
    <row r="46286">
      <c r="E46286" s="0" t="s">
        <v>45241</v>
      </c>
      <c r="F46286" s="0" t="s">
        <v>7892</v>
      </c>
    </row>
    <row r="46287">
      <c r="E46287" s="0" t="s">
        <v>43519</v>
      </c>
      <c r="F46287" s="0" t="s">
        <v>7892</v>
      </c>
    </row>
    <row r="46288">
      <c r="E46288" s="0" t="s">
        <v>42535</v>
      </c>
      <c r="F46288" s="0" t="s">
        <v>7892</v>
      </c>
    </row>
    <row r="46289">
      <c r="E46289" s="0" t="s">
        <v>45242</v>
      </c>
      <c r="F46289" s="0" t="s">
        <v>7892</v>
      </c>
    </row>
    <row r="46290">
      <c r="E46290" s="0" t="s">
        <v>42256</v>
      </c>
      <c r="F46290" s="0" t="s">
        <v>7892</v>
      </c>
    </row>
    <row r="46291">
      <c r="E46291" s="0" t="s">
        <v>42876</v>
      </c>
      <c r="F46291" s="0" t="s">
        <v>7892</v>
      </c>
    </row>
    <row r="46292">
      <c r="E46292" s="0" t="s">
        <v>45243</v>
      </c>
      <c r="F46292" s="0" t="s">
        <v>7892</v>
      </c>
    </row>
    <row r="46293">
      <c r="E46293" s="0" t="s">
        <v>7703</v>
      </c>
      <c r="F46293" s="0" t="s">
        <v>7892</v>
      </c>
    </row>
    <row r="46294">
      <c r="E46294" s="0" t="s">
        <v>45244</v>
      </c>
      <c r="F46294" s="0" t="s">
        <v>7892</v>
      </c>
    </row>
    <row r="46295">
      <c r="E46295" s="0" t="s">
        <v>45245</v>
      </c>
      <c r="F46295" s="0" t="s">
        <v>7892</v>
      </c>
    </row>
    <row r="46296">
      <c r="E46296" s="0" t="s">
        <v>20459</v>
      </c>
      <c r="F46296" s="0" t="s">
        <v>7892</v>
      </c>
    </row>
    <row r="46297">
      <c r="E46297" s="0" t="s">
        <v>45246</v>
      </c>
      <c r="F46297" s="0" t="s">
        <v>7892</v>
      </c>
    </row>
    <row r="46298">
      <c r="E46298" s="0" t="s">
        <v>45247</v>
      </c>
      <c r="F46298" s="0" t="s">
        <v>7892</v>
      </c>
    </row>
    <row r="46299">
      <c r="E46299" s="0" t="s">
        <v>41561</v>
      </c>
      <c r="F46299" s="0" t="s">
        <v>7892</v>
      </c>
    </row>
    <row r="46300">
      <c r="E46300" s="0" t="s">
        <v>45248</v>
      </c>
      <c r="F46300" s="0" t="s">
        <v>7892</v>
      </c>
    </row>
    <row r="46301">
      <c r="E46301" s="0" t="s">
        <v>45249</v>
      </c>
      <c r="F46301" s="0" t="s">
        <v>7892</v>
      </c>
    </row>
    <row r="46302">
      <c r="E46302" s="0" t="s">
        <v>13873</v>
      </c>
      <c r="F46302" s="0" t="s">
        <v>7892</v>
      </c>
    </row>
    <row r="46303">
      <c r="E46303" s="0" t="s">
        <v>42148</v>
      </c>
      <c r="F46303" s="0" t="s">
        <v>7892</v>
      </c>
    </row>
    <row r="46304">
      <c r="E46304" s="0" t="s">
        <v>4962</v>
      </c>
      <c r="F46304" s="0" t="s">
        <v>7892</v>
      </c>
    </row>
    <row r="46305">
      <c r="E46305" s="0" t="s">
        <v>8256</v>
      </c>
      <c r="F46305" s="0" t="s">
        <v>7892</v>
      </c>
    </row>
    <row r="46306">
      <c r="E46306" s="0" t="s">
        <v>42918</v>
      </c>
      <c r="F46306" s="0" t="s">
        <v>7892</v>
      </c>
    </row>
    <row r="46307">
      <c r="E46307" s="0" t="s">
        <v>44056</v>
      </c>
      <c r="F46307" s="0" t="s">
        <v>7892</v>
      </c>
    </row>
    <row r="46308">
      <c r="E46308" s="0" t="s">
        <v>13659</v>
      </c>
      <c r="F46308" s="0" t="s">
        <v>7892</v>
      </c>
    </row>
    <row r="46309">
      <c r="E46309" s="0" t="s">
        <v>41605</v>
      </c>
      <c r="F46309" s="0" t="s">
        <v>7892</v>
      </c>
    </row>
    <row r="46310">
      <c r="E46310" s="0" t="s">
        <v>7744</v>
      </c>
      <c r="F46310" s="0" t="s">
        <v>7892</v>
      </c>
    </row>
    <row r="46311">
      <c r="E46311" s="0" t="s">
        <v>45250</v>
      </c>
      <c r="F46311" s="0" t="s">
        <v>7892</v>
      </c>
    </row>
    <row r="46312">
      <c r="E46312" s="0" t="s">
        <v>42176</v>
      </c>
      <c r="F46312" s="0" t="s">
        <v>7892</v>
      </c>
    </row>
    <row r="46313">
      <c r="E46313" s="0" t="s">
        <v>7748</v>
      </c>
      <c r="F46313" s="0" t="s">
        <v>7892</v>
      </c>
    </row>
    <row r="46314">
      <c r="E46314" s="0" t="s">
        <v>45251</v>
      </c>
      <c r="F46314" s="0" t="s">
        <v>7892</v>
      </c>
    </row>
    <row r="46315">
      <c r="E46315" s="0" t="s">
        <v>45252</v>
      </c>
      <c r="F46315" s="0" t="s">
        <v>7892</v>
      </c>
    </row>
    <row r="46316">
      <c r="E46316" s="0" t="s">
        <v>45253</v>
      </c>
      <c r="F46316" s="0" t="s">
        <v>7892</v>
      </c>
    </row>
    <row r="46317">
      <c r="E46317" s="0" t="s">
        <v>45254</v>
      </c>
      <c r="F46317" s="0" t="s">
        <v>7892</v>
      </c>
    </row>
    <row r="46318">
      <c r="E46318" s="0" t="s">
        <v>45255</v>
      </c>
      <c r="F46318" s="0" t="s">
        <v>7892</v>
      </c>
    </row>
    <row r="46319">
      <c r="E46319" s="0" t="s">
        <v>45256</v>
      </c>
      <c r="F46319" s="0" t="s">
        <v>7892</v>
      </c>
    </row>
    <row r="46320">
      <c r="E46320" s="0" t="s">
        <v>10829</v>
      </c>
      <c r="F46320" s="0" t="s">
        <v>7892</v>
      </c>
    </row>
    <row r="46321">
      <c r="E46321" s="0" t="s">
        <v>45257</v>
      </c>
      <c r="F46321" s="0" t="s">
        <v>7892</v>
      </c>
    </row>
    <row r="46322">
      <c r="E46322" s="0" t="s">
        <v>45258</v>
      </c>
      <c r="F46322" s="0" t="s">
        <v>7892</v>
      </c>
    </row>
    <row r="46323">
      <c r="E46323" s="0" t="s">
        <v>7894</v>
      </c>
      <c r="F46323" s="0" t="s">
        <v>7892</v>
      </c>
    </row>
    <row r="46324">
      <c r="E46324" s="0" t="s">
        <v>3705</v>
      </c>
      <c r="F46324" s="0" t="s">
        <v>7892</v>
      </c>
    </row>
    <row r="46325">
      <c r="E46325" s="0" t="s">
        <v>44871</v>
      </c>
      <c r="F46325" s="0" t="s">
        <v>7892</v>
      </c>
    </row>
    <row r="46326">
      <c r="E46326" s="0" t="s">
        <v>44078</v>
      </c>
      <c r="F46326" s="0" t="s">
        <v>7892</v>
      </c>
    </row>
    <row r="46327">
      <c r="E46327" s="0" t="s">
        <v>45259</v>
      </c>
      <c r="F46327" s="0" t="s">
        <v>7892</v>
      </c>
    </row>
    <row r="46328">
      <c r="E46328" s="0" t="s">
        <v>13939</v>
      </c>
      <c r="F46328" s="0" t="s">
        <v>7892</v>
      </c>
    </row>
    <row r="46329">
      <c r="E46329" s="0" t="s">
        <v>45260</v>
      </c>
      <c r="F46329" s="0" t="s">
        <v>7892</v>
      </c>
    </row>
    <row r="46330">
      <c r="E46330" s="0" t="s">
        <v>13942</v>
      </c>
      <c r="F46330" s="0" t="s">
        <v>7892</v>
      </c>
    </row>
    <row r="46331">
      <c r="E46331" s="0" t="s">
        <v>45261</v>
      </c>
      <c r="F46331" s="0" t="s">
        <v>7892</v>
      </c>
    </row>
    <row r="46332">
      <c r="E46332" s="0" t="s">
        <v>45262</v>
      </c>
      <c r="F46332" s="0" t="s">
        <v>7892</v>
      </c>
    </row>
    <row r="46333">
      <c r="E46333" s="0" t="s">
        <v>7564</v>
      </c>
      <c r="F46333" s="0" t="s">
        <v>7894</v>
      </c>
    </row>
    <row r="46334">
      <c r="E46334" s="0" t="s">
        <v>45263</v>
      </c>
      <c r="F46334" s="0" t="s">
        <v>7894</v>
      </c>
    </row>
    <row r="46335">
      <c r="E46335" s="0" t="s">
        <v>45264</v>
      </c>
      <c r="F46335" s="0" t="s">
        <v>7894</v>
      </c>
    </row>
    <row r="46336">
      <c r="E46336" s="0" t="s">
        <v>45265</v>
      </c>
      <c r="F46336" s="0" t="s">
        <v>7894</v>
      </c>
    </row>
    <row r="46337">
      <c r="E46337" s="0" t="s">
        <v>43982</v>
      </c>
      <c r="F46337" s="0" t="s">
        <v>7894</v>
      </c>
    </row>
    <row r="46338">
      <c r="E46338" s="0" t="s">
        <v>42104</v>
      </c>
      <c r="F46338" s="0" t="s">
        <v>7894</v>
      </c>
    </row>
    <row r="46339">
      <c r="E46339" s="0" t="s">
        <v>45266</v>
      </c>
      <c r="F46339" s="0" t="s">
        <v>7894</v>
      </c>
    </row>
    <row r="46340">
      <c r="E46340" s="0" t="s">
        <v>45267</v>
      </c>
      <c r="F46340" s="0" t="s">
        <v>7894</v>
      </c>
    </row>
    <row r="46341">
      <c r="E46341" s="0" t="s">
        <v>44429</v>
      </c>
      <c r="F46341" s="0" t="s">
        <v>7894</v>
      </c>
    </row>
    <row r="46342">
      <c r="E46342" s="0" t="s">
        <v>45268</v>
      </c>
      <c r="F46342" s="0" t="s">
        <v>7894</v>
      </c>
    </row>
    <row r="46343">
      <c r="E46343" s="0" t="s">
        <v>22265</v>
      </c>
      <c r="F46343" s="0" t="s">
        <v>7894</v>
      </c>
    </row>
    <row r="46344">
      <c r="E46344" s="0" t="s">
        <v>44231</v>
      </c>
      <c r="F46344" s="0" t="s">
        <v>7894</v>
      </c>
    </row>
    <row r="46345">
      <c r="E46345" s="0" t="s">
        <v>45269</v>
      </c>
      <c r="F46345" s="0" t="s">
        <v>7894</v>
      </c>
    </row>
    <row r="46346">
      <c r="E46346" s="0" t="s">
        <v>45270</v>
      </c>
      <c r="F46346" s="0" t="s">
        <v>7894</v>
      </c>
    </row>
    <row r="46347">
      <c r="E46347" s="0" t="s">
        <v>45271</v>
      </c>
      <c r="F46347" s="0" t="s">
        <v>7894</v>
      </c>
    </row>
    <row r="46348">
      <c r="E46348" s="0" t="s">
        <v>45272</v>
      </c>
      <c r="F46348" s="0" t="s">
        <v>7894</v>
      </c>
    </row>
    <row r="46349">
      <c r="E46349" s="0" t="s">
        <v>45273</v>
      </c>
      <c r="F46349" s="0" t="s">
        <v>7894</v>
      </c>
    </row>
    <row r="46350">
      <c r="E46350" s="0" t="s">
        <v>13711</v>
      </c>
      <c r="F46350" s="0" t="s">
        <v>7894</v>
      </c>
    </row>
    <row r="46351">
      <c r="E46351" s="0" t="s">
        <v>45274</v>
      </c>
      <c r="F46351" s="0" t="s">
        <v>7894</v>
      </c>
    </row>
    <row r="46352">
      <c r="E46352" s="0" t="s">
        <v>38831</v>
      </c>
      <c r="F46352" s="0" t="s">
        <v>7894</v>
      </c>
    </row>
    <row r="46353">
      <c r="E46353" s="0" t="s">
        <v>45275</v>
      </c>
      <c r="F46353" s="0" t="s">
        <v>7894</v>
      </c>
    </row>
    <row r="46354">
      <c r="E46354" s="0" t="s">
        <v>43426</v>
      </c>
      <c r="F46354" s="0" t="s">
        <v>7894</v>
      </c>
    </row>
    <row r="46355">
      <c r="E46355" s="0" t="s">
        <v>45276</v>
      </c>
      <c r="F46355" s="0" t="s">
        <v>7894</v>
      </c>
    </row>
    <row r="46356">
      <c r="E46356" s="0" t="s">
        <v>45277</v>
      </c>
      <c r="F46356" s="0" t="s">
        <v>7894</v>
      </c>
    </row>
    <row r="46357">
      <c r="E46357" s="0" t="s">
        <v>45278</v>
      </c>
      <c r="F46357" s="0" t="s">
        <v>7894</v>
      </c>
    </row>
    <row r="46358">
      <c r="E46358" s="0" t="s">
        <v>45279</v>
      </c>
      <c r="F46358" s="0" t="s">
        <v>7894</v>
      </c>
    </row>
    <row r="46359">
      <c r="E46359" s="0" t="s">
        <v>45280</v>
      </c>
      <c r="F46359" s="0" t="s">
        <v>7894</v>
      </c>
    </row>
    <row r="46360">
      <c r="E46360" s="0" t="s">
        <v>45281</v>
      </c>
      <c r="F46360" s="0" t="s">
        <v>7894</v>
      </c>
    </row>
    <row r="46361">
      <c r="E46361" s="0" t="s">
        <v>43672</v>
      </c>
      <c r="F46361" s="0" t="s">
        <v>7894</v>
      </c>
    </row>
    <row r="46362">
      <c r="E46362" s="0" t="s">
        <v>45282</v>
      </c>
      <c r="F46362" s="0" t="s">
        <v>7894</v>
      </c>
    </row>
    <row r="46363">
      <c r="E46363" s="0" t="s">
        <v>45283</v>
      </c>
      <c r="F46363" s="0" t="s">
        <v>7894</v>
      </c>
    </row>
    <row r="46364">
      <c r="E46364" s="0" t="s">
        <v>45284</v>
      </c>
      <c r="F46364" s="0" t="s">
        <v>7894</v>
      </c>
    </row>
    <row r="46365">
      <c r="E46365" s="0" t="s">
        <v>45285</v>
      </c>
      <c r="F46365" s="0" t="s">
        <v>7894</v>
      </c>
    </row>
    <row r="46366">
      <c r="E46366" s="0" t="s">
        <v>45286</v>
      </c>
      <c r="F46366" s="0" t="s">
        <v>7894</v>
      </c>
    </row>
    <row r="46367">
      <c r="E46367" s="0" t="s">
        <v>45287</v>
      </c>
      <c r="F46367" s="0" t="s">
        <v>7894</v>
      </c>
    </row>
    <row r="46368">
      <c r="E46368" s="0" t="s">
        <v>45288</v>
      </c>
      <c r="F46368" s="0" t="s">
        <v>7894</v>
      </c>
    </row>
    <row r="46369">
      <c r="E46369" s="0" t="s">
        <v>45289</v>
      </c>
      <c r="F46369" s="0" t="s">
        <v>7894</v>
      </c>
    </row>
    <row r="46370">
      <c r="E46370" s="0" t="s">
        <v>45290</v>
      </c>
      <c r="F46370" s="0" t="s">
        <v>7894</v>
      </c>
    </row>
    <row r="46371">
      <c r="E46371" s="0" t="s">
        <v>45291</v>
      </c>
      <c r="F46371" s="0" t="s">
        <v>7894</v>
      </c>
    </row>
    <row r="46372">
      <c r="E46372" s="0" t="s">
        <v>45292</v>
      </c>
      <c r="F46372" s="0" t="s">
        <v>7894</v>
      </c>
    </row>
    <row r="46373">
      <c r="E46373" s="0" t="s">
        <v>28965</v>
      </c>
      <c r="F46373" s="0" t="s">
        <v>7894</v>
      </c>
    </row>
    <row r="46374">
      <c r="E46374" s="0" t="s">
        <v>13756</v>
      </c>
      <c r="F46374" s="0" t="s">
        <v>7894</v>
      </c>
    </row>
    <row r="46375">
      <c r="E46375" s="0" t="s">
        <v>42794</v>
      </c>
      <c r="F46375" s="0" t="s">
        <v>7894</v>
      </c>
    </row>
    <row r="46376">
      <c r="E46376" s="0" t="s">
        <v>45293</v>
      </c>
      <c r="F46376" s="0" t="s">
        <v>7894</v>
      </c>
    </row>
    <row r="46377">
      <c r="E46377" s="0" t="s">
        <v>45294</v>
      </c>
      <c r="F46377" s="0" t="s">
        <v>7894</v>
      </c>
    </row>
    <row r="46378">
      <c r="E46378" s="0" t="s">
        <v>38241</v>
      </c>
      <c r="F46378" s="0" t="s">
        <v>7894</v>
      </c>
    </row>
    <row r="46379">
      <c r="E46379" s="0" t="s">
        <v>45295</v>
      </c>
      <c r="F46379" s="0" t="s">
        <v>7894</v>
      </c>
    </row>
    <row r="46380">
      <c r="E46380" s="0" t="s">
        <v>45296</v>
      </c>
      <c r="F46380" s="0" t="s">
        <v>7894</v>
      </c>
    </row>
    <row r="46381">
      <c r="E46381" s="0" t="s">
        <v>45297</v>
      </c>
      <c r="F46381" s="0" t="s">
        <v>7894</v>
      </c>
    </row>
    <row r="46382">
      <c r="E46382" s="0" t="s">
        <v>45298</v>
      </c>
      <c r="F46382" s="0" t="s">
        <v>7894</v>
      </c>
    </row>
    <row r="46383">
      <c r="E46383" s="0" t="s">
        <v>45299</v>
      </c>
      <c r="F46383" s="0" t="s">
        <v>7894</v>
      </c>
    </row>
    <row r="46384">
      <c r="E46384" s="0" t="s">
        <v>45300</v>
      </c>
      <c r="F46384" s="0" t="s">
        <v>7894</v>
      </c>
    </row>
    <row r="46385">
      <c r="E46385" s="0" t="s">
        <v>45301</v>
      </c>
      <c r="F46385" s="0" t="s">
        <v>7894</v>
      </c>
    </row>
    <row r="46386">
      <c r="E46386" s="0" t="s">
        <v>45302</v>
      </c>
      <c r="F46386" s="0" t="s">
        <v>7894</v>
      </c>
    </row>
    <row r="46387">
      <c r="E46387" s="0" t="s">
        <v>45303</v>
      </c>
      <c r="F46387" s="0" t="s">
        <v>7894</v>
      </c>
    </row>
    <row r="46388">
      <c r="E46388" s="0" t="s">
        <v>45304</v>
      </c>
      <c r="F46388" s="0" t="s">
        <v>7894</v>
      </c>
    </row>
    <row r="46389">
      <c r="E46389" s="0" t="s">
        <v>62</v>
      </c>
      <c r="F46389" s="0" t="s">
        <v>7894</v>
      </c>
    </row>
    <row r="46390">
      <c r="E46390" s="0" t="s">
        <v>45305</v>
      </c>
      <c r="F46390" s="0" t="s">
        <v>7894</v>
      </c>
    </row>
    <row r="46391">
      <c r="E46391" s="0" t="s">
        <v>7670</v>
      </c>
      <c r="F46391" s="0" t="s">
        <v>7894</v>
      </c>
    </row>
    <row r="46392">
      <c r="E46392" s="0" t="s">
        <v>45306</v>
      </c>
      <c r="F46392" s="0" t="s">
        <v>7894</v>
      </c>
    </row>
    <row r="46393">
      <c r="E46393" s="0" t="s">
        <v>45307</v>
      </c>
      <c r="F46393" s="0" t="s">
        <v>7894</v>
      </c>
    </row>
    <row r="46394">
      <c r="E46394" s="0" t="s">
        <v>45308</v>
      </c>
      <c r="F46394" s="0" t="s">
        <v>7894</v>
      </c>
    </row>
    <row r="46395">
      <c r="E46395" s="0" t="s">
        <v>45309</v>
      </c>
      <c r="F46395" s="0" t="s">
        <v>7894</v>
      </c>
    </row>
    <row r="46396">
      <c r="E46396" s="0" t="s">
        <v>45310</v>
      </c>
      <c r="F46396" s="0" t="s">
        <v>7894</v>
      </c>
    </row>
    <row r="46397">
      <c r="E46397" s="0" t="s">
        <v>45311</v>
      </c>
      <c r="F46397" s="0" t="s">
        <v>7894</v>
      </c>
    </row>
    <row r="46398">
      <c r="E46398" s="0" t="s">
        <v>42491</v>
      </c>
      <c r="F46398" s="0" t="s">
        <v>7894</v>
      </c>
    </row>
    <row r="46399">
      <c r="E46399" s="0" t="s">
        <v>45038</v>
      </c>
      <c r="F46399" s="0" t="s">
        <v>7894</v>
      </c>
    </row>
    <row r="46400">
      <c r="E46400" s="0" t="s">
        <v>45312</v>
      </c>
      <c r="F46400" s="0" t="s">
        <v>7894</v>
      </c>
    </row>
    <row r="46401">
      <c r="E46401" s="0" t="s">
        <v>45313</v>
      </c>
      <c r="F46401" s="0" t="s">
        <v>7894</v>
      </c>
    </row>
    <row r="46402">
      <c r="E46402" s="0" t="s">
        <v>42521</v>
      </c>
      <c r="F46402" s="0" t="s">
        <v>7894</v>
      </c>
    </row>
    <row r="46403">
      <c r="E46403" s="0" t="s">
        <v>45314</v>
      </c>
      <c r="F46403" s="0" t="s">
        <v>7894</v>
      </c>
    </row>
    <row r="46404">
      <c r="E46404" s="0" t="s">
        <v>45315</v>
      </c>
      <c r="F46404" s="0" t="s">
        <v>7894</v>
      </c>
    </row>
    <row r="46405">
      <c r="E46405" s="0" t="s">
        <v>42866</v>
      </c>
      <c r="F46405" s="0" t="s">
        <v>7894</v>
      </c>
    </row>
    <row r="46406">
      <c r="E46406" s="0" t="s">
        <v>45316</v>
      </c>
      <c r="F46406" s="0" t="s">
        <v>7894</v>
      </c>
    </row>
    <row r="46407">
      <c r="E46407" s="0" t="s">
        <v>45317</v>
      </c>
      <c r="F46407" s="0" t="s">
        <v>7894</v>
      </c>
    </row>
    <row r="46408">
      <c r="E46408" s="0" t="s">
        <v>42256</v>
      </c>
      <c r="F46408" s="0" t="s">
        <v>7894</v>
      </c>
    </row>
    <row r="46409">
      <c r="E46409" s="0" t="s">
        <v>45318</v>
      </c>
      <c r="F46409" s="0" t="s">
        <v>7894</v>
      </c>
    </row>
    <row r="46410">
      <c r="E46410" s="0" t="s">
        <v>45319</v>
      </c>
      <c r="F46410" s="0" t="s">
        <v>7894</v>
      </c>
    </row>
    <row r="46411">
      <c r="E46411" s="0" t="s">
        <v>45320</v>
      </c>
      <c r="F46411" s="0" t="s">
        <v>7894</v>
      </c>
    </row>
    <row r="46412">
      <c r="E46412" s="0" t="s">
        <v>45321</v>
      </c>
      <c r="F46412" s="0" t="s">
        <v>7894</v>
      </c>
    </row>
    <row r="46413">
      <c r="E46413" s="0" t="s">
        <v>45322</v>
      </c>
      <c r="F46413" s="0" t="s">
        <v>7894</v>
      </c>
    </row>
    <row r="46414">
      <c r="E46414" s="0" t="s">
        <v>45323</v>
      </c>
      <c r="F46414" s="0" t="s">
        <v>7894</v>
      </c>
    </row>
    <row r="46415">
      <c r="E46415" s="0" t="s">
        <v>45324</v>
      </c>
      <c r="F46415" s="0" t="s">
        <v>7894</v>
      </c>
    </row>
    <row r="46416">
      <c r="E46416" s="0" t="s">
        <v>45325</v>
      </c>
      <c r="F46416" s="0" t="s">
        <v>7894</v>
      </c>
    </row>
    <row r="46417">
      <c r="E46417" s="0" t="s">
        <v>45326</v>
      </c>
      <c r="F46417" s="0" t="s">
        <v>7894</v>
      </c>
    </row>
    <row r="46418">
      <c r="E46418" s="0" t="s">
        <v>45327</v>
      </c>
      <c r="F46418" s="0" t="s">
        <v>7894</v>
      </c>
    </row>
    <row r="46419">
      <c r="E46419" s="0" t="s">
        <v>45328</v>
      </c>
      <c r="F46419" s="0" t="s">
        <v>7894</v>
      </c>
    </row>
    <row r="46420">
      <c r="E46420" s="0" t="s">
        <v>45329</v>
      </c>
      <c r="F46420" s="0" t="s">
        <v>7894</v>
      </c>
    </row>
    <row r="46421">
      <c r="E46421" s="0" t="s">
        <v>45330</v>
      </c>
      <c r="F46421" s="0" t="s">
        <v>7894</v>
      </c>
    </row>
    <row r="46422">
      <c r="E46422" s="0" t="s">
        <v>43134</v>
      </c>
      <c r="F46422" s="0" t="s">
        <v>7894</v>
      </c>
    </row>
    <row r="46423">
      <c r="E46423" s="0" t="s">
        <v>5736</v>
      </c>
      <c r="F46423" s="0" t="s">
        <v>7894</v>
      </c>
    </row>
    <row r="46424">
      <c r="E46424" s="0" t="s">
        <v>45331</v>
      </c>
      <c r="F46424" s="0" t="s">
        <v>7894</v>
      </c>
    </row>
    <row r="46425">
      <c r="E46425" s="0" t="s">
        <v>45332</v>
      </c>
      <c r="F46425" s="0" t="s">
        <v>7894</v>
      </c>
    </row>
    <row r="46426">
      <c r="E46426" s="0" t="s">
        <v>45333</v>
      </c>
      <c r="F46426" s="0" t="s">
        <v>7894</v>
      </c>
    </row>
    <row r="46427">
      <c r="E46427" s="0" t="s">
        <v>45334</v>
      </c>
      <c r="F46427" s="0" t="s">
        <v>7894</v>
      </c>
    </row>
    <row r="46428">
      <c r="E46428" s="0" t="s">
        <v>45335</v>
      </c>
      <c r="F46428" s="0" t="s">
        <v>7894</v>
      </c>
    </row>
    <row r="46429">
      <c r="E46429" s="0" t="s">
        <v>45336</v>
      </c>
      <c r="F46429" s="0" t="s">
        <v>7894</v>
      </c>
    </row>
    <row r="46430">
      <c r="E46430" s="0" t="s">
        <v>45337</v>
      </c>
      <c r="F46430" s="0" t="s">
        <v>7894</v>
      </c>
    </row>
    <row r="46431">
      <c r="E46431" s="0" t="s">
        <v>45338</v>
      </c>
      <c r="F46431" s="0" t="s">
        <v>7894</v>
      </c>
    </row>
    <row r="46432">
      <c r="E46432" s="0" t="s">
        <v>45339</v>
      </c>
      <c r="F46432" s="0" t="s">
        <v>7894</v>
      </c>
    </row>
    <row r="46433">
      <c r="E46433" s="0" t="s">
        <v>44690</v>
      </c>
      <c r="F46433" s="0" t="s">
        <v>7894</v>
      </c>
    </row>
    <row r="46434">
      <c r="E46434" s="0" t="s">
        <v>45340</v>
      </c>
      <c r="F46434" s="0" t="s">
        <v>7894</v>
      </c>
    </row>
    <row r="46435">
      <c r="E46435" s="0" t="s">
        <v>45341</v>
      </c>
      <c r="F46435" s="0" t="s">
        <v>7894</v>
      </c>
    </row>
    <row r="46436">
      <c r="E46436" s="0" t="s">
        <v>45342</v>
      </c>
      <c r="F46436" s="0" t="s">
        <v>7894</v>
      </c>
    </row>
    <row r="46437">
      <c r="E46437" s="0" t="s">
        <v>45343</v>
      </c>
      <c r="F46437" s="0" t="s">
        <v>7894</v>
      </c>
    </row>
    <row r="46438">
      <c r="E46438" s="0" t="s">
        <v>45344</v>
      </c>
      <c r="F46438" s="0" t="s">
        <v>7894</v>
      </c>
    </row>
    <row r="46439">
      <c r="E46439" s="0" t="s">
        <v>45345</v>
      </c>
      <c r="F46439" s="0" t="s">
        <v>7894</v>
      </c>
    </row>
    <row r="46440">
      <c r="E46440" s="0" t="s">
        <v>45346</v>
      </c>
      <c r="F46440" s="0" t="s">
        <v>7894</v>
      </c>
    </row>
    <row r="46441">
      <c r="E46441" s="0" t="s">
        <v>45347</v>
      </c>
      <c r="F46441" s="0" t="s">
        <v>7894</v>
      </c>
    </row>
    <row r="46442">
      <c r="E46442" s="0" t="s">
        <v>45348</v>
      </c>
      <c r="F46442" s="0" t="s">
        <v>7894</v>
      </c>
    </row>
    <row r="46443">
      <c r="E46443" s="0" t="s">
        <v>45349</v>
      </c>
      <c r="F46443" s="0" t="s">
        <v>7894</v>
      </c>
    </row>
    <row r="46444">
      <c r="E46444" s="0" t="s">
        <v>45350</v>
      </c>
      <c r="F46444" s="0" t="s">
        <v>7894</v>
      </c>
    </row>
    <row r="46445">
      <c r="E46445" s="0" t="s">
        <v>42888</v>
      </c>
      <c r="F46445" s="0" t="s">
        <v>7894</v>
      </c>
    </row>
    <row r="46446">
      <c r="E46446" s="0" t="s">
        <v>45351</v>
      </c>
      <c r="F46446" s="0" t="s">
        <v>7894</v>
      </c>
    </row>
    <row r="46447">
      <c r="E46447" s="0" t="s">
        <v>45352</v>
      </c>
      <c r="F46447" s="0" t="s">
        <v>7894</v>
      </c>
    </row>
    <row r="46448">
      <c r="E46448" s="0" t="s">
        <v>45353</v>
      </c>
      <c r="F46448" s="0" t="s">
        <v>7894</v>
      </c>
    </row>
    <row r="46449">
      <c r="E46449" s="0" t="s">
        <v>45354</v>
      </c>
      <c r="F46449" s="0" t="s">
        <v>7894</v>
      </c>
    </row>
    <row r="46450">
      <c r="E46450" s="0" t="s">
        <v>45355</v>
      </c>
      <c r="F46450" s="0" t="s">
        <v>7894</v>
      </c>
    </row>
    <row r="46451">
      <c r="E46451" s="0" t="s">
        <v>45356</v>
      </c>
      <c r="F46451" s="0" t="s">
        <v>7894</v>
      </c>
    </row>
    <row r="46452">
      <c r="E46452" s="0" t="s">
        <v>45357</v>
      </c>
      <c r="F46452" s="0" t="s">
        <v>7894</v>
      </c>
    </row>
    <row r="46453">
      <c r="E46453" s="0" t="s">
        <v>45358</v>
      </c>
      <c r="F46453" s="0" t="s">
        <v>7894</v>
      </c>
    </row>
    <row r="46454">
      <c r="E46454" s="0" t="s">
        <v>45359</v>
      </c>
      <c r="F46454" s="0" t="s">
        <v>7894</v>
      </c>
    </row>
    <row r="46455">
      <c r="E46455" s="0" t="s">
        <v>45360</v>
      </c>
      <c r="F46455" s="0" t="s">
        <v>7894</v>
      </c>
    </row>
    <row r="46456">
      <c r="E46456" s="0" t="s">
        <v>45361</v>
      </c>
      <c r="F46456" s="0" t="s">
        <v>7894</v>
      </c>
    </row>
    <row r="46457">
      <c r="E46457" s="0" t="s">
        <v>45362</v>
      </c>
      <c r="F46457" s="0" t="s">
        <v>7894</v>
      </c>
    </row>
    <row r="46458">
      <c r="E46458" s="0" t="s">
        <v>45363</v>
      </c>
      <c r="F46458" s="0" t="s">
        <v>7894</v>
      </c>
    </row>
    <row r="46459">
      <c r="E46459" s="0" t="s">
        <v>45364</v>
      </c>
      <c r="F46459" s="0" t="s">
        <v>7894</v>
      </c>
    </row>
    <row r="46460">
      <c r="E46460" s="0" t="s">
        <v>45365</v>
      </c>
      <c r="F46460" s="0" t="s">
        <v>7894</v>
      </c>
    </row>
    <row r="46461">
      <c r="E46461" s="0" t="s">
        <v>45366</v>
      </c>
      <c r="F46461" s="0" t="s">
        <v>7894</v>
      </c>
    </row>
    <row r="46462">
      <c r="E46462" s="0" t="s">
        <v>45367</v>
      </c>
      <c r="F46462" s="0" t="s">
        <v>7894</v>
      </c>
    </row>
    <row r="46463">
      <c r="E46463" s="0" t="s">
        <v>45368</v>
      </c>
      <c r="F46463" s="0" t="s">
        <v>7894</v>
      </c>
    </row>
    <row r="46464">
      <c r="E46464" s="0" t="s">
        <v>45369</v>
      </c>
      <c r="F46464" s="0" t="s">
        <v>7894</v>
      </c>
    </row>
    <row r="46465">
      <c r="E46465" s="0" t="s">
        <v>45370</v>
      </c>
      <c r="F46465" s="0" t="s">
        <v>7894</v>
      </c>
    </row>
    <row r="46466">
      <c r="E46466" s="0" t="s">
        <v>45371</v>
      </c>
      <c r="F46466" s="0" t="s">
        <v>7894</v>
      </c>
    </row>
    <row r="46467">
      <c r="E46467" s="0" t="s">
        <v>45372</v>
      </c>
      <c r="F46467" s="0" t="s">
        <v>7894</v>
      </c>
    </row>
    <row r="46468">
      <c r="E46468" s="0" t="s">
        <v>45373</v>
      </c>
      <c r="F46468" s="0" t="s">
        <v>7894</v>
      </c>
    </row>
    <row r="46469">
      <c r="E46469" s="0" t="s">
        <v>45374</v>
      </c>
      <c r="F46469" s="0" t="s">
        <v>7894</v>
      </c>
    </row>
    <row r="46470">
      <c r="E46470" s="0" t="s">
        <v>45375</v>
      </c>
      <c r="F46470" s="0" t="s">
        <v>7894</v>
      </c>
    </row>
    <row r="46471">
      <c r="E46471" s="0" t="s">
        <v>45376</v>
      </c>
      <c r="F46471" s="0" t="s">
        <v>7894</v>
      </c>
    </row>
    <row r="46472">
      <c r="E46472" s="0" t="s">
        <v>45377</v>
      </c>
      <c r="F46472" s="0" t="s">
        <v>7894</v>
      </c>
    </row>
    <row r="46473">
      <c r="E46473" s="0" t="s">
        <v>45378</v>
      </c>
      <c r="F46473" s="0" t="s">
        <v>7898</v>
      </c>
    </row>
    <row r="46474">
      <c r="E46474" s="0" t="s">
        <v>45379</v>
      </c>
      <c r="F46474" s="0" t="s">
        <v>7898</v>
      </c>
    </row>
    <row r="46475">
      <c r="E46475" s="0" t="s">
        <v>45380</v>
      </c>
      <c r="F46475" s="0" t="s">
        <v>7898</v>
      </c>
    </row>
    <row r="46476">
      <c r="E46476" s="0" t="s">
        <v>42302</v>
      </c>
      <c r="F46476" s="0" t="s">
        <v>7898</v>
      </c>
    </row>
    <row r="46477">
      <c r="E46477" s="0" t="s">
        <v>45381</v>
      </c>
      <c r="F46477" s="0" t="s">
        <v>7898</v>
      </c>
    </row>
    <row r="46478">
      <c r="E46478" s="0" t="s">
        <v>45382</v>
      </c>
      <c r="F46478" s="0" t="s">
        <v>7898</v>
      </c>
    </row>
    <row r="46479">
      <c r="E46479" s="0" t="s">
        <v>45383</v>
      </c>
      <c r="F46479" s="0" t="s">
        <v>7898</v>
      </c>
    </row>
    <row r="46480">
      <c r="E46480" s="0" t="s">
        <v>45384</v>
      </c>
      <c r="F46480" s="0" t="s">
        <v>7898</v>
      </c>
    </row>
    <row r="46481">
      <c r="E46481" s="0" t="s">
        <v>43417</v>
      </c>
      <c r="F46481" s="0" t="s">
        <v>7898</v>
      </c>
    </row>
    <row r="46482">
      <c r="E46482" s="0" t="s">
        <v>45385</v>
      </c>
      <c r="F46482" s="0" t="s">
        <v>7898</v>
      </c>
    </row>
    <row r="46483">
      <c r="E46483" s="0" t="s">
        <v>13711</v>
      </c>
      <c r="F46483" s="0" t="s">
        <v>7898</v>
      </c>
    </row>
    <row r="46484">
      <c r="E46484" s="0" t="s">
        <v>13714</v>
      </c>
      <c r="F46484" s="0" t="s">
        <v>7898</v>
      </c>
    </row>
    <row r="46485">
      <c r="E46485" s="0" t="s">
        <v>45386</v>
      </c>
      <c r="F46485" s="0" t="s">
        <v>7898</v>
      </c>
    </row>
    <row r="46486">
      <c r="E46486" s="0" t="s">
        <v>45387</v>
      </c>
      <c r="F46486" s="0" t="s">
        <v>7898</v>
      </c>
    </row>
    <row r="46487">
      <c r="E46487" s="0" t="s">
        <v>45388</v>
      </c>
      <c r="F46487" s="0" t="s">
        <v>7898</v>
      </c>
    </row>
    <row r="46488">
      <c r="E46488" s="0" t="s">
        <v>42386</v>
      </c>
      <c r="F46488" s="0" t="s">
        <v>7898</v>
      </c>
    </row>
    <row r="46489">
      <c r="E46489" s="0" t="s">
        <v>45389</v>
      </c>
      <c r="F46489" s="0" t="s">
        <v>7898</v>
      </c>
    </row>
    <row r="46490">
      <c r="E46490" s="0" t="s">
        <v>42981</v>
      </c>
      <c r="F46490" s="0" t="s">
        <v>7898</v>
      </c>
    </row>
    <row r="46491">
      <c r="E46491" s="0" t="s">
        <v>45390</v>
      </c>
      <c r="F46491" s="0" t="s">
        <v>7898</v>
      </c>
    </row>
    <row r="46492">
      <c r="E46492" s="0" t="s">
        <v>45391</v>
      </c>
      <c r="F46492" s="0" t="s">
        <v>7898</v>
      </c>
    </row>
    <row r="46493">
      <c r="E46493" s="0" t="s">
        <v>45392</v>
      </c>
      <c r="F46493" s="0" t="s">
        <v>7898</v>
      </c>
    </row>
    <row r="46494">
      <c r="E46494" s="0" t="s">
        <v>45393</v>
      </c>
      <c r="F46494" s="0" t="s">
        <v>7898</v>
      </c>
    </row>
    <row r="46495">
      <c r="E46495" s="0" t="s">
        <v>44004</v>
      </c>
      <c r="F46495" s="0" t="s">
        <v>7898</v>
      </c>
    </row>
    <row r="46496">
      <c r="E46496" s="0" t="s">
        <v>45394</v>
      </c>
      <c r="F46496" s="0" t="s">
        <v>7898</v>
      </c>
    </row>
    <row r="46497">
      <c r="E46497" s="0" t="s">
        <v>45395</v>
      </c>
      <c r="F46497" s="0" t="s">
        <v>7898</v>
      </c>
    </row>
    <row r="46498">
      <c r="E46498" s="0" t="s">
        <v>43614</v>
      </c>
      <c r="F46498" s="0" t="s">
        <v>7898</v>
      </c>
    </row>
    <row r="46499">
      <c r="E46499" s="0" t="s">
        <v>45396</v>
      </c>
      <c r="F46499" s="0" t="s">
        <v>7898</v>
      </c>
    </row>
    <row r="46500">
      <c r="E46500" s="0" t="s">
        <v>43904</v>
      </c>
      <c r="F46500" s="0" t="s">
        <v>7898</v>
      </c>
    </row>
    <row r="46501">
      <c r="E46501" s="0" t="s">
        <v>45397</v>
      </c>
      <c r="F46501" s="0" t="s">
        <v>7898</v>
      </c>
    </row>
    <row r="46502">
      <c r="E46502" s="0" t="s">
        <v>42197</v>
      </c>
      <c r="F46502" s="0" t="s">
        <v>7898</v>
      </c>
    </row>
    <row r="46503">
      <c r="E46503" s="0" t="s">
        <v>45398</v>
      </c>
      <c r="F46503" s="0" t="s">
        <v>7898</v>
      </c>
    </row>
    <row r="46504">
      <c r="E46504" s="0" t="s">
        <v>45399</v>
      </c>
      <c r="F46504" s="0" t="s">
        <v>7898</v>
      </c>
    </row>
    <row r="46505">
      <c r="E46505" s="0" t="s">
        <v>45400</v>
      </c>
      <c r="F46505" s="0" t="s">
        <v>7898</v>
      </c>
    </row>
    <row r="46506">
      <c r="E46506" s="0" t="s">
        <v>45401</v>
      </c>
      <c r="F46506" s="0" t="s">
        <v>7898</v>
      </c>
    </row>
    <row r="46507">
      <c r="E46507" s="0" t="s">
        <v>41690</v>
      </c>
      <c r="F46507" s="0" t="s">
        <v>7898</v>
      </c>
    </row>
    <row r="46508">
      <c r="E46508" s="0" t="s">
        <v>42861</v>
      </c>
      <c r="F46508" s="0" t="s">
        <v>7898</v>
      </c>
    </row>
    <row r="46509">
      <c r="E46509" s="0" t="s">
        <v>45402</v>
      </c>
      <c r="F46509" s="0" t="s">
        <v>7898</v>
      </c>
    </row>
    <row r="46510">
      <c r="E46510" s="0" t="s">
        <v>45403</v>
      </c>
      <c r="F46510" s="0" t="s">
        <v>7898</v>
      </c>
    </row>
    <row r="46511">
      <c r="E46511" s="0" t="s">
        <v>43039</v>
      </c>
      <c r="F46511" s="0" t="s">
        <v>7898</v>
      </c>
    </row>
    <row r="46512">
      <c r="E46512" s="0" t="s">
        <v>45404</v>
      </c>
      <c r="F46512" s="0" t="s">
        <v>7898</v>
      </c>
    </row>
    <row r="46513">
      <c r="E46513" s="0" t="s">
        <v>43796</v>
      </c>
      <c r="F46513" s="0" t="s">
        <v>7898</v>
      </c>
    </row>
    <row r="46514">
      <c r="E46514" s="0" t="s">
        <v>43706</v>
      </c>
      <c r="F46514" s="0" t="s">
        <v>7898</v>
      </c>
    </row>
    <row r="46515">
      <c r="E46515" s="0" t="s">
        <v>45405</v>
      </c>
      <c r="F46515" s="0" t="s">
        <v>7898</v>
      </c>
    </row>
    <row r="46516">
      <c r="E46516" s="0" t="s">
        <v>45406</v>
      </c>
      <c r="F46516" s="0" t="s">
        <v>7898</v>
      </c>
    </row>
    <row r="46517">
      <c r="E46517" s="0" t="s">
        <v>22565</v>
      </c>
      <c r="F46517" s="0" t="s">
        <v>7898</v>
      </c>
    </row>
    <row r="46518">
      <c r="E46518" s="0" t="s">
        <v>45407</v>
      </c>
      <c r="F46518" s="0" t="s">
        <v>7898</v>
      </c>
    </row>
    <row r="46519">
      <c r="E46519" s="0" t="s">
        <v>45408</v>
      </c>
      <c r="F46519" s="0" t="s">
        <v>7898</v>
      </c>
    </row>
    <row r="46520">
      <c r="E46520" s="0" t="s">
        <v>45409</v>
      </c>
      <c r="F46520" s="0" t="s">
        <v>7898</v>
      </c>
    </row>
    <row r="46521">
      <c r="E46521" s="0" t="s">
        <v>42133</v>
      </c>
      <c r="F46521" s="0" t="s">
        <v>7898</v>
      </c>
    </row>
    <row r="46522">
      <c r="E46522" s="0" t="s">
        <v>45410</v>
      </c>
      <c r="F46522" s="0" t="s">
        <v>7898</v>
      </c>
    </row>
    <row r="46523">
      <c r="E46523" s="0" t="s">
        <v>45411</v>
      </c>
      <c r="F46523" s="0" t="s">
        <v>7898</v>
      </c>
    </row>
    <row r="46524">
      <c r="E46524" s="0" t="s">
        <v>44026</v>
      </c>
      <c r="F46524" s="0" t="s">
        <v>7898</v>
      </c>
    </row>
    <row r="46525">
      <c r="E46525" s="0" t="s">
        <v>44028</v>
      </c>
      <c r="F46525" s="0" t="s">
        <v>7898</v>
      </c>
    </row>
    <row r="46526">
      <c r="E46526" s="0" t="s">
        <v>45412</v>
      </c>
      <c r="F46526" s="0" t="s">
        <v>7898</v>
      </c>
    </row>
    <row r="46527">
      <c r="E46527" s="0" t="s">
        <v>45413</v>
      </c>
      <c r="F46527" s="0" t="s">
        <v>7898</v>
      </c>
    </row>
    <row r="46528">
      <c r="E46528" s="0" t="s">
        <v>45414</v>
      </c>
      <c r="F46528" s="0" t="s">
        <v>7898</v>
      </c>
    </row>
    <row r="46529">
      <c r="E46529" s="0" t="s">
        <v>45415</v>
      </c>
      <c r="F46529" s="0" t="s">
        <v>7898</v>
      </c>
    </row>
    <row r="46530">
      <c r="E46530" s="0" t="s">
        <v>45416</v>
      </c>
      <c r="F46530" s="0" t="s">
        <v>7898</v>
      </c>
    </row>
    <row r="46531">
      <c r="E46531" s="0" t="s">
        <v>41530</v>
      </c>
      <c r="F46531" s="0" t="s">
        <v>7898</v>
      </c>
    </row>
    <row r="46532">
      <c r="E46532" s="0" t="s">
        <v>45417</v>
      </c>
      <c r="F46532" s="0" t="s">
        <v>7898</v>
      </c>
    </row>
    <row r="46533">
      <c r="E46533" s="0" t="s">
        <v>45418</v>
      </c>
      <c r="F46533" s="0" t="s">
        <v>7898</v>
      </c>
    </row>
    <row r="46534">
      <c r="E46534" s="0" t="s">
        <v>42866</v>
      </c>
      <c r="F46534" s="0" t="s">
        <v>7898</v>
      </c>
    </row>
    <row r="46535">
      <c r="E46535" s="0" t="s">
        <v>44172</v>
      </c>
      <c r="F46535" s="0" t="s">
        <v>7898</v>
      </c>
    </row>
    <row r="46536">
      <c r="E46536" s="0" t="s">
        <v>45419</v>
      </c>
      <c r="F46536" s="0" t="s">
        <v>7898</v>
      </c>
    </row>
    <row r="46537">
      <c r="E46537" s="0" t="s">
        <v>45420</v>
      </c>
      <c r="F46537" s="0" t="s">
        <v>7898</v>
      </c>
    </row>
    <row r="46538">
      <c r="E46538" s="0" t="s">
        <v>45421</v>
      </c>
      <c r="F46538" s="0" t="s">
        <v>7898</v>
      </c>
    </row>
    <row r="46539">
      <c r="E46539" s="0" t="s">
        <v>45422</v>
      </c>
      <c r="F46539" s="0" t="s">
        <v>7898</v>
      </c>
    </row>
    <row r="46540">
      <c r="E46540" s="0" t="s">
        <v>14066</v>
      </c>
      <c r="F46540" s="0" t="s">
        <v>7898</v>
      </c>
    </row>
    <row r="46541">
      <c r="E46541" s="0" t="s">
        <v>45423</v>
      </c>
      <c r="F46541" s="0" t="s">
        <v>7898</v>
      </c>
    </row>
    <row r="46542">
      <c r="E46542" s="0" t="s">
        <v>45424</v>
      </c>
      <c r="F46542" s="0" t="s">
        <v>7898</v>
      </c>
    </row>
    <row r="46543">
      <c r="E46543" s="0" t="s">
        <v>45425</v>
      </c>
      <c r="F46543" s="0" t="s">
        <v>7898</v>
      </c>
    </row>
    <row r="46544">
      <c r="E46544" s="0" t="s">
        <v>45426</v>
      </c>
      <c r="F46544" s="0" t="s">
        <v>7898</v>
      </c>
    </row>
    <row r="46545">
      <c r="E46545" s="0" t="s">
        <v>45427</v>
      </c>
      <c r="F46545" s="0" t="s">
        <v>7898</v>
      </c>
    </row>
    <row r="46546">
      <c r="E46546" s="0" t="s">
        <v>45428</v>
      </c>
      <c r="F46546" s="0" t="s">
        <v>7898</v>
      </c>
    </row>
    <row r="46547">
      <c r="E46547" s="0" t="s">
        <v>45429</v>
      </c>
      <c r="F46547" s="0" t="s">
        <v>7898</v>
      </c>
    </row>
    <row r="46548">
      <c r="E46548" s="0" t="s">
        <v>45430</v>
      </c>
      <c r="F46548" s="0" t="s">
        <v>7898</v>
      </c>
    </row>
    <row r="46549">
      <c r="E46549" s="0" t="s">
        <v>45431</v>
      </c>
      <c r="F46549" s="0" t="s">
        <v>7898</v>
      </c>
    </row>
    <row r="46550">
      <c r="E46550" s="0" t="s">
        <v>45432</v>
      </c>
      <c r="F46550" s="0" t="s">
        <v>7898</v>
      </c>
    </row>
    <row r="46551">
      <c r="E46551" s="0" t="s">
        <v>43645</v>
      </c>
      <c r="F46551" s="0" t="s">
        <v>7898</v>
      </c>
    </row>
    <row r="46552">
      <c r="E46552" s="0" t="s">
        <v>45433</v>
      </c>
      <c r="F46552" s="0" t="s">
        <v>7898</v>
      </c>
    </row>
    <row r="46553">
      <c r="E46553" s="0" t="s">
        <v>45434</v>
      </c>
      <c r="F46553" s="0" t="s">
        <v>7898</v>
      </c>
    </row>
    <row r="46554">
      <c r="E46554" s="0" t="s">
        <v>45435</v>
      </c>
      <c r="F46554" s="0" t="s">
        <v>7898</v>
      </c>
    </row>
    <row r="46555">
      <c r="E46555" s="0" t="s">
        <v>45436</v>
      </c>
      <c r="F46555" s="0" t="s">
        <v>7898</v>
      </c>
    </row>
    <row r="46556">
      <c r="E46556" s="0" t="s">
        <v>45437</v>
      </c>
      <c r="F46556" s="0" t="s">
        <v>7898</v>
      </c>
    </row>
    <row r="46557">
      <c r="E46557" s="0" t="s">
        <v>45438</v>
      </c>
      <c r="F46557" s="0" t="s">
        <v>7898</v>
      </c>
    </row>
    <row r="46558">
      <c r="E46558" s="0" t="s">
        <v>45439</v>
      </c>
      <c r="F46558" s="0" t="s">
        <v>7898</v>
      </c>
    </row>
    <row r="46559">
      <c r="E46559" s="0" t="s">
        <v>45440</v>
      </c>
      <c r="F46559" s="0" t="s">
        <v>7898</v>
      </c>
    </row>
    <row r="46560">
      <c r="E46560" s="0" t="s">
        <v>45441</v>
      </c>
      <c r="F46560" s="0" t="s">
        <v>7898</v>
      </c>
    </row>
    <row r="46561">
      <c r="E46561" s="0" t="s">
        <v>42686</v>
      </c>
      <c r="F46561" s="0" t="s">
        <v>7898</v>
      </c>
    </row>
    <row r="46562">
      <c r="E46562" s="0" t="s">
        <v>45442</v>
      </c>
      <c r="F46562" s="0" t="s">
        <v>7898</v>
      </c>
    </row>
    <row r="46563">
      <c r="E46563" s="0" t="s">
        <v>45443</v>
      </c>
      <c r="F46563" s="0" t="s">
        <v>7898</v>
      </c>
    </row>
    <row r="46564">
      <c r="E46564" s="0" t="s">
        <v>45444</v>
      </c>
      <c r="F46564" s="0" t="s">
        <v>7898</v>
      </c>
    </row>
    <row r="46565">
      <c r="E46565" s="0" t="s">
        <v>45445</v>
      </c>
      <c r="F46565" s="0" t="s">
        <v>7898</v>
      </c>
    </row>
    <row r="46566">
      <c r="E46566" s="0" t="s">
        <v>45446</v>
      </c>
      <c r="F46566" s="0" t="s">
        <v>7898</v>
      </c>
    </row>
    <row r="46567">
      <c r="E46567" s="0" t="s">
        <v>42830</v>
      </c>
      <c r="F46567" s="0" t="s">
        <v>7898</v>
      </c>
    </row>
    <row r="46568">
      <c r="E46568" s="0" t="s">
        <v>45447</v>
      </c>
      <c r="F46568" s="0" t="s">
        <v>7898</v>
      </c>
    </row>
    <row r="46569">
      <c r="E46569" s="0" t="s">
        <v>45448</v>
      </c>
      <c r="F46569" s="0" t="s">
        <v>7898</v>
      </c>
    </row>
    <row r="46570">
      <c r="E46570" s="0" t="s">
        <v>45449</v>
      </c>
      <c r="F46570" s="0" t="s">
        <v>7898</v>
      </c>
    </row>
    <row r="46571">
      <c r="E46571" s="0" t="s">
        <v>45450</v>
      </c>
      <c r="F46571" s="0" t="s">
        <v>7898</v>
      </c>
    </row>
    <row r="46572">
      <c r="E46572" s="0" t="s">
        <v>3705</v>
      </c>
      <c r="F46572" s="0" t="s">
        <v>7898</v>
      </c>
    </row>
    <row r="46573">
      <c r="E46573" s="0" t="s">
        <v>42900</v>
      </c>
      <c r="F46573" s="0" t="s">
        <v>7898</v>
      </c>
    </row>
    <row r="46574">
      <c r="E46574" s="0" t="s">
        <v>45451</v>
      </c>
      <c r="F46574" s="0" t="s">
        <v>7898</v>
      </c>
    </row>
    <row r="46575">
      <c r="E46575" s="0" t="s">
        <v>45452</v>
      </c>
      <c r="F46575" s="0" t="s">
        <v>7898</v>
      </c>
    </row>
    <row r="46576">
      <c r="E46576" s="0" t="s">
        <v>45453</v>
      </c>
      <c r="F46576" s="0" t="s">
        <v>7898</v>
      </c>
    </row>
    <row r="46577">
      <c r="E46577" s="0" t="s">
        <v>45454</v>
      </c>
      <c r="F46577" s="0" t="s">
        <v>7898</v>
      </c>
    </row>
    <row r="46578">
      <c r="E46578" s="0" t="s">
        <v>45455</v>
      </c>
      <c r="F46578" s="0" t="s">
        <v>7898</v>
      </c>
    </row>
    <row r="46579">
      <c r="E46579" s="0" t="s">
        <v>45456</v>
      </c>
      <c r="F46579" s="0" t="s">
        <v>7898</v>
      </c>
    </row>
    <row r="46580">
      <c r="E46580" s="0" t="s">
        <v>45457</v>
      </c>
      <c r="F46580" s="0" t="s">
        <v>7898</v>
      </c>
    </row>
    <row r="46581">
      <c r="E46581" s="0" t="s">
        <v>42903</v>
      </c>
      <c r="F46581" s="0" t="s">
        <v>7898</v>
      </c>
    </row>
    <row r="46582">
      <c r="E46582" s="0" t="s">
        <v>45458</v>
      </c>
      <c r="F46582" s="0" t="s">
        <v>7898</v>
      </c>
    </row>
    <row r="46583">
      <c r="E46583" s="0" t="s">
        <v>45459</v>
      </c>
      <c r="F46583" s="0" t="s">
        <v>7898</v>
      </c>
    </row>
    <row r="46584">
      <c r="E46584" s="0" t="s">
        <v>45460</v>
      </c>
      <c r="F46584" s="0" t="s">
        <v>7898</v>
      </c>
    </row>
    <row r="46585">
      <c r="E46585" s="0" t="s">
        <v>45461</v>
      </c>
      <c r="F46585" s="0" t="s">
        <v>7900</v>
      </c>
    </row>
    <row r="46586">
      <c r="E46586" s="0" t="s">
        <v>45462</v>
      </c>
      <c r="F46586" s="0" t="s">
        <v>7900</v>
      </c>
    </row>
    <row r="46587">
      <c r="E46587" s="0" t="s">
        <v>45463</v>
      </c>
      <c r="F46587" s="0" t="s">
        <v>7900</v>
      </c>
    </row>
    <row r="46588">
      <c r="E46588" s="0" t="s">
        <v>45464</v>
      </c>
      <c r="F46588" s="0" t="s">
        <v>7900</v>
      </c>
    </row>
    <row r="46589">
      <c r="E46589" s="0" t="s">
        <v>4847</v>
      </c>
      <c r="F46589" s="0" t="s">
        <v>7900</v>
      </c>
    </row>
    <row r="46590">
      <c r="E46590" s="0" t="s">
        <v>43456</v>
      </c>
      <c r="F46590" s="0" t="s">
        <v>7900</v>
      </c>
    </row>
    <row r="46591">
      <c r="E46591" s="0" t="s">
        <v>45465</v>
      </c>
      <c r="F46591" s="0" t="s">
        <v>7900</v>
      </c>
    </row>
    <row r="46592">
      <c r="E46592" s="0" t="s">
        <v>45466</v>
      </c>
      <c r="F46592" s="0" t="s">
        <v>7900</v>
      </c>
    </row>
    <row r="46593">
      <c r="E46593" s="0" t="s">
        <v>42471</v>
      </c>
      <c r="F46593" s="0" t="s">
        <v>7900</v>
      </c>
    </row>
    <row r="46594">
      <c r="E46594" s="0" t="s">
        <v>45467</v>
      </c>
      <c r="F46594" s="0" t="s">
        <v>7900</v>
      </c>
    </row>
    <row r="46595">
      <c r="E46595" s="0" t="s">
        <v>45468</v>
      </c>
      <c r="F46595" s="0" t="s">
        <v>7900</v>
      </c>
    </row>
    <row r="46596">
      <c r="E46596" s="0" t="s">
        <v>44562</v>
      </c>
      <c r="F46596" s="0" t="s">
        <v>7900</v>
      </c>
    </row>
    <row r="46597">
      <c r="E46597" s="0" t="s">
        <v>45469</v>
      </c>
      <c r="F46597" s="0" t="s">
        <v>7900</v>
      </c>
    </row>
    <row r="46598">
      <c r="E46598" s="0" t="s">
        <v>45151</v>
      </c>
      <c r="F46598" s="0" t="s">
        <v>7900</v>
      </c>
    </row>
    <row r="46599">
      <c r="E46599" s="0" t="s">
        <v>45470</v>
      </c>
      <c r="F46599" s="0" t="s">
        <v>7900</v>
      </c>
    </row>
    <row r="46600">
      <c r="E46600" s="0" t="s">
        <v>42268</v>
      </c>
      <c r="F46600" s="0" t="s">
        <v>7900</v>
      </c>
    </row>
    <row r="46601">
      <c r="E46601" s="0" t="s">
        <v>42896</v>
      </c>
      <c r="F46601" s="0" t="s">
        <v>7900</v>
      </c>
    </row>
    <row r="46602">
      <c r="E46602" s="0" t="s">
        <v>45471</v>
      </c>
      <c r="F46602" s="0" t="s">
        <v>7900</v>
      </c>
    </row>
    <row r="46603">
      <c r="E46603" s="0" t="s">
        <v>7904</v>
      </c>
      <c r="F46603" s="0" t="s">
        <v>7904</v>
      </c>
    </row>
    <row r="46604">
      <c r="E46604" s="0" t="s">
        <v>45472</v>
      </c>
      <c r="F46604" s="0" t="s">
        <v>7904</v>
      </c>
    </row>
    <row r="46605">
      <c r="E46605" s="0" t="s">
        <v>45473</v>
      </c>
      <c r="F46605" s="0" t="s">
        <v>7906</v>
      </c>
    </row>
    <row r="46606">
      <c r="E46606" s="0" t="s">
        <v>7906</v>
      </c>
      <c r="F46606" s="0" t="s">
        <v>7906</v>
      </c>
    </row>
    <row r="46607">
      <c r="E46607" s="0" t="s">
        <v>45474</v>
      </c>
      <c r="F46607" s="0" t="s">
        <v>7906</v>
      </c>
    </row>
    <row r="46608">
      <c r="E46608" s="0" t="s">
        <v>45475</v>
      </c>
      <c r="F46608" s="0" t="s">
        <v>7906</v>
      </c>
    </row>
    <row r="46609">
      <c r="E46609" s="0" t="s">
        <v>45476</v>
      </c>
      <c r="F46609" s="0" t="s">
        <v>7906</v>
      </c>
    </row>
    <row r="46610">
      <c r="E46610" s="0" t="s">
        <v>1132</v>
      </c>
      <c r="F46610" s="0" t="s">
        <v>7906</v>
      </c>
    </row>
    <row r="46611">
      <c r="E46611" s="0" t="s">
        <v>45477</v>
      </c>
      <c r="F46611" s="0" t="s">
        <v>7906</v>
      </c>
    </row>
    <row r="46612">
      <c r="E46612" s="0" t="s">
        <v>29424</v>
      </c>
      <c r="F46612" s="0" t="s">
        <v>7906</v>
      </c>
    </row>
    <row r="46613">
      <c r="E46613" s="0" t="s">
        <v>15522</v>
      </c>
      <c r="F46613" s="0" t="s">
        <v>7906</v>
      </c>
    </row>
    <row r="46614">
      <c r="E46614" s="0" t="s">
        <v>45478</v>
      </c>
      <c r="F46614" s="0" t="s">
        <v>7910</v>
      </c>
    </row>
    <row r="46615">
      <c r="E46615" s="0" t="s">
        <v>7910</v>
      </c>
      <c r="F46615" s="0" t="s">
        <v>7910</v>
      </c>
    </row>
    <row r="46616">
      <c r="E46616" s="0" t="s">
        <v>45479</v>
      </c>
      <c r="F46616" s="0" t="s">
        <v>7910</v>
      </c>
    </row>
    <row r="46617">
      <c r="E46617" s="0" t="s">
        <v>45480</v>
      </c>
      <c r="F46617" s="0" t="s">
        <v>7910</v>
      </c>
    </row>
    <row r="46618">
      <c r="E46618" s="0" t="s">
        <v>7912</v>
      </c>
      <c r="F46618" s="0" t="s">
        <v>7912</v>
      </c>
    </row>
    <row r="46619">
      <c r="E46619" s="0" t="s">
        <v>5901</v>
      </c>
      <c r="F46619" s="0" t="s">
        <v>7914</v>
      </c>
    </row>
    <row r="46620">
      <c r="E46620" s="0" t="s">
        <v>11702</v>
      </c>
      <c r="F46620" s="0" t="s">
        <v>7916</v>
      </c>
    </row>
    <row r="46621">
      <c r="E46621" s="0" t="s">
        <v>17162</v>
      </c>
      <c r="F46621" s="0" t="s">
        <v>7918</v>
      </c>
    </row>
    <row r="46622">
      <c r="E46622" s="0" t="s">
        <v>7920</v>
      </c>
      <c r="F46622" s="0" t="s">
        <v>7920</v>
      </c>
    </row>
    <row r="46623">
      <c r="E46623" s="0" t="s">
        <v>15475</v>
      </c>
      <c r="F46623" s="0" t="s">
        <v>7920</v>
      </c>
    </row>
    <row r="46624">
      <c r="E46624" s="0" t="s">
        <v>1128</v>
      </c>
      <c r="F46624" s="0" t="s">
        <v>7922</v>
      </c>
    </row>
    <row r="46625">
      <c r="E46625" s="0" t="s">
        <v>7922</v>
      </c>
      <c r="F46625" s="0" t="s">
        <v>7922</v>
      </c>
    </row>
    <row r="46626">
      <c r="E46626" s="0" t="s">
        <v>7924</v>
      </c>
      <c r="F46626" s="0" t="s">
        <v>7924</v>
      </c>
    </row>
    <row r="46627">
      <c r="E46627" s="0" t="s">
        <v>7927</v>
      </c>
      <c r="F46627" s="0" t="s">
        <v>7927</v>
      </c>
    </row>
    <row r="46628">
      <c r="E46628" s="0" t="s">
        <v>45481</v>
      </c>
      <c r="F46628" s="0" t="s">
        <v>7929</v>
      </c>
    </row>
    <row r="46629">
      <c r="E46629" s="0" t="s">
        <v>7929</v>
      </c>
      <c r="F46629" s="0" t="s">
        <v>7929</v>
      </c>
    </row>
    <row r="46630">
      <c r="E46630" s="0" t="s">
        <v>7931</v>
      </c>
      <c r="F46630" s="0" t="s">
        <v>7931</v>
      </c>
    </row>
    <row r="46631">
      <c r="E46631" s="0" t="s">
        <v>16196</v>
      </c>
      <c r="F46631" s="0" t="s">
        <v>7934</v>
      </c>
    </row>
    <row r="46632">
      <c r="E46632" s="0" t="s">
        <v>10224</v>
      </c>
      <c r="F46632" s="0" t="s">
        <v>7934</v>
      </c>
    </row>
    <row r="46633">
      <c r="E46633" s="0" t="s">
        <v>45482</v>
      </c>
      <c r="F46633" s="0" t="s">
        <v>7936</v>
      </c>
    </row>
    <row r="46634">
      <c r="E46634" s="0" t="s">
        <v>7936</v>
      </c>
      <c r="F46634" s="0" t="s">
        <v>7936</v>
      </c>
    </row>
    <row r="46635">
      <c r="E46635" s="0" t="s">
        <v>45483</v>
      </c>
      <c r="F46635" s="0" t="s">
        <v>7940</v>
      </c>
    </row>
    <row r="46636">
      <c r="E46636" s="0" t="s">
        <v>7940</v>
      </c>
      <c r="F46636" s="0" t="s">
        <v>7940</v>
      </c>
    </row>
    <row r="46637">
      <c r="E46637" s="0" t="s">
        <v>26714</v>
      </c>
      <c r="F46637" s="0" t="s">
        <v>7940</v>
      </c>
    </row>
    <row r="46638">
      <c r="E46638" s="0" t="s">
        <v>45484</v>
      </c>
      <c r="F46638" s="0" t="s">
        <v>7940</v>
      </c>
    </row>
    <row r="46639">
      <c r="E46639" s="0" t="s">
        <v>45485</v>
      </c>
      <c r="F46639" s="0" t="s">
        <v>7940</v>
      </c>
    </row>
    <row r="46640">
      <c r="E46640" s="0" t="s">
        <v>45486</v>
      </c>
      <c r="F46640" s="0" t="s">
        <v>7940</v>
      </c>
    </row>
    <row r="46641">
      <c r="E46641" s="0" t="s">
        <v>45487</v>
      </c>
      <c r="F46641" s="0" t="s">
        <v>7940</v>
      </c>
    </row>
    <row r="46642">
      <c r="E46642" s="0" t="s">
        <v>45488</v>
      </c>
      <c r="F46642" s="0" t="s">
        <v>7940</v>
      </c>
    </row>
    <row r="46643">
      <c r="E46643" s="0" t="s">
        <v>45489</v>
      </c>
      <c r="F46643" s="0" t="s">
        <v>7940</v>
      </c>
    </row>
    <row r="46644">
      <c r="E46644" s="0" t="s">
        <v>45490</v>
      </c>
      <c r="F46644" s="0" t="s">
        <v>7940</v>
      </c>
    </row>
    <row r="46645">
      <c r="E46645" s="0" t="s">
        <v>45491</v>
      </c>
      <c r="F46645" s="0" t="s">
        <v>7940</v>
      </c>
    </row>
    <row r="46646">
      <c r="E46646" s="0" t="s">
        <v>45492</v>
      </c>
      <c r="F46646" s="0" t="s">
        <v>7940</v>
      </c>
    </row>
    <row r="46647">
      <c r="E46647" s="0" t="s">
        <v>45493</v>
      </c>
      <c r="F46647" s="0" t="s">
        <v>7940</v>
      </c>
    </row>
    <row r="46648">
      <c r="E46648" s="0" t="s">
        <v>45494</v>
      </c>
      <c r="F46648" s="0" t="s">
        <v>7940</v>
      </c>
    </row>
    <row r="46649">
      <c r="E46649" s="0" t="s">
        <v>7942</v>
      </c>
      <c r="F46649" s="0" t="s">
        <v>7942</v>
      </c>
    </row>
    <row r="46650">
      <c r="E46650" s="0" t="s">
        <v>45495</v>
      </c>
      <c r="F46650" s="0" t="s">
        <v>7942</v>
      </c>
    </row>
    <row r="46651">
      <c r="E46651" s="0" t="s">
        <v>45496</v>
      </c>
      <c r="F46651" s="0" t="s">
        <v>7942</v>
      </c>
    </row>
    <row r="46652">
      <c r="E46652" s="0" t="s">
        <v>45497</v>
      </c>
      <c r="F46652" s="0" t="s">
        <v>7942</v>
      </c>
    </row>
    <row r="46653">
      <c r="E46653" s="0" t="s">
        <v>45498</v>
      </c>
      <c r="F46653" s="0" t="s">
        <v>7942</v>
      </c>
    </row>
    <row r="46654">
      <c r="E46654" s="0" t="s">
        <v>45499</v>
      </c>
      <c r="F46654" s="0" t="s">
        <v>7942</v>
      </c>
    </row>
    <row r="46655">
      <c r="E46655" s="0" t="s">
        <v>45500</v>
      </c>
      <c r="F46655" s="0" t="s">
        <v>7942</v>
      </c>
    </row>
    <row r="46656">
      <c r="E46656" s="0" t="s">
        <v>45501</v>
      </c>
      <c r="F46656" s="0" t="s">
        <v>7942</v>
      </c>
    </row>
    <row r="46657">
      <c r="E46657" s="0" t="s">
        <v>45502</v>
      </c>
      <c r="F46657" s="0" t="s">
        <v>7942</v>
      </c>
    </row>
    <row r="46658">
      <c r="E46658" s="0" t="s">
        <v>45503</v>
      </c>
      <c r="F46658" s="0" t="s">
        <v>7942</v>
      </c>
    </row>
    <row r="46659">
      <c r="E46659" s="0" t="s">
        <v>38590</v>
      </c>
      <c r="F46659" s="0" t="s">
        <v>7942</v>
      </c>
    </row>
    <row r="46660">
      <c r="E46660" s="0" t="s">
        <v>45504</v>
      </c>
      <c r="F46660" s="0" t="s">
        <v>7942</v>
      </c>
    </row>
    <row r="46661">
      <c r="E46661" s="0" t="s">
        <v>45505</v>
      </c>
      <c r="F46661" s="0" t="s">
        <v>7942</v>
      </c>
    </row>
    <row r="46662">
      <c r="E46662" s="0" t="s">
        <v>45506</v>
      </c>
      <c r="F46662" s="0" t="s">
        <v>7942</v>
      </c>
    </row>
    <row r="46663">
      <c r="E46663" s="0" t="s">
        <v>45507</v>
      </c>
      <c r="F46663" s="0" t="s">
        <v>7942</v>
      </c>
    </row>
    <row r="46664">
      <c r="E46664" s="0" t="s">
        <v>7945</v>
      </c>
      <c r="F46664" s="0" t="s">
        <v>7945</v>
      </c>
    </row>
    <row r="46665">
      <c r="E46665" s="0" t="s">
        <v>45508</v>
      </c>
      <c r="F46665" s="0" t="s">
        <v>7945</v>
      </c>
    </row>
    <row r="46666">
      <c r="E46666" s="0" t="s">
        <v>37346</v>
      </c>
      <c r="F46666" s="0" t="s">
        <v>7945</v>
      </c>
    </row>
    <row r="46667">
      <c r="E46667" s="0" t="s">
        <v>45509</v>
      </c>
      <c r="F46667" s="0" t="s">
        <v>7945</v>
      </c>
    </row>
    <row r="46668">
      <c r="E46668" s="0" t="s">
        <v>45510</v>
      </c>
      <c r="F46668" s="0" t="s">
        <v>7945</v>
      </c>
    </row>
    <row r="46669">
      <c r="E46669" s="0" t="s">
        <v>45511</v>
      </c>
      <c r="F46669" s="0" t="s">
        <v>7945</v>
      </c>
    </row>
    <row r="46670">
      <c r="E46670" s="0" t="s">
        <v>45512</v>
      </c>
      <c r="F46670" s="0" t="s">
        <v>7945</v>
      </c>
    </row>
    <row r="46671">
      <c r="E46671" s="0" t="s">
        <v>45513</v>
      </c>
      <c r="F46671" s="0" t="s">
        <v>7945</v>
      </c>
    </row>
    <row r="46672">
      <c r="E46672" s="0" t="s">
        <v>45514</v>
      </c>
      <c r="F46672" s="0" t="s">
        <v>7947</v>
      </c>
    </row>
    <row r="46673">
      <c r="E46673" s="0" t="s">
        <v>45515</v>
      </c>
      <c r="F46673" s="0" t="s">
        <v>7947</v>
      </c>
    </row>
    <row r="46674">
      <c r="E46674" s="0" t="s">
        <v>45516</v>
      </c>
      <c r="F46674" s="0" t="s">
        <v>7947</v>
      </c>
    </row>
    <row r="46675">
      <c r="E46675" s="0" t="s">
        <v>7947</v>
      </c>
      <c r="F46675" s="0" t="s">
        <v>7947</v>
      </c>
    </row>
    <row r="46676">
      <c r="E46676" s="0" t="s">
        <v>45517</v>
      </c>
      <c r="F46676" s="0" t="s">
        <v>7947</v>
      </c>
    </row>
    <row r="46677">
      <c r="E46677" s="0" t="s">
        <v>45518</v>
      </c>
      <c r="F46677" s="0" t="s">
        <v>7947</v>
      </c>
    </row>
    <row r="46678">
      <c r="E46678" s="0" t="s">
        <v>45519</v>
      </c>
      <c r="F46678" s="0" t="s">
        <v>7947</v>
      </c>
    </row>
    <row r="46679">
      <c r="E46679" s="0" t="s">
        <v>45520</v>
      </c>
      <c r="F46679" s="0" t="s">
        <v>7947</v>
      </c>
    </row>
    <row r="46680">
      <c r="E46680" s="0" t="s">
        <v>45521</v>
      </c>
      <c r="F46680" s="0" t="s">
        <v>7947</v>
      </c>
    </row>
    <row r="46681">
      <c r="E46681" s="0" t="s">
        <v>45522</v>
      </c>
      <c r="F46681" s="0" t="s">
        <v>7947</v>
      </c>
    </row>
    <row r="46682">
      <c r="E46682" s="0" t="s">
        <v>45523</v>
      </c>
      <c r="F46682" s="0" t="s">
        <v>7947</v>
      </c>
    </row>
    <row r="46683">
      <c r="E46683" s="0" t="s">
        <v>45524</v>
      </c>
      <c r="F46683" s="0" t="s">
        <v>7947</v>
      </c>
    </row>
    <row r="46684">
      <c r="E46684" s="0" t="s">
        <v>45525</v>
      </c>
      <c r="F46684" s="0" t="s">
        <v>7947</v>
      </c>
    </row>
    <row r="46685">
      <c r="E46685" s="0" t="s">
        <v>45526</v>
      </c>
      <c r="F46685" s="0" t="s">
        <v>7947</v>
      </c>
    </row>
    <row r="46686">
      <c r="E46686" s="0" t="s">
        <v>45527</v>
      </c>
      <c r="F46686" s="0" t="s">
        <v>7949</v>
      </c>
    </row>
    <row r="46687">
      <c r="E46687" s="0" t="s">
        <v>45528</v>
      </c>
      <c r="F46687" s="0" t="s">
        <v>7949</v>
      </c>
    </row>
    <row r="46688">
      <c r="E46688" s="0" t="s">
        <v>45529</v>
      </c>
      <c r="F46688" s="0" t="s">
        <v>7949</v>
      </c>
    </row>
    <row r="46689">
      <c r="E46689" s="0" t="s">
        <v>45530</v>
      </c>
      <c r="F46689" s="0" t="s">
        <v>7949</v>
      </c>
    </row>
    <row r="46690">
      <c r="E46690" s="0" t="s">
        <v>45531</v>
      </c>
      <c r="F46690" s="0" t="s">
        <v>7949</v>
      </c>
    </row>
    <row r="46691">
      <c r="E46691" s="0" t="s">
        <v>45532</v>
      </c>
      <c r="F46691" s="0" t="s">
        <v>7949</v>
      </c>
    </row>
    <row r="46692">
      <c r="E46692" s="0" t="s">
        <v>45533</v>
      </c>
      <c r="F46692" s="0" t="s">
        <v>7949</v>
      </c>
    </row>
    <row r="46693">
      <c r="E46693" s="0" t="s">
        <v>45534</v>
      </c>
      <c r="F46693" s="0" t="s">
        <v>7949</v>
      </c>
    </row>
    <row r="46694">
      <c r="E46694" s="0" t="s">
        <v>45535</v>
      </c>
      <c r="F46694" s="0" t="s">
        <v>7949</v>
      </c>
    </row>
    <row r="46695">
      <c r="E46695" s="0" t="s">
        <v>45536</v>
      </c>
      <c r="F46695" s="0" t="s">
        <v>7949</v>
      </c>
    </row>
    <row r="46696">
      <c r="E46696" s="0" t="s">
        <v>45537</v>
      </c>
      <c r="F46696" s="0" t="s">
        <v>7951</v>
      </c>
    </row>
    <row r="46697">
      <c r="E46697" s="0" t="s">
        <v>45538</v>
      </c>
      <c r="F46697" s="0" t="s">
        <v>7951</v>
      </c>
    </row>
    <row r="46698">
      <c r="E46698" s="0" t="s">
        <v>45539</v>
      </c>
      <c r="F46698" s="0" t="s">
        <v>7951</v>
      </c>
    </row>
    <row r="46699">
      <c r="E46699" s="0" t="s">
        <v>45540</v>
      </c>
      <c r="F46699" s="0" t="s">
        <v>7951</v>
      </c>
    </row>
    <row r="46700">
      <c r="E46700" s="0" t="s">
        <v>45541</v>
      </c>
      <c r="F46700" s="0" t="s">
        <v>7951</v>
      </c>
    </row>
    <row r="46701">
      <c r="E46701" s="0" t="s">
        <v>45542</v>
      </c>
      <c r="F46701" s="0" t="s">
        <v>7951</v>
      </c>
    </row>
    <row r="46702">
      <c r="E46702" s="0" t="s">
        <v>45543</v>
      </c>
      <c r="F46702" s="0" t="s">
        <v>7951</v>
      </c>
    </row>
    <row r="46703">
      <c r="E46703" s="0" t="s">
        <v>45544</v>
      </c>
      <c r="F46703" s="0" t="s">
        <v>7951</v>
      </c>
    </row>
    <row r="46704">
      <c r="E46704" s="0" t="s">
        <v>45545</v>
      </c>
      <c r="F46704" s="0" t="s">
        <v>7951</v>
      </c>
    </row>
    <row r="46705">
      <c r="E46705" s="0" t="s">
        <v>45546</v>
      </c>
      <c r="F46705" s="0" t="s">
        <v>7951</v>
      </c>
    </row>
    <row r="46706">
      <c r="E46706" s="0" t="s">
        <v>45547</v>
      </c>
      <c r="F46706" s="0" t="s">
        <v>7951</v>
      </c>
    </row>
    <row r="46707">
      <c r="E46707" s="0" t="s">
        <v>45548</v>
      </c>
      <c r="F46707" s="0" t="s">
        <v>7951</v>
      </c>
    </row>
    <row r="46708">
      <c r="E46708" s="0" t="s">
        <v>45549</v>
      </c>
      <c r="F46708" s="0" t="s">
        <v>7951</v>
      </c>
    </row>
    <row r="46709">
      <c r="E46709" s="0" t="s">
        <v>45550</v>
      </c>
      <c r="F46709" s="0" t="s">
        <v>7951</v>
      </c>
    </row>
    <row r="46710">
      <c r="E46710" s="0" t="s">
        <v>45551</v>
      </c>
      <c r="F46710" s="0" t="s">
        <v>7951</v>
      </c>
    </row>
    <row r="46711">
      <c r="E46711" s="0" t="s">
        <v>45552</v>
      </c>
      <c r="F46711" s="0" t="s">
        <v>7951</v>
      </c>
    </row>
    <row r="46712">
      <c r="E46712" s="0" t="s">
        <v>45553</v>
      </c>
      <c r="F46712" s="0" t="s">
        <v>7951</v>
      </c>
    </row>
    <row r="46713">
      <c r="E46713" s="0" t="s">
        <v>45554</v>
      </c>
      <c r="F46713" s="0" t="s">
        <v>7951</v>
      </c>
    </row>
    <row r="46714">
      <c r="E46714" s="0" t="s">
        <v>45555</v>
      </c>
      <c r="F46714" s="0" t="s">
        <v>7951</v>
      </c>
    </row>
    <row r="46715">
      <c r="E46715" s="0" t="s">
        <v>45556</v>
      </c>
      <c r="F46715" s="0" t="s">
        <v>7951</v>
      </c>
    </row>
    <row r="46716">
      <c r="E46716" s="0" t="s">
        <v>45557</v>
      </c>
      <c r="F46716" s="0" t="s">
        <v>7951</v>
      </c>
    </row>
    <row r="46717">
      <c r="E46717" s="0" t="s">
        <v>45558</v>
      </c>
      <c r="F46717" s="0" t="s">
        <v>7951</v>
      </c>
    </row>
    <row r="46718">
      <c r="E46718" s="0" t="s">
        <v>45559</v>
      </c>
      <c r="F46718" s="0" t="s">
        <v>7951</v>
      </c>
    </row>
    <row r="46719">
      <c r="E46719" s="0" t="s">
        <v>45560</v>
      </c>
      <c r="F46719" s="0" t="s">
        <v>7953</v>
      </c>
    </row>
    <row r="46720">
      <c r="E46720" s="0" t="s">
        <v>39753</v>
      </c>
      <c r="F46720" s="0" t="s">
        <v>7953</v>
      </c>
    </row>
    <row r="46721">
      <c r="E46721" s="0" t="s">
        <v>45561</v>
      </c>
      <c r="F46721" s="0" t="s">
        <v>7953</v>
      </c>
    </row>
    <row r="46722">
      <c r="E46722" s="0" t="s">
        <v>45562</v>
      </c>
      <c r="F46722" s="0" t="s">
        <v>7953</v>
      </c>
    </row>
    <row r="46723">
      <c r="E46723" s="0" t="s">
        <v>45563</v>
      </c>
      <c r="F46723" s="0" t="s">
        <v>7953</v>
      </c>
    </row>
    <row r="46724">
      <c r="E46724" s="0" t="s">
        <v>45564</v>
      </c>
      <c r="F46724" s="0" t="s">
        <v>7953</v>
      </c>
    </row>
    <row r="46725">
      <c r="E46725" s="0" t="s">
        <v>45565</v>
      </c>
      <c r="F46725" s="0" t="s">
        <v>7953</v>
      </c>
    </row>
    <row r="46726">
      <c r="E46726" s="0" t="s">
        <v>45566</v>
      </c>
      <c r="F46726" s="0" t="s">
        <v>7953</v>
      </c>
    </row>
    <row r="46727">
      <c r="E46727" s="0" t="s">
        <v>45567</v>
      </c>
      <c r="F46727" s="0" t="s">
        <v>7953</v>
      </c>
    </row>
    <row r="46728">
      <c r="E46728" s="0" t="s">
        <v>45568</v>
      </c>
      <c r="F46728" s="0" t="s">
        <v>7953</v>
      </c>
    </row>
    <row r="46729">
      <c r="E46729" s="0" t="s">
        <v>45569</v>
      </c>
      <c r="F46729" s="0" t="s">
        <v>7953</v>
      </c>
    </row>
    <row r="46730">
      <c r="E46730" s="0" t="s">
        <v>45570</v>
      </c>
      <c r="F46730" s="0" t="s">
        <v>7953</v>
      </c>
    </row>
    <row r="46731">
      <c r="E46731" s="0" t="s">
        <v>45571</v>
      </c>
      <c r="F46731" s="0" t="s">
        <v>7953</v>
      </c>
    </row>
    <row r="46732">
      <c r="E46732" s="0" t="s">
        <v>45572</v>
      </c>
      <c r="F46732" s="0" t="s">
        <v>7953</v>
      </c>
    </row>
    <row r="46733">
      <c r="E46733" s="0" t="s">
        <v>45573</v>
      </c>
      <c r="F46733" s="0" t="s">
        <v>7953</v>
      </c>
    </row>
    <row r="46734">
      <c r="E46734" s="0" t="s">
        <v>45574</v>
      </c>
      <c r="F46734" s="0" t="s">
        <v>7953</v>
      </c>
    </row>
    <row r="46735">
      <c r="E46735" s="0" t="s">
        <v>45575</v>
      </c>
      <c r="F46735" s="0" t="s">
        <v>7955</v>
      </c>
    </row>
    <row r="46736">
      <c r="E46736" s="0" t="s">
        <v>45576</v>
      </c>
      <c r="F46736" s="0" t="s">
        <v>7955</v>
      </c>
    </row>
    <row r="46737">
      <c r="E46737" s="0" t="s">
        <v>45577</v>
      </c>
      <c r="F46737" s="0" t="s">
        <v>7955</v>
      </c>
    </row>
    <row r="46738">
      <c r="E46738" s="0" t="s">
        <v>45578</v>
      </c>
      <c r="F46738" s="0" t="s">
        <v>7955</v>
      </c>
    </row>
    <row r="46739">
      <c r="E46739" s="0" t="s">
        <v>45579</v>
      </c>
      <c r="F46739" s="0" t="s">
        <v>7955</v>
      </c>
    </row>
    <row r="46740">
      <c r="E46740" s="0" t="s">
        <v>45580</v>
      </c>
      <c r="F46740" s="0" t="s">
        <v>7955</v>
      </c>
    </row>
    <row r="46741">
      <c r="E46741" s="0" t="s">
        <v>45581</v>
      </c>
      <c r="F46741" s="0" t="s">
        <v>7955</v>
      </c>
    </row>
    <row r="46742">
      <c r="E46742" s="0" t="s">
        <v>45582</v>
      </c>
      <c r="F46742" s="0" t="s">
        <v>7955</v>
      </c>
    </row>
    <row r="46743">
      <c r="E46743" s="0" t="s">
        <v>45583</v>
      </c>
      <c r="F46743" s="0" t="s">
        <v>7955</v>
      </c>
    </row>
    <row r="46744">
      <c r="E46744" s="0" t="s">
        <v>45584</v>
      </c>
      <c r="F46744" s="0" t="s">
        <v>7955</v>
      </c>
    </row>
    <row r="46745">
      <c r="E46745" s="0" t="s">
        <v>45585</v>
      </c>
      <c r="F46745" s="0" t="s">
        <v>7955</v>
      </c>
    </row>
    <row r="46746">
      <c r="E46746" s="0" t="s">
        <v>7955</v>
      </c>
      <c r="F46746" s="0" t="s">
        <v>7955</v>
      </c>
    </row>
    <row r="46747">
      <c r="E46747" s="0" t="s">
        <v>45586</v>
      </c>
      <c r="F46747" s="0" t="s">
        <v>7955</v>
      </c>
    </row>
    <row r="46748">
      <c r="E46748" s="0" t="s">
        <v>45587</v>
      </c>
      <c r="F46748" s="0" t="s">
        <v>7955</v>
      </c>
    </row>
    <row r="46749">
      <c r="E46749" s="0" t="s">
        <v>45588</v>
      </c>
      <c r="F46749" s="0" t="s">
        <v>7955</v>
      </c>
    </row>
    <row r="46750">
      <c r="E46750" s="0" t="s">
        <v>45589</v>
      </c>
      <c r="F46750" s="0" t="s">
        <v>7955</v>
      </c>
    </row>
    <row r="46751">
      <c r="E46751" s="0" t="s">
        <v>45590</v>
      </c>
      <c r="F46751" s="0" t="s">
        <v>7955</v>
      </c>
    </row>
    <row r="46752">
      <c r="E46752" s="0" t="s">
        <v>45591</v>
      </c>
      <c r="F46752" s="0" t="s">
        <v>7955</v>
      </c>
    </row>
    <row r="46753">
      <c r="E46753" s="0" t="s">
        <v>45592</v>
      </c>
      <c r="F46753" s="0" t="s">
        <v>7955</v>
      </c>
    </row>
    <row r="46754">
      <c r="E46754" s="0" t="s">
        <v>45593</v>
      </c>
      <c r="F46754" s="0" t="s">
        <v>7955</v>
      </c>
    </row>
    <row r="46755">
      <c r="E46755" s="0" t="s">
        <v>45594</v>
      </c>
      <c r="F46755" s="0" t="s">
        <v>7955</v>
      </c>
    </row>
    <row r="46756">
      <c r="E46756" s="0" t="s">
        <v>45595</v>
      </c>
      <c r="F46756" s="0" t="s">
        <v>7955</v>
      </c>
    </row>
    <row r="46757">
      <c r="E46757" s="0" t="s">
        <v>45596</v>
      </c>
      <c r="F46757" s="0" t="s">
        <v>7957</v>
      </c>
    </row>
    <row r="46758">
      <c r="E46758" s="0" t="s">
        <v>45597</v>
      </c>
      <c r="F46758" s="0" t="s">
        <v>7957</v>
      </c>
    </row>
    <row r="46759">
      <c r="E46759" s="0" t="s">
        <v>7957</v>
      </c>
      <c r="F46759" s="0" t="s">
        <v>7957</v>
      </c>
    </row>
    <row r="46760">
      <c r="E46760" s="0" t="s">
        <v>45598</v>
      </c>
      <c r="F46760" s="0" t="s">
        <v>7957</v>
      </c>
    </row>
    <row r="46761">
      <c r="E46761" s="0" t="s">
        <v>45599</v>
      </c>
      <c r="F46761" s="0" t="s">
        <v>7957</v>
      </c>
    </row>
    <row r="46762">
      <c r="E46762" s="0" t="s">
        <v>45600</v>
      </c>
      <c r="F46762" s="0" t="s">
        <v>7959</v>
      </c>
    </row>
    <row r="46763">
      <c r="E46763" s="0" t="s">
        <v>45601</v>
      </c>
      <c r="F46763" s="0" t="s">
        <v>7959</v>
      </c>
    </row>
    <row r="46764">
      <c r="E46764" s="0" t="s">
        <v>45602</v>
      </c>
      <c r="F46764" s="0" t="s">
        <v>7959</v>
      </c>
    </row>
    <row r="46765">
      <c r="E46765" s="0" t="s">
        <v>45603</v>
      </c>
      <c r="F46765" s="0" t="s">
        <v>7959</v>
      </c>
    </row>
    <row r="46766">
      <c r="E46766" s="0" t="s">
        <v>45604</v>
      </c>
      <c r="F46766" s="0" t="s">
        <v>7959</v>
      </c>
    </row>
    <row r="46767">
      <c r="E46767" s="0" t="s">
        <v>45605</v>
      </c>
      <c r="F46767" s="0" t="s">
        <v>7959</v>
      </c>
    </row>
    <row r="46768">
      <c r="E46768" s="0" t="s">
        <v>45606</v>
      </c>
      <c r="F46768" s="0" t="s">
        <v>7959</v>
      </c>
    </row>
    <row r="46769">
      <c r="E46769" s="0" t="s">
        <v>45607</v>
      </c>
      <c r="F46769" s="0" t="s">
        <v>7959</v>
      </c>
    </row>
    <row r="46770">
      <c r="E46770" s="0" t="s">
        <v>45608</v>
      </c>
      <c r="F46770" s="0" t="s">
        <v>7959</v>
      </c>
    </row>
    <row r="46771">
      <c r="E46771" s="0" t="s">
        <v>45609</v>
      </c>
      <c r="F46771" s="0" t="s">
        <v>7959</v>
      </c>
    </row>
    <row r="46772">
      <c r="E46772" s="0" t="s">
        <v>45610</v>
      </c>
      <c r="F46772" s="0" t="s">
        <v>7959</v>
      </c>
    </row>
    <row r="46773">
      <c r="E46773" s="0" t="s">
        <v>45611</v>
      </c>
      <c r="F46773" s="0" t="s">
        <v>7959</v>
      </c>
    </row>
    <row r="46774">
      <c r="E46774" s="0" t="s">
        <v>7959</v>
      </c>
      <c r="F46774" s="0" t="s">
        <v>7959</v>
      </c>
    </row>
    <row r="46775">
      <c r="E46775" s="0" t="s">
        <v>45612</v>
      </c>
      <c r="F46775" s="0" t="s">
        <v>7959</v>
      </c>
    </row>
    <row r="46776">
      <c r="E46776" s="0" t="s">
        <v>45613</v>
      </c>
      <c r="F46776" s="0" t="s">
        <v>7959</v>
      </c>
    </row>
    <row r="46777">
      <c r="E46777" s="0" t="s">
        <v>45614</v>
      </c>
      <c r="F46777" s="0" t="s">
        <v>7959</v>
      </c>
    </row>
    <row r="46778">
      <c r="E46778" s="0" t="s">
        <v>45615</v>
      </c>
      <c r="F46778" s="0" t="s">
        <v>7959</v>
      </c>
    </row>
    <row r="46779">
      <c r="E46779" s="0" t="s">
        <v>45616</v>
      </c>
      <c r="F46779" s="0" t="s">
        <v>7961</v>
      </c>
    </row>
    <row r="46780">
      <c r="E46780" s="0" t="s">
        <v>45617</v>
      </c>
      <c r="F46780" s="0" t="s">
        <v>7961</v>
      </c>
    </row>
    <row r="46781">
      <c r="E46781" s="0" t="s">
        <v>45618</v>
      </c>
      <c r="F46781" s="0" t="s">
        <v>7961</v>
      </c>
    </row>
    <row r="46782">
      <c r="E46782" s="0" t="s">
        <v>7961</v>
      </c>
      <c r="F46782" s="0" t="s">
        <v>7961</v>
      </c>
    </row>
    <row r="46783">
      <c r="E46783" s="0" t="s">
        <v>45619</v>
      </c>
      <c r="F46783" s="0" t="s">
        <v>7961</v>
      </c>
    </row>
    <row r="46784">
      <c r="E46784" s="0" t="s">
        <v>45620</v>
      </c>
      <c r="F46784" s="0" t="s">
        <v>7961</v>
      </c>
    </row>
    <row r="46785">
      <c r="E46785" s="0" t="s">
        <v>45621</v>
      </c>
      <c r="F46785" s="0" t="s">
        <v>7963</v>
      </c>
    </row>
    <row r="46786">
      <c r="E46786" s="0" t="s">
        <v>45622</v>
      </c>
      <c r="F46786" s="0" t="s">
        <v>7963</v>
      </c>
    </row>
    <row r="46787">
      <c r="E46787" s="0" t="s">
        <v>45623</v>
      </c>
      <c r="F46787" s="0" t="s">
        <v>7963</v>
      </c>
    </row>
    <row r="46788">
      <c r="E46788" s="0" t="s">
        <v>45624</v>
      </c>
      <c r="F46788" s="0" t="s">
        <v>7963</v>
      </c>
    </row>
    <row r="46789">
      <c r="E46789" s="0" t="s">
        <v>45625</v>
      </c>
      <c r="F46789" s="0" t="s">
        <v>7963</v>
      </c>
    </row>
    <row r="46790">
      <c r="E46790" s="0" t="s">
        <v>45626</v>
      </c>
      <c r="F46790" s="0" t="s">
        <v>7963</v>
      </c>
    </row>
    <row r="46791">
      <c r="E46791" s="0" t="s">
        <v>45627</v>
      </c>
      <c r="F46791" s="0" t="s">
        <v>7963</v>
      </c>
    </row>
    <row r="46792">
      <c r="E46792" s="0" t="s">
        <v>45628</v>
      </c>
      <c r="F46792" s="0" t="s">
        <v>7963</v>
      </c>
    </row>
    <row r="46793">
      <c r="E46793" s="0" t="s">
        <v>45629</v>
      </c>
      <c r="F46793" s="0" t="s">
        <v>7963</v>
      </c>
    </row>
    <row r="46794">
      <c r="E46794" s="0" t="s">
        <v>45630</v>
      </c>
      <c r="F46794" s="0" t="s">
        <v>7963</v>
      </c>
    </row>
    <row r="46795">
      <c r="E46795" s="0" t="s">
        <v>45631</v>
      </c>
      <c r="F46795" s="0" t="s">
        <v>7963</v>
      </c>
    </row>
    <row r="46796">
      <c r="E46796" s="0" t="s">
        <v>45632</v>
      </c>
      <c r="F46796" s="0" t="s">
        <v>7963</v>
      </c>
    </row>
    <row r="46797">
      <c r="E46797" s="0" t="s">
        <v>45633</v>
      </c>
      <c r="F46797" s="0" t="s">
        <v>7965</v>
      </c>
    </row>
    <row r="46798">
      <c r="E46798" s="0" t="s">
        <v>45634</v>
      </c>
      <c r="F46798" s="0" t="s">
        <v>7965</v>
      </c>
    </row>
    <row r="46799">
      <c r="E46799" s="0" t="s">
        <v>45635</v>
      </c>
      <c r="F46799" s="0" t="s">
        <v>7965</v>
      </c>
    </row>
    <row r="46800">
      <c r="E46800" s="0" t="s">
        <v>45636</v>
      </c>
      <c r="F46800" s="0" t="s">
        <v>7965</v>
      </c>
    </row>
    <row r="46801">
      <c r="E46801" s="0" t="s">
        <v>45637</v>
      </c>
      <c r="F46801" s="0" t="s">
        <v>7965</v>
      </c>
    </row>
    <row r="46802">
      <c r="E46802" s="0" t="s">
        <v>45638</v>
      </c>
      <c r="F46802" s="0" t="s">
        <v>7965</v>
      </c>
    </row>
    <row r="46803">
      <c r="E46803" s="0" t="s">
        <v>45639</v>
      </c>
      <c r="F46803" s="0" t="s">
        <v>7965</v>
      </c>
    </row>
    <row r="46804">
      <c r="E46804" s="0" t="s">
        <v>45640</v>
      </c>
      <c r="F46804" s="0" t="s">
        <v>7965</v>
      </c>
    </row>
    <row r="46805">
      <c r="E46805" s="0" t="s">
        <v>45641</v>
      </c>
      <c r="F46805" s="0" t="s">
        <v>7965</v>
      </c>
    </row>
    <row r="46806">
      <c r="E46806" s="0" t="s">
        <v>40342</v>
      </c>
      <c r="F46806" s="0" t="s">
        <v>7965</v>
      </c>
    </row>
    <row r="46807">
      <c r="E46807" s="0" t="s">
        <v>45642</v>
      </c>
      <c r="F46807" s="0" t="s">
        <v>7965</v>
      </c>
    </row>
    <row r="46808">
      <c r="E46808" s="0" t="s">
        <v>45643</v>
      </c>
      <c r="F46808" s="0" t="s">
        <v>7965</v>
      </c>
    </row>
    <row r="46809">
      <c r="E46809" s="0" t="s">
        <v>45644</v>
      </c>
      <c r="F46809" s="0" t="s">
        <v>7965</v>
      </c>
    </row>
    <row r="46810">
      <c r="E46810" s="0" t="s">
        <v>45645</v>
      </c>
      <c r="F46810" s="0" t="s">
        <v>7965</v>
      </c>
    </row>
    <row r="46811">
      <c r="E46811" s="0" t="s">
        <v>45646</v>
      </c>
      <c r="F46811" s="0" t="s">
        <v>7965</v>
      </c>
    </row>
    <row r="46812">
      <c r="E46812" s="0" t="s">
        <v>45647</v>
      </c>
      <c r="F46812" s="0" t="s">
        <v>7965</v>
      </c>
    </row>
    <row r="46813">
      <c r="E46813" s="0" t="s">
        <v>45648</v>
      </c>
      <c r="F46813" s="0" t="s">
        <v>7965</v>
      </c>
    </row>
    <row r="46814">
      <c r="E46814" s="0" t="s">
        <v>45649</v>
      </c>
      <c r="F46814" s="0" t="s">
        <v>7965</v>
      </c>
    </row>
    <row r="46815">
      <c r="E46815" s="0" t="s">
        <v>45650</v>
      </c>
      <c r="F46815" s="0" t="s">
        <v>7965</v>
      </c>
    </row>
    <row r="46816">
      <c r="E46816" s="0" t="s">
        <v>45651</v>
      </c>
      <c r="F46816" s="0" t="s">
        <v>7965</v>
      </c>
    </row>
    <row r="46817">
      <c r="E46817" s="0" t="s">
        <v>7965</v>
      </c>
      <c r="F46817" s="0" t="s">
        <v>7965</v>
      </c>
    </row>
    <row r="46818">
      <c r="E46818" s="0" t="s">
        <v>45652</v>
      </c>
      <c r="F46818" s="0" t="s">
        <v>7965</v>
      </c>
    </row>
    <row r="46819">
      <c r="E46819" s="0" t="s">
        <v>45653</v>
      </c>
      <c r="F46819" s="0" t="s">
        <v>7965</v>
      </c>
    </row>
    <row r="46820">
      <c r="E46820" s="0" t="s">
        <v>45654</v>
      </c>
      <c r="F46820" s="0" t="s">
        <v>7965</v>
      </c>
    </row>
    <row r="46821">
      <c r="E46821" s="0" t="s">
        <v>45655</v>
      </c>
      <c r="F46821" s="0" t="s">
        <v>7965</v>
      </c>
    </row>
    <row r="46822">
      <c r="E46822" s="0" t="s">
        <v>45656</v>
      </c>
      <c r="F46822" s="0" t="s">
        <v>7967</v>
      </c>
    </row>
    <row r="46823">
      <c r="E46823" s="0" t="s">
        <v>45657</v>
      </c>
      <c r="F46823" s="0" t="s">
        <v>7967</v>
      </c>
    </row>
    <row r="46824">
      <c r="E46824" s="0" t="s">
        <v>45658</v>
      </c>
      <c r="F46824" s="0" t="s">
        <v>7969</v>
      </c>
    </row>
    <row r="46825">
      <c r="E46825" s="0" t="s">
        <v>45659</v>
      </c>
      <c r="F46825" s="0" t="s">
        <v>7971</v>
      </c>
    </row>
    <row r="46826">
      <c r="E46826" s="0" t="s">
        <v>45660</v>
      </c>
      <c r="F46826" s="0" t="s">
        <v>7971</v>
      </c>
    </row>
    <row r="46827">
      <c r="E46827" s="0" t="s">
        <v>45661</v>
      </c>
      <c r="F46827" s="0" t="s">
        <v>7973</v>
      </c>
    </row>
    <row r="46828">
      <c r="E46828" s="0" t="s">
        <v>45662</v>
      </c>
      <c r="F46828" s="0" t="s">
        <v>7975</v>
      </c>
    </row>
    <row r="46829">
      <c r="E46829" s="0" t="s">
        <v>2251</v>
      </c>
      <c r="F46829" s="0" t="s">
        <v>7977</v>
      </c>
    </row>
    <row r="46830">
      <c r="E46830" s="0" t="s">
        <v>45663</v>
      </c>
      <c r="F46830" s="0" t="s">
        <v>1196</v>
      </c>
    </row>
    <row r="46831">
      <c r="E46831" s="0" t="s">
        <v>45664</v>
      </c>
      <c r="F46831" s="0" t="s">
        <v>7981</v>
      </c>
    </row>
    <row r="46832">
      <c r="E46832" s="0" t="s">
        <v>6571</v>
      </c>
      <c r="F46832" s="0" t="s">
        <v>7981</v>
      </c>
    </row>
    <row r="46833">
      <c r="E46833" s="0" t="s">
        <v>45665</v>
      </c>
      <c r="F46833" s="0" t="s">
        <v>7981</v>
      </c>
    </row>
    <row r="46834">
      <c r="E46834" s="0" t="s">
        <v>45666</v>
      </c>
      <c r="F46834" s="0" t="s">
        <v>7981</v>
      </c>
    </row>
    <row r="46835">
      <c r="E46835" s="0" t="s">
        <v>45667</v>
      </c>
      <c r="F46835" s="0" t="s">
        <v>7981</v>
      </c>
    </row>
    <row r="46836">
      <c r="E46836" s="0" t="s">
        <v>45668</v>
      </c>
      <c r="F46836" s="0" t="s">
        <v>7981</v>
      </c>
    </row>
    <row r="46837">
      <c r="E46837" s="0" t="s">
        <v>45669</v>
      </c>
      <c r="F46837" s="0" t="s">
        <v>7983</v>
      </c>
    </row>
    <row r="46838">
      <c r="E46838" s="0" t="s">
        <v>7217</v>
      </c>
      <c r="F46838" s="0" t="s">
        <v>7983</v>
      </c>
    </row>
    <row r="46839">
      <c r="E46839" s="0" t="s">
        <v>45670</v>
      </c>
      <c r="F46839" s="0" t="s">
        <v>7985</v>
      </c>
    </row>
    <row r="46840">
      <c r="E46840" s="0" t="s">
        <v>29481</v>
      </c>
      <c r="F46840" s="0" t="s">
        <v>7985</v>
      </c>
    </row>
    <row r="46841">
      <c r="E46841" s="0" t="s">
        <v>15609</v>
      </c>
      <c r="F46841" s="0" t="s">
        <v>7985</v>
      </c>
    </row>
    <row r="46842">
      <c r="E46842" s="0" t="s">
        <v>45671</v>
      </c>
      <c r="F46842" s="0" t="s">
        <v>7985</v>
      </c>
    </row>
    <row r="46843">
      <c r="E46843" s="0" t="s">
        <v>45672</v>
      </c>
      <c r="F46843" s="0" t="s">
        <v>7985</v>
      </c>
    </row>
    <row r="46844">
      <c r="E46844" s="0" t="s">
        <v>45673</v>
      </c>
      <c r="F46844" s="0" t="s">
        <v>7985</v>
      </c>
    </row>
    <row r="46845">
      <c r="E46845" s="0" t="s">
        <v>15645</v>
      </c>
      <c r="F46845" s="0" t="s">
        <v>7985</v>
      </c>
    </row>
    <row r="46846">
      <c r="E46846" s="0" t="s">
        <v>45674</v>
      </c>
      <c r="F46846" s="0" t="s">
        <v>7985</v>
      </c>
    </row>
    <row r="46847">
      <c r="E46847" s="0" t="s">
        <v>45675</v>
      </c>
      <c r="F46847" s="0" t="s">
        <v>7985</v>
      </c>
    </row>
    <row r="46848">
      <c r="E46848" s="0" t="s">
        <v>7987</v>
      </c>
      <c r="F46848" s="0" t="s">
        <v>7987</v>
      </c>
    </row>
    <row r="46849">
      <c r="E46849" s="0" t="s">
        <v>45676</v>
      </c>
      <c r="F46849" s="0" t="s">
        <v>7987</v>
      </c>
    </row>
    <row r="46850">
      <c r="E46850" s="0" t="s">
        <v>45677</v>
      </c>
      <c r="F46850" s="0" t="s">
        <v>1713</v>
      </c>
    </row>
    <row r="46851">
      <c r="E46851" s="0" t="s">
        <v>45678</v>
      </c>
      <c r="F46851" s="0" t="s">
        <v>1713</v>
      </c>
    </row>
    <row r="46852">
      <c r="E46852" s="0" t="s">
        <v>45679</v>
      </c>
      <c r="F46852" s="0" t="s">
        <v>1713</v>
      </c>
    </row>
    <row r="46853">
      <c r="E46853" s="0" t="s">
        <v>45680</v>
      </c>
      <c r="F46853" s="0" t="s">
        <v>7990</v>
      </c>
    </row>
    <row r="46854">
      <c r="E46854" s="0" t="s">
        <v>45681</v>
      </c>
      <c r="F46854" s="0" t="s">
        <v>7990</v>
      </c>
    </row>
    <row r="46855">
      <c r="E46855" s="0" t="s">
        <v>45682</v>
      </c>
      <c r="F46855" s="0" t="s">
        <v>7990</v>
      </c>
    </row>
    <row r="46856">
      <c r="E46856" s="0" t="s">
        <v>45683</v>
      </c>
      <c r="F46856" s="0" t="s">
        <v>7990</v>
      </c>
    </row>
    <row r="46857">
      <c r="E46857" s="0" t="s">
        <v>30708</v>
      </c>
      <c r="F46857" s="0" t="s">
        <v>7990</v>
      </c>
    </row>
    <row r="46858">
      <c r="E46858" s="0" t="s">
        <v>45684</v>
      </c>
      <c r="F46858" s="0" t="s">
        <v>7990</v>
      </c>
    </row>
    <row r="46859">
      <c r="E46859" s="0" t="s">
        <v>16155</v>
      </c>
      <c r="F46859" s="0" t="s">
        <v>7990</v>
      </c>
    </row>
    <row r="46860">
      <c r="E46860" s="0" t="s">
        <v>39941</v>
      </c>
      <c r="F46860" s="0" t="s">
        <v>7990</v>
      </c>
    </row>
    <row r="46861">
      <c r="E46861" s="0" t="s">
        <v>6641</v>
      </c>
      <c r="F46861" s="0" t="s">
        <v>7990</v>
      </c>
    </row>
    <row r="46862">
      <c r="E46862" s="0" t="s">
        <v>15475</v>
      </c>
      <c r="F46862" s="0" t="s">
        <v>7992</v>
      </c>
    </row>
    <row r="46863">
      <c r="E46863" s="0" t="s">
        <v>45685</v>
      </c>
      <c r="F46863" s="0" t="s">
        <v>7992</v>
      </c>
    </row>
    <row r="46864">
      <c r="E46864" s="0" t="s">
        <v>45686</v>
      </c>
      <c r="F46864" s="0" t="s">
        <v>7997</v>
      </c>
    </row>
    <row r="46865">
      <c r="E46865" s="0" t="s">
        <v>45687</v>
      </c>
      <c r="F46865" s="0" t="s">
        <v>7997</v>
      </c>
    </row>
    <row r="46866">
      <c r="E46866" s="0" t="s">
        <v>45688</v>
      </c>
      <c r="F46866" s="0" t="s">
        <v>7997</v>
      </c>
    </row>
    <row r="46867">
      <c r="E46867" s="0" t="s">
        <v>45689</v>
      </c>
      <c r="F46867" s="0" t="s">
        <v>7999</v>
      </c>
    </row>
    <row r="46868">
      <c r="E46868" s="0" t="s">
        <v>45690</v>
      </c>
      <c r="F46868" s="0" t="s">
        <v>7999</v>
      </c>
    </row>
    <row r="46869">
      <c r="E46869" s="0" t="s">
        <v>45691</v>
      </c>
      <c r="F46869" s="0" t="s">
        <v>7999</v>
      </c>
    </row>
    <row r="46870">
      <c r="E46870" s="0" t="s">
        <v>45692</v>
      </c>
      <c r="F46870" s="0" t="s">
        <v>7999</v>
      </c>
    </row>
    <row r="46871">
      <c r="E46871" s="0" t="s">
        <v>45693</v>
      </c>
      <c r="F46871" s="0" t="s">
        <v>7999</v>
      </c>
    </row>
    <row r="46872">
      <c r="E46872" s="0" t="s">
        <v>45694</v>
      </c>
      <c r="F46872" s="0" t="s">
        <v>8001</v>
      </c>
    </row>
    <row r="46873">
      <c r="E46873" s="0" t="s">
        <v>45695</v>
      </c>
      <c r="F46873" s="0" t="s">
        <v>8001</v>
      </c>
    </row>
    <row r="46874">
      <c r="E46874" s="0" t="s">
        <v>45696</v>
      </c>
      <c r="F46874" s="0" t="s">
        <v>8001</v>
      </c>
    </row>
    <row r="46875">
      <c r="E46875" s="0" t="s">
        <v>45697</v>
      </c>
      <c r="F46875" s="0" t="s">
        <v>8001</v>
      </c>
    </row>
    <row r="46876">
      <c r="E46876" s="0" t="s">
        <v>45698</v>
      </c>
      <c r="F46876" s="0" t="s">
        <v>8001</v>
      </c>
    </row>
    <row r="46877">
      <c r="E46877" s="0" t="s">
        <v>45699</v>
      </c>
      <c r="F46877" s="0" t="s">
        <v>8001</v>
      </c>
    </row>
    <row r="46878">
      <c r="E46878" s="0" t="s">
        <v>45700</v>
      </c>
      <c r="F46878" s="0" t="s">
        <v>8003</v>
      </c>
    </row>
    <row r="46879">
      <c r="E46879" s="0" t="s">
        <v>45701</v>
      </c>
      <c r="F46879" s="0" t="s">
        <v>8003</v>
      </c>
    </row>
    <row r="46880">
      <c r="E46880" s="0" t="s">
        <v>8003</v>
      </c>
      <c r="F46880" s="0" t="s">
        <v>8003</v>
      </c>
    </row>
    <row r="46881">
      <c r="E46881" s="0" t="s">
        <v>45702</v>
      </c>
      <c r="F46881" s="0" t="s">
        <v>8005</v>
      </c>
    </row>
    <row r="46882">
      <c r="E46882" s="0" t="s">
        <v>45703</v>
      </c>
      <c r="F46882" s="0" t="s">
        <v>8005</v>
      </c>
    </row>
    <row r="46883">
      <c r="E46883" s="0" t="s">
        <v>45704</v>
      </c>
      <c r="F46883" s="0" t="s">
        <v>8005</v>
      </c>
    </row>
    <row r="46884">
      <c r="E46884" s="0" t="s">
        <v>45705</v>
      </c>
      <c r="F46884" s="0" t="s">
        <v>8005</v>
      </c>
    </row>
    <row r="46885">
      <c r="E46885" s="0" t="s">
        <v>45706</v>
      </c>
      <c r="F46885" s="0" t="s">
        <v>8005</v>
      </c>
    </row>
    <row r="46886">
      <c r="E46886" s="0" t="s">
        <v>45707</v>
      </c>
      <c r="F46886" s="0" t="s">
        <v>8005</v>
      </c>
    </row>
    <row r="46887">
      <c r="E46887" s="0" t="s">
        <v>45708</v>
      </c>
      <c r="F46887" s="0" t="s">
        <v>8005</v>
      </c>
    </row>
    <row r="46888">
      <c r="E46888" s="0" t="s">
        <v>45709</v>
      </c>
      <c r="F46888" s="0" t="s">
        <v>8005</v>
      </c>
    </row>
    <row r="46889">
      <c r="E46889" s="0" t="s">
        <v>45710</v>
      </c>
      <c r="F46889" s="0" t="s">
        <v>8005</v>
      </c>
    </row>
    <row r="46890">
      <c r="E46890" s="0" t="s">
        <v>45711</v>
      </c>
      <c r="F46890" s="0" t="s">
        <v>8005</v>
      </c>
    </row>
    <row r="46891">
      <c r="E46891" s="0" t="s">
        <v>45712</v>
      </c>
      <c r="F46891" s="0" t="s">
        <v>8005</v>
      </c>
    </row>
    <row r="46892">
      <c r="E46892" s="0" t="s">
        <v>45713</v>
      </c>
      <c r="F46892" s="0" t="s">
        <v>8005</v>
      </c>
    </row>
    <row r="46893">
      <c r="E46893" s="0" t="s">
        <v>45714</v>
      </c>
      <c r="F46893" s="0" t="s">
        <v>8005</v>
      </c>
    </row>
    <row r="46894">
      <c r="E46894" s="0" t="s">
        <v>45715</v>
      </c>
      <c r="F46894" s="0" t="s">
        <v>8005</v>
      </c>
    </row>
    <row r="46895">
      <c r="E46895" s="0" t="s">
        <v>45716</v>
      </c>
      <c r="F46895" s="0" t="s">
        <v>8005</v>
      </c>
    </row>
    <row r="46896">
      <c r="E46896" s="0" t="s">
        <v>45717</v>
      </c>
      <c r="F46896" s="0" t="s">
        <v>8005</v>
      </c>
    </row>
    <row r="46897">
      <c r="E46897" s="0" t="s">
        <v>45718</v>
      </c>
      <c r="F46897" s="0" t="s">
        <v>8005</v>
      </c>
    </row>
    <row r="46898">
      <c r="E46898" s="0" t="s">
        <v>45719</v>
      </c>
      <c r="F46898" s="0" t="s">
        <v>8005</v>
      </c>
    </row>
    <row r="46899">
      <c r="E46899" s="0" t="s">
        <v>29308</v>
      </c>
      <c r="F46899" s="0" t="s">
        <v>8005</v>
      </c>
    </row>
    <row r="46900">
      <c r="E46900" s="0" t="s">
        <v>45720</v>
      </c>
      <c r="F46900" s="0" t="s">
        <v>8007</v>
      </c>
    </row>
    <row r="46901">
      <c r="E46901" s="0" t="s">
        <v>45721</v>
      </c>
      <c r="F46901" s="0" t="s">
        <v>8011</v>
      </c>
    </row>
    <row r="46902">
      <c r="E46902" s="0" t="s">
        <v>45722</v>
      </c>
      <c r="F46902" s="0" t="s">
        <v>8011</v>
      </c>
    </row>
    <row r="46903">
      <c r="E46903" s="0" t="s">
        <v>45723</v>
      </c>
      <c r="F46903" s="0" t="s">
        <v>8011</v>
      </c>
    </row>
    <row r="46904">
      <c r="E46904" s="0" t="s">
        <v>45724</v>
      </c>
      <c r="F46904" s="0" t="s">
        <v>8011</v>
      </c>
    </row>
    <row r="46905">
      <c r="E46905" s="0" t="s">
        <v>45725</v>
      </c>
      <c r="F46905" s="0" t="s">
        <v>1757</v>
      </c>
    </row>
    <row r="46906">
      <c r="E46906" s="0" t="s">
        <v>45726</v>
      </c>
      <c r="F46906" s="0" t="s">
        <v>1757</v>
      </c>
    </row>
    <row r="46907">
      <c r="E46907" s="0" t="s">
        <v>45727</v>
      </c>
      <c r="F46907" s="0" t="s">
        <v>8014</v>
      </c>
    </row>
    <row r="46908">
      <c r="E46908" s="0" t="s">
        <v>45728</v>
      </c>
      <c r="F46908" s="0" t="s">
        <v>8014</v>
      </c>
    </row>
    <row r="46909">
      <c r="E46909" s="0" t="s">
        <v>45729</v>
      </c>
      <c r="F46909" s="0" t="s">
        <v>8014</v>
      </c>
    </row>
    <row r="46910">
      <c r="E46910" s="0" t="s">
        <v>2163</v>
      </c>
      <c r="F46910" s="0" t="s">
        <v>8014</v>
      </c>
    </row>
    <row r="46911">
      <c r="E46911" s="0" t="s">
        <v>45730</v>
      </c>
      <c r="F46911" s="0" t="s">
        <v>8014</v>
      </c>
    </row>
    <row r="46912">
      <c r="E46912" s="0" t="s">
        <v>45731</v>
      </c>
      <c r="F46912" s="0" t="s">
        <v>8014</v>
      </c>
    </row>
    <row r="46913">
      <c r="E46913" s="0" t="s">
        <v>8016</v>
      </c>
      <c r="F46913" s="0" t="s">
        <v>8016</v>
      </c>
    </row>
    <row r="46914">
      <c r="E46914" s="0" t="s">
        <v>45732</v>
      </c>
      <c r="F46914" s="0" t="s">
        <v>8016</v>
      </c>
    </row>
    <row r="46915">
      <c r="E46915" s="0" t="s">
        <v>45733</v>
      </c>
      <c r="F46915" s="0" t="s">
        <v>8018</v>
      </c>
    </row>
    <row r="46916">
      <c r="E46916" s="0" t="s">
        <v>45734</v>
      </c>
      <c r="F46916" s="0" t="s">
        <v>8018</v>
      </c>
    </row>
    <row r="46917">
      <c r="E46917" s="0" t="s">
        <v>45735</v>
      </c>
      <c r="F46917" s="0" t="s">
        <v>8018</v>
      </c>
    </row>
    <row r="46918">
      <c r="E46918" s="0" t="s">
        <v>45736</v>
      </c>
      <c r="F46918" s="0" t="s">
        <v>8020</v>
      </c>
    </row>
    <row r="46919">
      <c r="E46919" s="0" t="s">
        <v>45737</v>
      </c>
      <c r="F46919" s="0" t="s">
        <v>8020</v>
      </c>
    </row>
    <row r="46920">
      <c r="E46920" s="0" t="s">
        <v>14498</v>
      </c>
      <c r="F46920" s="0" t="s">
        <v>8020</v>
      </c>
    </row>
    <row r="46921">
      <c r="E46921" s="0" t="s">
        <v>45738</v>
      </c>
      <c r="F46921" s="0" t="s">
        <v>8020</v>
      </c>
    </row>
    <row r="46922">
      <c r="E46922" s="0" t="s">
        <v>45739</v>
      </c>
      <c r="F46922" s="0" t="s">
        <v>8022</v>
      </c>
    </row>
    <row r="46923">
      <c r="E46923" s="0" t="s">
        <v>45740</v>
      </c>
      <c r="F46923" s="0" t="s">
        <v>8022</v>
      </c>
    </row>
    <row r="46924">
      <c r="E46924" s="0" t="s">
        <v>45741</v>
      </c>
      <c r="F46924" s="0" t="s">
        <v>8022</v>
      </c>
    </row>
    <row r="46925">
      <c r="E46925" s="0" t="s">
        <v>29958</v>
      </c>
      <c r="F46925" s="0" t="s">
        <v>8022</v>
      </c>
    </row>
    <row r="46926">
      <c r="E46926" s="0" t="s">
        <v>45742</v>
      </c>
      <c r="F46926" s="0" t="s">
        <v>8022</v>
      </c>
    </row>
    <row r="46927">
      <c r="E46927" s="0" t="s">
        <v>45743</v>
      </c>
      <c r="F46927" s="0" t="s">
        <v>8022</v>
      </c>
    </row>
    <row r="46928">
      <c r="E46928" s="0" t="s">
        <v>45744</v>
      </c>
      <c r="F46928" s="0" t="s">
        <v>8022</v>
      </c>
    </row>
    <row r="46929">
      <c r="E46929" s="0" t="s">
        <v>3187</v>
      </c>
      <c r="F46929" s="0" t="s">
        <v>8022</v>
      </c>
    </row>
    <row r="46930">
      <c r="E46930" s="0" t="s">
        <v>45745</v>
      </c>
      <c r="F46930" s="0" t="s">
        <v>8022</v>
      </c>
    </row>
    <row r="46931">
      <c r="E46931" s="0" t="s">
        <v>45746</v>
      </c>
      <c r="F46931" s="0" t="s">
        <v>8042</v>
      </c>
    </row>
    <row r="46932">
      <c r="E46932" s="0" t="s">
        <v>45747</v>
      </c>
      <c r="F46932" s="0" t="s">
        <v>8042</v>
      </c>
    </row>
    <row r="46933">
      <c r="E46933" s="0" t="s">
        <v>45748</v>
      </c>
      <c r="F46933" s="0" t="s">
        <v>8042</v>
      </c>
    </row>
    <row r="46934">
      <c r="E46934" s="0" t="s">
        <v>45749</v>
      </c>
      <c r="F46934" s="0" t="s">
        <v>8064</v>
      </c>
    </row>
    <row r="46935">
      <c r="E46935" s="0" t="s">
        <v>45750</v>
      </c>
      <c r="F46935" s="0" t="s">
        <v>8068</v>
      </c>
    </row>
    <row r="46936">
      <c r="E46936" s="0" t="s">
        <v>45751</v>
      </c>
      <c r="F46936" s="0" t="s">
        <v>8068</v>
      </c>
    </row>
    <row r="46937">
      <c r="E46937" s="0" t="s">
        <v>45752</v>
      </c>
      <c r="F46937" s="0" t="s">
        <v>8068</v>
      </c>
    </row>
    <row r="46938">
      <c r="E46938" s="0" t="s">
        <v>45753</v>
      </c>
      <c r="F46938" s="0" t="s">
        <v>8074</v>
      </c>
    </row>
    <row r="46939">
      <c r="E46939" s="0" t="s">
        <v>45754</v>
      </c>
      <c r="F46939" s="0" t="s">
        <v>8074</v>
      </c>
    </row>
    <row r="46940">
      <c r="E46940" s="0" t="s">
        <v>26143</v>
      </c>
      <c r="F46940" s="0" t="s">
        <v>8074</v>
      </c>
    </row>
    <row r="46941">
      <c r="E46941" s="0" t="s">
        <v>45755</v>
      </c>
      <c r="F46941" s="0" t="s">
        <v>8074</v>
      </c>
    </row>
    <row r="46942">
      <c r="E46942" s="0" t="s">
        <v>4195</v>
      </c>
      <c r="F46942" s="0" t="s">
        <v>8074</v>
      </c>
    </row>
    <row r="46943">
      <c r="E46943" s="0" t="s">
        <v>45756</v>
      </c>
      <c r="F46943" s="0" t="s">
        <v>8074</v>
      </c>
    </row>
    <row r="46944">
      <c r="E46944" s="0" t="s">
        <v>45757</v>
      </c>
      <c r="F46944" s="0" t="s">
        <v>8074</v>
      </c>
    </row>
    <row r="46945">
      <c r="E46945" s="0" t="s">
        <v>45758</v>
      </c>
      <c r="F46945" s="0" t="s">
        <v>8074</v>
      </c>
    </row>
    <row r="46946">
      <c r="E46946" s="0" t="s">
        <v>45759</v>
      </c>
      <c r="F46946" s="0" t="s">
        <v>8075</v>
      </c>
    </row>
    <row r="46947">
      <c r="E46947" s="0" t="s">
        <v>45760</v>
      </c>
      <c r="F46947" s="0" t="s">
        <v>8075</v>
      </c>
    </row>
    <row r="46948">
      <c r="E46948" s="0" t="s">
        <v>45761</v>
      </c>
      <c r="F46948" s="0" t="s">
        <v>8075</v>
      </c>
    </row>
    <row r="46949">
      <c r="E46949" s="0" t="s">
        <v>32780</v>
      </c>
      <c r="F46949" s="0" t="s">
        <v>8075</v>
      </c>
    </row>
    <row r="46950">
      <c r="E46950" s="0" t="s">
        <v>45762</v>
      </c>
      <c r="F46950" s="0" t="s">
        <v>8075</v>
      </c>
    </row>
    <row r="46951">
      <c r="E46951" s="0" t="s">
        <v>45763</v>
      </c>
      <c r="F46951" s="0" t="s">
        <v>8075</v>
      </c>
    </row>
    <row r="46952">
      <c r="E46952" s="0" t="s">
        <v>45764</v>
      </c>
      <c r="F46952" s="0" t="s">
        <v>8077</v>
      </c>
    </row>
    <row r="46953">
      <c r="E46953" s="0" t="s">
        <v>45765</v>
      </c>
      <c r="F46953" s="0" t="s">
        <v>8077</v>
      </c>
    </row>
    <row r="46954">
      <c r="E46954" s="0" t="s">
        <v>45766</v>
      </c>
      <c r="F46954" s="0" t="s">
        <v>8077</v>
      </c>
    </row>
    <row r="46955">
      <c r="E46955" s="0" t="s">
        <v>45767</v>
      </c>
      <c r="F46955" s="0" t="s">
        <v>8077</v>
      </c>
    </row>
    <row r="46956">
      <c r="E46956" s="0" t="s">
        <v>45768</v>
      </c>
      <c r="F46956" s="0" t="s">
        <v>8077</v>
      </c>
    </row>
    <row r="46957">
      <c r="E46957" s="0" t="s">
        <v>45769</v>
      </c>
      <c r="F46957" s="0" t="s">
        <v>8077</v>
      </c>
    </row>
    <row r="46958">
      <c r="E46958" s="0" t="s">
        <v>45770</v>
      </c>
      <c r="F46958" s="0" t="s">
        <v>8077</v>
      </c>
    </row>
    <row r="46959">
      <c r="E46959" s="0" t="s">
        <v>45771</v>
      </c>
      <c r="F46959" s="0" t="s">
        <v>8077</v>
      </c>
    </row>
    <row r="46960">
      <c r="E46960" s="0" t="s">
        <v>45772</v>
      </c>
      <c r="F46960" s="0" t="s">
        <v>8077</v>
      </c>
    </row>
    <row r="46961">
      <c r="E46961" s="0" t="s">
        <v>45773</v>
      </c>
      <c r="F46961" s="0" t="s">
        <v>8077</v>
      </c>
    </row>
    <row r="46962">
      <c r="E46962" s="0" t="s">
        <v>45774</v>
      </c>
      <c r="F46962" s="0" t="s">
        <v>8077</v>
      </c>
    </row>
    <row r="46963">
      <c r="E46963" s="0" t="s">
        <v>45754</v>
      </c>
      <c r="F46963" s="0" t="s">
        <v>8077</v>
      </c>
    </row>
    <row r="46964">
      <c r="E46964" s="0" t="s">
        <v>45775</v>
      </c>
      <c r="F46964" s="0" t="s">
        <v>8077</v>
      </c>
    </row>
    <row r="46965">
      <c r="E46965" s="0" t="s">
        <v>45776</v>
      </c>
      <c r="F46965" s="0" t="s">
        <v>8077</v>
      </c>
    </row>
    <row r="46966">
      <c r="E46966" s="0" t="s">
        <v>45777</v>
      </c>
      <c r="F46966" s="0" t="s">
        <v>8077</v>
      </c>
    </row>
    <row r="46967">
      <c r="E46967" s="0" t="s">
        <v>45778</v>
      </c>
      <c r="F46967" s="0" t="s">
        <v>8077</v>
      </c>
    </row>
    <row r="46968">
      <c r="E46968" s="0" t="s">
        <v>45779</v>
      </c>
      <c r="F46968" s="0" t="s">
        <v>8077</v>
      </c>
    </row>
    <row r="46969">
      <c r="E46969" s="0" t="s">
        <v>45780</v>
      </c>
      <c r="F46969" s="0" t="s">
        <v>8077</v>
      </c>
    </row>
    <row r="46970">
      <c r="E46970" s="0" t="s">
        <v>45781</v>
      </c>
      <c r="F46970" s="0" t="s">
        <v>8077</v>
      </c>
    </row>
    <row r="46971">
      <c r="E46971" s="0" t="s">
        <v>7480</v>
      </c>
      <c r="F46971" s="0" t="s">
        <v>8077</v>
      </c>
    </row>
    <row r="46972">
      <c r="E46972" s="0" t="s">
        <v>45782</v>
      </c>
      <c r="F46972" s="0" t="s">
        <v>8081</v>
      </c>
    </row>
    <row r="46973">
      <c r="E46973" s="0" t="s">
        <v>8083</v>
      </c>
      <c r="F46973" s="0" t="s">
        <v>8083</v>
      </c>
    </row>
    <row r="46974">
      <c r="E46974" s="0" t="s">
        <v>8085</v>
      </c>
      <c r="F46974" s="0" t="s">
        <v>8085</v>
      </c>
    </row>
    <row r="46975">
      <c r="E46975" s="0" t="s">
        <v>8087</v>
      </c>
      <c r="F46975" s="0" t="s">
        <v>8087</v>
      </c>
    </row>
    <row r="46976">
      <c r="E46976" s="0" t="s">
        <v>45783</v>
      </c>
      <c r="F46976" s="0" t="s">
        <v>8087</v>
      </c>
    </row>
    <row r="46977">
      <c r="E46977" s="0" t="s">
        <v>45784</v>
      </c>
      <c r="F46977" s="0" t="s">
        <v>8089</v>
      </c>
    </row>
    <row r="46978">
      <c r="E46978" s="0" t="s">
        <v>45785</v>
      </c>
      <c r="F46978" s="0" t="s">
        <v>8089</v>
      </c>
    </row>
    <row r="46979">
      <c r="E46979" s="0" t="s">
        <v>45786</v>
      </c>
      <c r="F46979" s="0" t="s">
        <v>8089</v>
      </c>
    </row>
    <row r="46980">
      <c r="E46980" s="0" t="s">
        <v>8091</v>
      </c>
      <c r="F46980" s="0" t="s">
        <v>8091</v>
      </c>
    </row>
    <row r="46981">
      <c r="E46981" s="0" t="s">
        <v>45787</v>
      </c>
      <c r="F46981" s="0" t="s">
        <v>8093</v>
      </c>
    </row>
    <row r="46982">
      <c r="E46982" s="0" t="s">
        <v>45788</v>
      </c>
      <c r="F46982" s="0" t="s">
        <v>8093</v>
      </c>
    </row>
    <row r="46983">
      <c r="E46983" s="0" t="s">
        <v>45789</v>
      </c>
      <c r="F46983" s="0" t="s">
        <v>8093</v>
      </c>
    </row>
    <row r="46984">
      <c r="E46984" s="0" t="s">
        <v>8095</v>
      </c>
      <c r="F46984" s="0" t="s">
        <v>8095</v>
      </c>
    </row>
    <row r="46985">
      <c r="E46985" s="0" t="s">
        <v>45790</v>
      </c>
      <c r="F46985" s="0" t="s">
        <v>8097</v>
      </c>
    </row>
    <row r="46986">
      <c r="E46986" s="0" t="s">
        <v>45791</v>
      </c>
      <c r="F46986" s="0" t="s">
        <v>8099</v>
      </c>
    </row>
    <row r="46987">
      <c r="E46987" s="0" t="s">
        <v>8099</v>
      </c>
      <c r="F46987" s="0" t="s">
        <v>8099</v>
      </c>
    </row>
    <row r="46988">
      <c r="E46988" s="0" t="s">
        <v>45792</v>
      </c>
      <c r="F46988" s="0" t="s">
        <v>8099</v>
      </c>
    </row>
    <row r="46989">
      <c r="E46989" s="0" t="s">
        <v>45793</v>
      </c>
      <c r="F46989" s="0" t="s">
        <v>8099</v>
      </c>
    </row>
    <row r="46990">
      <c r="E46990" s="0" t="s">
        <v>45794</v>
      </c>
      <c r="F46990" s="0" t="s">
        <v>8099</v>
      </c>
    </row>
    <row r="46991">
      <c r="E46991" s="0" t="s">
        <v>45795</v>
      </c>
      <c r="F46991" s="0" t="s">
        <v>8101</v>
      </c>
    </row>
    <row r="46992">
      <c r="E46992" s="0" t="s">
        <v>8103</v>
      </c>
      <c r="F46992" s="0" t="s">
        <v>8103</v>
      </c>
    </row>
    <row r="46993">
      <c r="E46993" s="0" t="s">
        <v>8107</v>
      </c>
      <c r="F46993" s="0" t="s">
        <v>8107</v>
      </c>
    </row>
    <row r="46994">
      <c r="E46994" s="0" t="s">
        <v>45796</v>
      </c>
      <c r="F46994" s="0" t="s">
        <v>8109</v>
      </c>
    </row>
    <row r="46995">
      <c r="E46995" s="0" t="s">
        <v>45797</v>
      </c>
      <c r="F46995" s="0" t="s">
        <v>8109</v>
      </c>
    </row>
    <row r="46996">
      <c r="E46996" s="0" t="s">
        <v>45798</v>
      </c>
      <c r="F46996" s="0" t="s">
        <v>8109</v>
      </c>
    </row>
    <row r="46997">
      <c r="E46997" s="0" t="s">
        <v>45799</v>
      </c>
      <c r="F46997" s="0" t="s">
        <v>8109</v>
      </c>
    </row>
    <row r="46998">
      <c r="E46998" s="0" t="s">
        <v>45800</v>
      </c>
      <c r="F46998" s="0" t="s">
        <v>8111</v>
      </c>
    </row>
    <row r="46999">
      <c r="E46999" s="0" t="s">
        <v>45801</v>
      </c>
      <c r="F46999" s="0" t="s">
        <v>8111</v>
      </c>
    </row>
    <row r="47000">
      <c r="E47000" s="0" t="s">
        <v>45802</v>
      </c>
      <c r="F47000" s="0" t="s">
        <v>8111</v>
      </c>
    </row>
    <row r="47001">
      <c r="E47001" s="0" t="s">
        <v>8113</v>
      </c>
      <c r="F47001" s="0" t="s">
        <v>8113</v>
      </c>
    </row>
    <row r="47002">
      <c r="E47002" s="0" t="s">
        <v>45803</v>
      </c>
      <c r="F47002" s="0" t="s">
        <v>8113</v>
      </c>
    </row>
    <row r="47003">
      <c r="E47003" s="0" t="s">
        <v>45804</v>
      </c>
      <c r="F47003" s="0" t="s">
        <v>8115</v>
      </c>
    </row>
    <row r="47004">
      <c r="E47004" s="0" t="s">
        <v>8115</v>
      </c>
      <c r="F47004" s="0" t="s">
        <v>8115</v>
      </c>
    </row>
    <row r="47005">
      <c r="E47005" s="0" t="s">
        <v>45805</v>
      </c>
      <c r="F47005" s="0" t="s">
        <v>8117</v>
      </c>
    </row>
    <row r="47006">
      <c r="E47006" s="0" t="s">
        <v>45806</v>
      </c>
      <c r="F47006" s="0" t="s">
        <v>8117</v>
      </c>
    </row>
    <row r="47007">
      <c r="E47007" s="0" t="s">
        <v>45807</v>
      </c>
      <c r="F47007" s="0" t="s">
        <v>8117</v>
      </c>
    </row>
    <row r="47008">
      <c r="E47008" s="0" t="s">
        <v>8117</v>
      </c>
      <c r="F47008" s="0" t="s">
        <v>8117</v>
      </c>
    </row>
    <row r="47009">
      <c r="E47009" s="0" t="s">
        <v>45808</v>
      </c>
      <c r="F47009" s="0" t="s">
        <v>8117</v>
      </c>
    </row>
    <row r="47010">
      <c r="E47010" s="0" t="s">
        <v>45809</v>
      </c>
      <c r="F47010" s="0" t="s">
        <v>8117</v>
      </c>
    </row>
    <row r="47011">
      <c r="E47011" s="0" t="s">
        <v>45810</v>
      </c>
      <c r="F47011" s="0" t="s">
        <v>8119</v>
      </c>
    </row>
    <row r="47012">
      <c r="E47012" s="0" t="s">
        <v>45811</v>
      </c>
      <c r="F47012" s="0" t="s">
        <v>8121</v>
      </c>
    </row>
    <row r="47013">
      <c r="E47013" s="0" t="s">
        <v>45812</v>
      </c>
      <c r="F47013" s="0" t="s">
        <v>8123</v>
      </c>
    </row>
    <row r="47014">
      <c r="E47014" s="0" t="s">
        <v>45813</v>
      </c>
      <c r="F47014" s="0" t="s">
        <v>3861</v>
      </c>
    </row>
    <row r="47015">
      <c r="E47015" s="0" t="s">
        <v>45814</v>
      </c>
      <c r="F47015" s="0" t="s">
        <v>3861</v>
      </c>
    </row>
    <row r="47016">
      <c r="E47016" s="0" t="s">
        <v>45815</v>
      </c>
      <c r="F47016" s="0" t="s">
        <v>3861</v>
      </c>
    </row>
    <row r="47017">
      <c r="E47017" s="0" t="s">
        <v>45816</v>
      </c>
      <c r="F47017" s="0" t="s">
        <v>3861</v>
      </c>
    </row>
    <row r="47018">
      <c r="E47018" s="0" t="s">
        <v>45817</v>
      </c>
      <c r="F47018" s="0" t="s">
        <v>286</v>
      </c>
    </row>
    <row r="47019">
      <c r="E47019" s="0" t="s">
        <v>45818</v>
      </c>
      <c r="F47019" s="0" t="s">
        <v>286</v>
      </c>
    </row>
    <row r="47020">
      <c r="E47020" s="0" t="s">
        <v>45819</v>
      </c>
      <c r="F47020" s="0" t="s">
        <v>286</v>
      </c>
    </row>
    <row r="47021">
      <c r="E47021" s="0" t="s">
        <v>286</v>
      </c>
      <c r="F47021" s="0" t="s">
        <v>286</v>
      </c>
    </row>
    <row r="47022">
      <c r="E47022" s="0" t="s">
        <v>45820</v>
      </c>
      <c r="F47022" s="0" t="s">
        <v>286</v>
      </c>
    </row>
    <row r="47023">
      <c r="E47023" s="0" t="s">
        <v>22687</v>
      </c>
      <c r="F47023" s="0" t="s">
        <v>6411</v>
      </c>
    </row>
    <row r="47024">
      <c r="E47024" s="0" t="s">
        <v>45821</v>
      </c>
      <c r="F47024" s="0" t="s">
        <v>6411</v>
      </c>
    </row>
    <row r="47025">
      <c r="E47025" s="0" t="s">
        <v>45822</v>
      </c>
      <c r="F47025" s="0" t="s">
        <v>6411</v>
      </c>
    </row>
    <row r="47026">
      <c r="E47026" s="0" t="s">
        <v>28293</v>
      </c>
      <c r="F47026" s="0" t="s">
        <v>6411</v>
      </c>
    </row>
    <row r="47027">
      <c r="E47027" s="0" t="s">
        <v>45823</v>
      </c>
      <c r="F47027" s="0" t="s">
        <v>6411</v>
      </c>
    </row>
    <row r="47028">
      <c r="E47028" s="0" t="s">
        <v>45824</v>
      </c>
      <c r="F47028" s="0" t="s">
        <v>6411</v>
      </c>
    </row>
    <row r="47029">
      <c r="E47029" s="0" t="s">
        <v>45825</v>
      </c>
      <c r="F47029" s="0" t="s">
        <v>6411</v>
      </c>
    </row>
    <row r="47030">
      <c r="E47030" s="0" t="s">
        <v>45826</v>
      </c>
      <c r="F47030" s="0" t="s">
        <v>6411</v>
      </c>
    </row>
    <row r="47031">
      <c r="E47031" s="0" t="s">
        <v>45827</v>
      </c>
      <c r="F47031" s="0" t="s">
        <v>6411</v>
      </c>
    </row>
    <row r="47032">
      <c r="E47032" s="0" t="s">
        <v>45828</v>
      </c>
      <c r="F47032" s="0" t="s">
        <v>6411</v>
      </c>
    </row>
    <row r="47033">
      <c r="E47033" s="0" t="s">
        <v>45829</v>
      </c>
      <c r="F47033" s="0" t="s">
        <v>6411</v>
      </c>
    </row>
    <row r="47034">
      <c r="E47034" s="0" t="s">
        <v>45830</v>
      </c>
      <c r="F47034" s="0" t="s">
        <v>6411</v>
      </c>
    </row>
    <row r="47035">
      <c r="E47035" s="0" t="s">
        <v>45831</v>
      </c>
      <c r="F47035" s="0" t="s">
        <v>6411</v>
      </c>
    </row>
    <row r="47036">
      <c r="E47036" s="0" t="s">
        <v>45832</v>
      </c>
      <c r="F47036" s="0" t="s">
        <v>6411</v>
      </c>
    </row>
    <row r="47037">
      <c r="E47037" s="0" t="s">
        <v>45833</v>
      </c>
      <c r="F47037" s="0" t="s">
        <v>6411</v>
      </c>
    </row>
    <row r="47038">
      <c r="E47038" s="0" t="s">
        <v>45834</v>
      </c>
      <c r="F47038" s="0" t="s">
        <v>6411</v>
      </c>
    </row>
    <row r="47039">
      <c r="E47039" s="0" t="s">
        <v>45835</v>
      </c>
      <c r="F47039" s="0" t="s">
        <v>6411</v>
      </c>
    </row>
    <row r="47040">
      <c r="E47040" s="0" t="s">
        <v>45836</v>
      </c>
      <c r="F47040" s="0" t="s">
        <v>6411</v>
      </c>
    </row>
    <row r="47041">
      <c r="E47041" s="0" t="s">
        <v>45837</v>
      </c>
      <c r="F47041" s="0" t="s">
        <v>6411</v>
      </c>
    </row>
    <row r="47042">
      <c r="E47042" s="0" t="s">
        <v>45838</v>
      </c>
      <c r="F47042" s="0" t="s">
        <v>6411</v>
      </c>
    </row>
    <row r="47043">
      <c r="E47043" s="0" t="s">
        <v>45839</v>
      </c>
      <c r="F47043" s="0" t="s">
        <v>6411</v>
      </c>
    </row>
    <row r="47044">
      <c r="E47044" s="0" t="s">
        <v>45840</v>
      </c>
      <c r="F47044" s="0" t="s">
        <v>6411</v>
      </c>
    </row>
    <row r="47045">
      <c r="E47045" s="0" t="s">
        <v>45841</v>
      </c>
      <c r="F47045" s="0" t="s">
        <v>6411</v>
      </c>
    </row>
    <row r="47046">
      <c r="E47046" s="0" t="s">
        <v>13387</v>
      </c>
      <c r="F47046" s="0" t="s">
        <v>6411</v>
      </c>
    </row>
    <row r="47047">
      <c r="E47047" s="0" t="s">
        <v>11121</v>
      </c>
      <c r="F47047" s="0" t="s">
        <v>6411</v>
      </c>
    </row>
    <row r="47048">
      <c r="E47048" s="0" t="s">
        <v>45842</v>
      </c>
      <c r="F47048" s="0" t="s">
        <v>6411</v>
      </c>
    </row>
    <row r="47049">
      <c r="E47049" s="0" t="s">
        <v>45843</v>
      </c>
      <c r="F47049" s="0" t="s">
        <v>6411</v>
      </c>
    </row>
    <row r="47050">
      <c r="E47050" s="0" t="s">
        <v>45844</v>
      </c>
      <c r="F47050" s="0" t="s">
        <v>6411</v>
      </c>
    </row>
    <row r="47051">
      <c r="E47051" s="0" t="s">
        <v>45845</v>
      </c>
      <c r="F47051" s="0" t="s">
        <v>6411</v>
      </c>
    </row>
    <row r="47052">
      <c r="E47052" s="0" t="s">
        <v>45846</v>
      </c>
      <c r="F47052" s="0" t="s">
        <v>6411</v>
      </c>
    </row>
    <row r="47053">
      <c r="E47053" s="0" t="s">
        <v>45847</v>
      </c>
      <c r="F47053" s="0" t="s">
        <v>6411</v>
      </c>
    </row>
    <row r="47054">
      <c r="E47054" s="0" t="s">
        <v>45848</v>
      </c>
      <c r="F47054" s="0" t="s">
        <v>6411</v>
      </c>
    </row>
    <row r="47055">
      <c r="E47055" s="0" t="s">
        <v>45849</v>
      </c>
      <c r="F47055" s="0" t="s">
        <v>6411</v>
      </c>
    </row>
    <row r="47056">
      <c r="E47056" s="0" t="s">
        <v>45850</v>
      </c>
      <c r="F47056" s="0" t="s">
        <v>6411</v>
      </c>
    </row>
    <row r="47057">
      <c r="E47057" s="0" t="s">
        <v>45851</v>
      </c>
      <c r="F47057" s="0" t="s">
        <v>6411</v>
      </c>
    </row>
    <row r="47058">
      <c r="E47058" s="0" t="s">
        <v>45819</v>
      </c>
      <c r="F47058" s="0" t="s">
        <v>6411</v>
      </c>
    </row>
    <row r="47059">
      <c r="E47059" s="0" t="s">
        <v>45852</v>
      </c>
      <c r="F47059" s="0" t="s">
        <v>6411</v>
      </c>
    </row>
    <row r="47060">
      <c r="E47060" s="0" t="s">
        <v>45853</v>
      </c>
      <c r="F47060" s="0" t="s">
        <v>6411</v>
      </c>
    </row>
    <row r="47061">
      <c r="E47061" s="0" t="s">
        <v>45854</v>
      </c>
      <c r="F47061" s="0" t="s">
        <v>6411</v>
      </c>
    </row>
    <row r="47062">
      <c r="E47062" s="0" t="s">
        <v>45855</v>
      </c>
      <c r="F47062" s="0" t="s">
        <v>6411</v>
      </c>
    </row>
    <row r="47063">
      <c r="E47063" s="0" t="s">
        <v>45856</v>
      </c>
      <c r="F47063" s="0" t="s">
        <v>6411</v>
      </c>
    </row>
    <row r="47064">
      <c r="E47064" s="0" t="s">
        <v>45857</v>
      </c>
      <c r="F47064" s="0" t="s">
        <v>6411</v>
      </c>
    </row>
    <row r="47065">
      <c r="E47065" s="0" t="s">
        <v>45858</v>
      </c>
      <c r="F47065" s="0" t="s">
        <v>6411</v>
      </c>
    </row>
    <row r="47066">
      <c r="E47066" s="0" t="s">
        <v>45859</v>
      </c>
      <c r="F47066" s="0" t="s">
        <v>6411</v>
      </c>
    </row>
    <row r="47067">
      <c r="E47067" s="0" t="s">
        <v>45860</v>
      </c>
      <c r="F47067" s="0" t="s">
        <v>6411</v>
      </c>
    </row>
    <row r="47068">
      <c r="E47068" s="0" t="s">
        <v>45861</v>
      </c>
      <c r="F47068" s="0" t="s">
        <v>6411</v>
      </c>
    </row>
    <row r="47069">
      <c r="E47069" s="0" t="s">
        <v>45862</v>
      </c>
      <c r="F47069" s="0" t="s">
        <v>6411</v>
      </c>
    </row>
    <row r="47070">
      <c r="E47070" s="0" t="s">
        <v>45863</v>
      </c>
      <c r="F47070" s="0" t="s">
        <v>6411</v>
      </c>
    </row>
    <row r="47071">
      <c r="E47071" s="0" t="s">
        <v>45864</v>
      </c>
      <c r="F47071" s="0" t="s">
        <v>6411</v>
      </c>
    </row>
    <row r="47072">
      <c r="E47072" s="0" t="s">
        <v>45865</v>
      </c>
      <c r="F47072" s="0" t="s">
        <v>6411</v>
      </c>
    </row>
    <row r="47073">
      <c r="E47073" s="0" t="s">
        <v>45866</v>
      </c>
      <c r="F47073" s="0" t="s">
        <v>6411</v>
      </c>
    </row>
    <row r="47074">
      <c r="E47074" s="0" t="s">
        <v>45867</v>
      </c>
      <c r="F47074" s="0" t="s">
        <v>6411</v>
      </c>
    </row>
    <row r="47075">
      <c r="E47075" s="0" t="s">
        <v>45868</v>
      </c>
      <c r="F47075" s="0" t="s">
        <v>2449</v>
      </c>
    </row>
    <row r="47076">
      <c r="E47076" s="0" t="s">
        <v>45869</v>
      </c>
      <c r="F47076" s="0" t="s">
        <v>2449</v>
      </c>
    </row>
    <row r="47077">
      <c r="E47077" s="0" t="s">
        <v>45870</v>
      </c>
      <c r="F47077" s="0" t="s">
        <v>2449</v>
      </c>
    </row>
    <row r="47078">
      <c r="E47078" s="0" t="s">
        <v>45871</v>
      </c>
      <c r="F47078" s="0" t="s">
        <v>2449</v>
      </c>
    </row>
    <row r="47079">
      <c r="E47079" s="0" t="s">
        <v>45872</v>
      </c>
      <c r="F47079" s="0" t="s">
        <v>2449</v>
      </c>
    </row>
    <row r="47080">
      <c r="E47080" s="0" t="s">
        <v>45873</v>
      </c>
      <c r="F47080" s="0" t="s">
        <v>8133</v>
      </c>
    </row>
    <row r="47081">
      <c r="E47081" s="0" t="s">
        <v>45874</v>
      </c>
      <c r="F47081" s="0" t="s">
        <v>8133</v>
      </c>
    </row>
    <row r="47082">
      <c r="E47082" s="0" t="s">
        <v>45875</v>
      </c>
      <c r="F47082" s="0" t="s">
        <v>8133</v>
      </c>
    </row>
    <row r="47083">
      <c r="E47083" s="0" t="s">
        <v>45876</v>
      </c>
      <c r="F47083" s="0" t="s">
        <v>8133</v>
      </c>
    </row>
    <row r="47084">
      <c r="E47084" s="0" t="s">
        <v>45877</v>
      </c>
      <c r="F47084" s="0" t="s">
        <v>8133</v>
      </c>
    </row>
    <row r="47085">
      <c r="E47085" s="0" t="s">
        <v>45878</v>
      </c>
      <c r="F47085" s="0" t="s">
        <v>8133</v>
      </c>
    </row>
    <row r="47086">
      <c r="E47086" s="0" t="s">
        <v>45879</v>
      </c>
      <c r="F47086" s="0" t="s">
        <v>8133</v>
      </c>
    </row>
    <row r="47087">
      <c r="E47087" s="0" t="s">
        <v>45880</v>
      </c>
      <c r="F47087" s="0" t="s">
        <v>8133</v>
      </c>
    </row>
    <row r="47088">
      <c r="E47088" s="0" t="s">
        <v>45881</v>
      </c>
      <c r="F47088" s="0" t="s">
        <v>8133</v>
      </c>
    </row>
    <row r="47089">
      <c r="E47089" s="0" t="s">
        <v>16113</v>
      </c>
      <c r="F47089" s="0" t="s">
        <v>483</v>
      </c>
    </row>
    <row r="47090">
      <c r="E47090" s="0" t="s">
        <v>45882</v>
      </c>
      <c r="F47090" s="0" t="s">
        <v>483</v>
      </c>
    </row>
    <row r="47091">
      <c r="E47091" s="0" t="s">
        <v>45883</v>
      </c>
      <c r="F47091" s="0" t="s">
        <v>483</v>
      </c>
    </row>
    <row r="47092">
      <c r="E47092" s="0" t="s">
        <v>45884</v>
      </c>
      <c r="F47092" s="0" t="s">
        <v>483</v>
      </c>
    </row>
    <row r="47093">
      <c r="E47093" s="0" t="s">
        <v>2111</v>
      </c>
      <c r="F47093" s="0" t="s">
        <v>8136</v>
      </c>
    </row>
    <row r="47094">
      <c r="E47094" s="0" t="s">
        <v>45885</v>
      </c>
      <c r="F47094" s="0" t="s">
        <v>8136</v>
      </c>
    </row>
    <row r="47095">
      <c r="E47095" s="0" t="s">
        <v>45886</v>
      </c>
      <c r="F47095" s="0" t="s">
        <v>8136</v>
      </c>
    </row>
    <row r="47096">
      <c r="E47096" s="0" t="s">
        <v>45887</v>
      </c>
      <c r="F47096" s="0" t="s">
        <v>8136</v>
      </c>
    </row>
    <row r="47097">
      <c r="E47097" s="0" t="s">
        <v>45888</v>
      </c>
      <c r="F47097" s="0" t="s">
        <v>8138</v>
      </c>
    </row>
    <row r="47098">
      <c r="E47098" s="0" t="s">
        <v>45889</v>
      </c>
      <c r="F47098" s="0" t="s">
        <v>8138</v>
      </c>
    </row>
    <row r="47099">
      <c r="E47099" s="0" t="s">
        <v>8138</v>
      </c>
      <c r="F47099" s="0" t="s">
        <v>8138</v>
      </c>
    </row>
    <row r="47100">
      <c r="E47100" s="0" t="s">
        <v>45890</v>
      </c>
      <c r="F47100" s="0" t="s">
        <v>8140</v>
      </c>
    </row>
    <row r="47101">
      <c r="E47101" s="0" t="s">
        <v>45891</v>
      </c>
      <c r="F47101" s="0" t="s">
        <v>8140</v>
      </c>
    </row>
    <row r="47102">
      <c r="E47102" s="0" t="s">
        <v>45892</v>
      </c>
      <c r="F47102" s="0" t="s">
        <v>8140</v>
      </c>
    </row>
    <row r="47103">
      <c r="E47103" s="0" t="s">
        <v>45893</v>
      </c>
      <c r="F47103" s="0" t="s">
        <v>8140</v>
      </c>
    </row>
    <row r="47104">
      <c r="E47104" s="0" t="s">
        <v>45894</v>
      </c>
      <c r="F47104" s="0" t="s">
        <v>8140</v>
      </c>
    </row>
    <row r="47105">
      <c r="E47105" s="0" t="s">
        <v>45895</v>
      </c>
      <c r="F47105" s="0" t="s">
        <v>2453</v>
      </c>
    </row>
    <row r="47106">
      <c r="E47106" s="0" t="s">
        <v>45896</v>
      </c>
      <c r="F47106" s="0" t="s">
        <v>2453</v>
      </c>
    </row>
    <row r="47107">
      <c r="E47107" s="0" t="s">
        <v>26357</v>
      </c>
      <c r="F47107" s="0" t="s">
        <v>2453</v>
      </c>
    </row>
    <row r="47108">
      <c r="E47108" s="0" t="s">
        <v>45897</v>
      </c>
      <c r="F47108" s="0" t="s">
        <v>2453</v>
      </c>
    </row>
    <row r="47109">
      <c r="E47109" s="0" t="s">
        <v>45898</v>
      </c>
      <c r="F47109" s="0" t="s">
        <v>2453</v>
      </c>
    </row>
    <row r="47110">
      <c r="E47110" s="0" t="s">
        <v>45899</v>
      </c>
      <c r="F47110" s="0" t="s">
        <v>2418</v>
      </c>
    </row>
    <row r="47111">
      <c r="E47111" s="0" t="s">
        <v>45900</v>
      </c>
      <c r="F47111" s="0" t="s">
        <v>2418</v>
      </c>
    </row>
    <row r="47112">
      <c r="E47112" s="0" t="s">
        <v>45901</v>
      </c>
      <c r="F47112" s="0" t="s">
        <v>2418</v>
      </c>
    </row>
    <row r="47113">
      <c r="E47113" s="0" t="s">
        <v>45902</v>
      </c>
      <c r="F47113" s="0" t="s">
        <v>2418</v>
      </c>
    </row>
    <row r="47114">
      <c r="E47114" s="0" t="s">
        <v>45903</v>
      </c>
      <c r="F47114" s="0" t="s">
        <v>2418</v>
      </c>
    </row>
    <row r="47115">
      <c r="E47115" s="0" t="s">
        <v>45904</v>
      </c>
      <c r="F47115" s="0" t="s">
        <v>2418</v>
      </c>
    </row>
    <row r="47116">
      <c r="E47116" s="0" t="s">
        <v>45905</v>
      </c>
      <c r="F47116" s="0" t="s">
        <v>2418</v>
      </c>
    </row>
    <row r="47117">
      <c r="E47117" s="0" t="s">
        <v>45906</v>
      </c>
      <c r="F47117" s="0" t="s">
        <v>2418</v>
      </c>
    </row>
    <row r="47118">
      <c r="E47118" s="0" t="s">
        <v>45907</v>
      </c>
      <c r="F47118" s="0" t="s">
        <v>2418</v>
      </c>
    </row>
    <row r="47119">
      <c r="E47119" s="0" t="s">
        <v>45908</v>
      </c>
      <c r="F47119" s="0" t="s">
        <v>490</v>
      </c>
    </row>
    <row r="47120">
      <c r="E47120" s="0" t="s">
        <v>45909</v>
      </c>
      <c r="F47120" s="0" t="s">
        <v>490</v>
      </c>
    </row>
    <row r="47121">
      <c r="E47121" s="0" t="s">
        <v>45910</v>
      </c>
      <c r="F47121" s="0" t="s">
        <v>490</v>
      </c>
    </row>
    <row r="47122">
      <c r="E47122" s="0" t="s">
        <v>45911</v>
      </c>
      <c r="F47122" s="0" t="s">
        <v>490</v>
      </c>
    </row>
    <row r="47123">
      <c r="E47123" s="0" t="s">
        <v>45912</v>
      </c>
      <c r="F47123" s="0" t="s">
        <v>490</v>
      </c>
    </row>
    <row r="47124">
      <c r="E47124" s="0" t="s">
        <v>45913</v>
      </c>
      <c r="F47124" s="0" t="s">
        <v>490</v>
      </c>
    </row>
    <row r="47125">
      <c r="E47125" s="0" t="s">
        <v>8145</v>
      </c>
      <c r="F47125" s="0" t="s">
        <v>8145</v>
      </c>
    </row>
    <row r="47126">
      <c r="E47126" s="0" t="s">
        <v>45914</v>
      </c>
      <c r="F47126" s="0" t="s">
        <v>8147</v>
      </c>
    </row>
    <row r="47127">
      <c r="E47127" s="0" t="s">
        <v>8147</v>
      </c>
      <c r="F47127" s="0" t="s">
        <v>8147</v>
      </c>
    </row>
    <row r="47128">
      <c r="E47128" s="0" t="s">
        <v>45915</v>
      </c>
      <c r="F47128" s="0" t="s">
        <v>8149</v>
      </c>
    </row>
    <row r="47129">
      <c r="E47129" s="0" t="s">
        <v>45916</v>
      </c>
      <c r="F47129" s="0" t="s">
        <v>8149</v>
      </c>
    </row>
    <row r="47130">
      <c r="E47130" s="0" t="s">
        <v>45917</v>
      </c>
      <c r="F47130" s="0" t="s">
        <v>8149</v>
      </c>
    </row>
    <row r="47131">
      <c r="E47131" s="0" t="s">
        <v>2815</v>
      </c>
      <c r="F47131" s="0" t="s">
        <v>8149</v>
      </c>
    </row>
    <row r="47132">
      <c r="E47132" s="0" t="s">
        <v>45918</v>
      </c>
      <c r="F47132" s="0" t="s">
        <v>8149</v>
      </c>
    </row>
    <row r="47133">
      <c r="E47133" s="0" t="s">
        <v>45919</v>
      </c>
      <c r="F47133" s="0" t="s">
        <v>8149</v>
      </c>
    </row>
    <row r="47134">
      <c r="E47134" s="0" t="s">
        <v>45920</v>
      </c>
      <c r="F47134" s="0" t="s">
        <v>8157</v>
      </c>
    </row>
    <row r="47135">
      <c r="E47135" s="0" t="s">
        <v>45921</v>
      </c>
      <c r="F47135" s="0" t="s">
        <v>8157</v>
      </c>
    </row>
    <row r="47136">
      <c r="E47136" s="0" t="s">
        <v>8157</v>
      </c>
      <c r="F47136" s="0" t="s">
        <v>8157</v>
      </c>
    </row>
    <row r="47137">
      <c r="E47137" s="0" t="s">
        <v>45922</v>
      </c>
      <c r="F47137" s="0" t="s">
        <v>8163</v>
      </c>
    </row>
    <row r="47138">
      <c r="E47138" s="0" t="s">
        <v>45923</v>
      </c>
      <c r="F47138" s="0" t="s">
        <v>8163</v>
      </c>
    </row>
    <row r="47139">
      <c r="E47139" s="0" t="s">
        <v>45924</v>
      </c>
      <c r="F47139" s="0" t="s">
        <v>8163</v>
      </c>
    </row>
    <row r="47140">
      <c r="E47140" s="0" t="s">
        <v>45925</v>
      </c>
      <c r="F47140" s="0" t="s">
        <v>8163</v>
      </c>
    </row>
    <row r="47141">
      <c r="E47141" s="0" t="s">
        <v>45926</v>
      </c>
      <c r="F47141" s="0" t="s">
        <v>8163</v>
      </c>
    </row>
    <row r="47142">
      <c r="E47142" s="0" t="s">
        <v>45927</v>
      </c>
      <c r="F47142" s="0" t="s">
        <v>8163</v>
      </c>
    </row>
    <row r="47143">
      <c r="E47143" s="0" t="s">
        <v>45928</v>
      </c>
      <c r="F47143" s="0" t="s">
        <v>8163</v>
      </c>
    </row>
    <row r="47144">
      <c r="E47144" s="0" t="s">
        <v>3960</v>
      </c>
      <c r="F47144" s="0" t="s">
        <v>7851</v>
      </c>
    </row>
    <row r="47145">
      <c r="E47145" s="0" t="s">
        <v>45929</v>
      </c>
      <c r="F47145" s="0" t="s">
        <v>7851</v>
      </c>
    </row>
    <row r="47146">
      <c r="E47146" s="0" t="s">
        <v>13733</v>
      </c>
      <c r="F47146" s="0" t="s">
        <v>7851</v>
      </c>
    </row>
    <row r="47147">
      <c r="E47147" s="0" t="s">
        <v>45930</v>
      </c>
      <c r="F47147" s="0" t="s">
        <v>7851</v>
      </c>
    </row>
    <row r="47148">
      <c r="E47148" s="0" t="s">
        <v>41408</v>
      </c>
      <c r="F47148" s="0" t="s">
        <v>7851</v>
      </c>
    </row>
    <row r="47149">
      <c r="E47149" s="0" t="s">
        <v>41574</v>
      </c>
      <c r="F47149" s="0" t="s">
        <v>7851</v>
      </c>
    </row>
    <row r="47150">
      <c r="E47150" s="0" t="s">
        <v>8256</v>
      </c>
      <c r="F47150" s="0" t="s">
        <v>7851</v>
      </c>
    </row>
    <row r="47151">
      <c r="E47151" s="0" t="s">
        <v>45931</v>
      </c>
      <c r="F47151" s="0" t="s">
        <v>7851</v>
      </c>
    </row>
    <row r="47152">
      <c r="E47152" s="0" t="s">
        <v>43039</v>
      </c>
      <c r="F47152" s="0" t="s">
        <v>7851</v>
      </c>
    </row>
    <row r="47153">
      <c r="E47153" s="0" t="s">
        <v>45932</v>
      </c>
      <c r="F47153" s="0" t="s">
        <v>7851</v>
      </c>
    </row>
    <row r="47154">
      <c r="E47154" s="0" t="s">
        <v>45933</v>
      </c>
      <c r="F47154" s="0" t="s">
        <v>7851</v>
      </c>
    </row>
    <row r="47155">
      <c r="E47155" s="0" t="s">
        <v>13958</v>
      </c>
      <c r="F47155" s="0" t="s">
        <v>7851</v>
      </c>
    </row>
    <row r="47156">
      <c r="E47156" s="0" t="s">
        <v>41561</v>
      </c>
      <c r="F47156" s="0" t="s">
        <v>7851</v>
      </c>
    </row>
    <row r="47157">
      <c r="E47157" s="0" t="s">
        <v>45934</v>
      </c>
      <c r="F47157" s="0" t="s">
        <v>7851</v>
      </c>
    </row>
    <row r="47158">
      <c r="E47158" s="0" t="s">
        <v>45935</v>
      </c>
      <c r="F47158" s="0" t="s">
        <v>7851</v>
      </c>
    </row>
    <row r="47159">
      <c r="E47159" s="0" t="s">
        <v>41824</v>
      </c>
      <c r="F47159" s="0" t="s">
        <v>7851</v>
      </c>
    </row>
    <row r="47160">
      <c r="E47160" s="0" t="s">
        <v>10267</v>
      </c>
      <c r="F47160" s="0" t="s">
        <v>7851</v>
      </c>
    </row>
    <row r="47161">
      <c r="E47161" s="0" t="s">
        <v>7625</v>
      </c>
      <c r="F47161" s="0" t="s">
        <v>7851</v>
      </c>
    </row>
    <row r="47162">
      <c r="E47162" s="0" t="s">
        <v>13757</v>
      </c>
      <c r="F47162" s="0" t="s">
        <v>7851</v>
      </c>
    </row>
    <row r="47163">
      <c r="E47163" s="0" t="s">
        <v>43850</v>
      </c>
      <c r="F47163" s="0" t="s">
        <v>7851</v>
      </c>
    </row>
    <row r="47164">
      <c r="E47164" s="0" t="s">
        <v>45936</v>
      </c>
      <c r="F47164" s="0" t="s">
        <v>7851</v>
      </c>
    </row>
    <row r="47165">
      <c r="E47165" s="0" t="s">
        <v>42368</v>
      </c>
      <c r="F47165" s="0" t="s">
        <v>7851</v>
      </c>
    </row>
    <row r="47166">
      <c r="E47166" s="0" t="s">
        <v>70</v>
      </c>
      <c r="F47166" s="0" t="s">
        <v>7851</v>
      </c>
    </row>
    <row r="47167">
      <c r="E47167" s="0" t="s">
        <v>42142</v>
      </c>
      <c r="F47167" s="0" t="s">
        <v>7851</v>
      </c>
    </row>
    <row r="47168">
      <c r="E47168" s="0" t="s">
        <v>45937</v>
      </c>
      <c r="F47168" s="0" t="s">
        <v>7851</v>
      </c>
    </row>
    <row r="47169">
      <c r="E47169" s="0" t="s">
        <v>3956</v>
      </c>
      <c r="F47169" s="0" t="s">
        <v>7851</v>
      </c>
    </row>
    <row r="47170">
      <c r="E47170" s="0" t="s">
        <v>44463</v>
      </c>
      <c r="F47170" s="0" t="s">
        <v>7851</v>
      </c>
    </row>
    <row r="47171">
      <c r="E47171" s="0" t="s">
        <v>13593</v>
      </c>
      <c r="F47171" s="0" t="s">
        <v>7851</v>
      </c>
    </row>
    <row r="47172">
      <c r="E47172" s="0" t="s">
        <v>42244</v>
      </c>
      <c r="F47172" s="0" t="s">
        <v>7851</v>
      </c>
    </row>
    <row r="47173">
      <c r="E47173" s="0" t="s">
        <v>2876</v>
      </c>
      <c r="F47173" s="0" t="s">
        <v>7851</v>
      </c>
    </row>
    <row r="47174">
      <c r="E47174" s="0" t="s">
        <v>13834</v>
      </c>
      <c r="F47174" s="0" t="s">
        <v>7851</v>
      </c>
    </row>
    <row r="47175">
      <c r="E47175" s="0" t="s">
        <v>45938</v>
      </c>
      <c r="F47175" s="0" t="s">
        <v>7851</v>
      </c>
    </row>
    <row r="47176">
      <c r="E47176" s="0" t="s">
        <v>45082</v>
      </c>
      <c r="F47176" s="0" t="s">
        <v>7851</v>
      </c>
    </row>
    <row r="47177">
      <c r="E47177" s="0" t="s">
        <v>43398</v>
      </c>
      <c r="F47177" s="0" t="s">
        <v>7851</v>
      </c>
    </row>
    <row r="47178">
      <c r="E47178" s="0" t="s">
        <v>14013</v>
      </c>
      <c r="F47178" s="0" t="s">
        <v>7851</v>
      </c>
    </row>
    <row r="47179">
      <c r="E47179" s="0" t="s">
        <v>43614</v>
      </c>
      <c r="F47179" s="0" t="s">
        <v>7851</v>
      </c>
    </row>
    <row r="47180">
      <c r="E47180" s="0" t="s">
        <v>44163</v>
      </c>
      <c r="F47180" s="0" t="s">
        <v>7851</v>
      </c>
    </row>
    <row r="47181">
      <c r="E47181" s="0" t="s">
        <v>45939</v>
      </c>
      <c r="F47181" s="0" t="s">
        <v>7851</v>
      </c>
    </row>
    <row r="47182">
      <c r="E47182" s="0" t="s">
        <v>45940</v>
      </c>
      <c r="F47182" s="0" t="s">
        <v>7851</v>
      </c>
    </row>
    <row r="47183">
      <c r="E47183" s="0" t="s">
        <v>45941</v>
      </c>
      <c r="F47183" s="0" t="s">
        <v>7851</v>
      </c>
    </row>
    <row r="47184">
      <c r="E47184" s="0" t="s">
        <v>10287</v>
      </c>
      <c r="F47184" s="0" t="s">
        <v>7851</v>
      </c>
    </row>
    <row r="47185">
      <c r="E47185" s="0" t="s">
        <v>45942</v>
      </c>
      <c r="F47185" s="0" t="s">
        <v>7851</v>
      </c>
    </row>
    <row r="47186">
      <c r="E47186" s="0" t="s">
        <v>45943</v>
      </c>
      <c r="F47186" s="0" t="s">
        <v>7851</v>
      </c>
    </row>
    <row r="47187">
      <c r="E47187" s="0" t="s">
        <v>45944</v>
      </c>
      <c r="F47187" s="0" t="s">
        <v>7851</v>
      </c>
    </row>
    <row r="47188">
      <c r="E47188" s="0" t="s">
        <v>13856</v>
      </c>
      <c r="F47188" s="0" t="s">
        <v>7851</v>
      </c>
    </row>
    <row r="47189">
      <c r="E47189" s="0" t="s">
        <v>41294</v>
      </c>
      <c r="F47189" s="0" t="s">
        <v>7851</v>
      </c>
    </row>
    <row r="47190">
      <c r="E47190" s="0" t="s">
        <v>42854</v>
      </c>
      <c r="F47190" s="0" t="s">
        <v>7851</v>
      </c>
    </row>
    <row r="47191">
      <c r="E47191" s="0" t="s">
        <v>45945</v>
      </c>
      <c r="F47191" s="0" t="s">
        <v>7851</v>
      </c>
    </row>
    <row r="47192">
      <c r="E47192" s="0" t="s">
        <v>41541</v>
      </c>
      <c r="F47192" s="0" t="s">
        <v>7851</v>
      </c>
    </row>
    <row r="47193">
      <c r="E47193" s="0" t="s">
        <v>41679</v>
      </c>
      <c r="F47193" s="0" t="s">
        <v>7851</v>
      </c>
    </row>
    <row r="47194">
      <c r="E47194" s="0" t="s">
        <v>13858</v>
      </c>
      <c r="F47194" s="0" t="s">
        <v>7851</v>
      </c>
    </row>
    <row r="47195">
      <c r="E47195" s="0" t="s">
        <v>45946</v>
      </c>
      <c r="F47195" s="0" t="s">
        <v>7851</v>
      </c>
    </row>
    <row r="47196">
      <c r="E47196" s="0" t="s">
        <v>45947</v>
      </c>
      <c r="F47196" s="0" t="s">
        <v>7851</v>
      </c>
    </row>
    <row r="47197">
      <c r="E47197" s="0" t="s">
        <v>3958</v>
      </c>
      <c r="F47197" s="0" t="s">
        <v>7851</v>
      </c>
    </row>
    <row r="47198">
      <c r="E47198" s="0" t="s">
        <v>45948</v>
      </c>
      <c r="F47198" s="0" t="s">
        <v>7851</v>
      </c>
    </row>
    <row r="47199">
      <c r="E47199" s="0" t="s">
        <v>31585</v>
      </c>
      <c r="F47199" s="0" t="s">
        <v>7851</v>
      </c>
    </row>
    <row r="47200">
      <c r="E47200" s="0" t="s">
        <v>41880</v>
      </c>
      <c r="F47200" s="0" t="s">
        <v>7853</v>
      </c>
    </row>
    <row r="47201">
      <c r="E47201" s="0" t="s">
        <v>45949</v>
      </c>
      <c r="F47201" s="0" t="s">
        <v>7853</v>
      </c>
    </row>
    <row r="47202">
      <c r="E47202" s="0" t="s">
        <v>45950</v>
      </c>
      <c r="F47202" s="0" t="s">
        <v>7853</v>
      </c>
    </row>
    <row r="47203">
      <c r="E47203" s="0" t="s">
        <v>42791</v>
      </c>
      <c r="F47203" s="0" t="s">
        <v>7853</v>
      </c>
    </row>
    <row r="47204">
      <c r="E47204" s="0" t="s">
        <v>45951</v>
      </c>
      <c r="F47204" s="0" t="s">
        <v>7853</v>
      </c>
    </row>
    <row r="47205">
      <c r="E47205" s="0" t="s">
        <v>13942</v>
      </c>
      <c r="F47205" s="0" t="s">
        <v>7853</v>
      </c>
    </row>
    <row r="47206">
      <c r="E47206" s="0" t="s">
        <v>42491</v>
      </c>
      <c r="F47206" s="0" t="s">
        <v>7853</v>
      </c>
    </row>
    <row r="47207">
      <c r="E47207" s="0" t="s">
        <v>45952</v>
      </c>
      <c r="F47207" s="0" t="s">
        <v>7853</v>
      </c>
    </row>
    <row r="47208">
      <c r="E47208" s="0" t="s">
        <v>1081</v>
      </c>
      <c r="F47208" s="0" t="s">
        <v>7853</v>
      </c>
    </row>
    <row r="47209">
      <c r="E47209" s="0" t="s">
        <v>43582</v>
      </c>
      <c r="F47209" s="0" t="s">
        <v>7853</v>
      </c>
    </row>
    <row r="47210">
      <c r="E47210" s="0" t="s">
        <v>42783</v>
      </c>
      <c r="F47210" s="0" t="s">
        <v>7853</v>
      </c>
    </row>
    <row r="47211">
      <c r="E47211" s="0" t="s">
        <v>42242</v>
      </c>
      <c r="F47211" s="0" t="s">
        <v>7853</v>
      </c>
    </row>
    <row r="47212">
      <c r="E47212" s="0" t="s">
        <v>45953</v>
      </c>
      <c r="F47212" s="0" t="s">
        <v>7853</v>
      </c>
    </row>
    <row r="47213">
      <c r="E47213" s="0" t="s">
        <v>45954</v>
      </c>
      <c r="F47213" s="0" t="s">
        <v>7853</v>
      </c>
    </row>
    <row r="47214">
      <c r="E47214" s="0" t="s">
        <v>45955</v>
      </c>
      <c r="F47214" s="0" t="s">
        <v>7853</v>
      </c>
    </row>
    <row r="47215">
      <c r="E47215" s="0" t="s">
        <v>42525</v>
      </c>
      <c r="F47215" s="0" t="s">
        <v>7853</v>
      </c>
    </row>
    <row r="47216">
      <c r="E47216" s="0" t="s">
        <v>42722</v>
      </c>
      <c r="F47216" s="0" t="s">
        <v>7853</v>
      </c>
    </row>
    <row r="47217">
      <c r="E47217" s="0" t="s">
        <v>45956</v>
      </c>
      <c r="F47217" s="0" t="s">
        <v>7853</v>
      </c>
    </row>
    <row r="47218">
      <c r="E47218" s="0" t="s">
        <v>45957</v>
      </c>
      <c r="F47218" s="0" t="s">
        <v>7853</v>
      </c>
    </row>
    <row r="47219">
      <c r="E47219" s="0" t="s">
        <v>45958</v>
      </c>
      <c r="F47219" s="0" t="s">
        <v>7853</v>
      </c>
    </row>
    <row r="47220">
      <c r="E47220" s="0" t="s">
        <v>20173</v>
      </c>
      <c r="F47220" s="0" t="s">
        <v>7853</v>
      </c>
    </row>
    <row r="47221">
      <c r="E47221" s="0" t="s">
        <v>43614</v>
      </c>
      <c r="F47221" s="0" t="s">
        <v>7853</v>
      </c>
    </row>
    <row r="47222">
      <c r="E47222" s="0" t="s">
        <v>45959</v>
      </c>
      <c r="F47222" s="0" t="s">
        <v>7853</v>
      </c>
    </row>
    <row r="47223">
      <c r="E47223" s="0" t="s">
        <v>13922</v>
      </c>
      <c r="F47223" s="0" t="s">
        <v>7853</v>
      </c>
    </row>
    <row r="47224">
      <c r="E47224" s="0" t="s">
        <v>45162</v>
      </c>
      <c r="F47224" s="0" t="s">
        <v>7853</v>
      </c>
    </row>
    <row r="47225">
      <c r="E47225" s="0" t="s">
        <v>45960</v>
      </c>
      <c r="F47225" s="0" t="s">
        <v>7853</v>
      </c>
    </row>
    <row r="47226">
      <c r="E47226" s="0" t="s">
        <v>1498</v>
      </c>
      <c r="F47226" s="0" t="s">
        <v>7853</v>
      </c>
    </row>
    <row r="47227">
      <c r="E47227" s="0" t="s">
        <v>42471</v>
      </c>
      <c r="F47227" s="0" t="s">
        <v>7853</v>
      </c>
    </row>
    <row r="47228">
      <c r="E47228" s="0" t="s">
        <v>44214</v>
      </c>
      <c r="F47228" s="0" t="s">
        <v>7853</v>
      </c>
    </row>
    <row r="47229">
      <c r="E47229" s="0" t="s">
        <v>45230</v>
      </c>
      <c r="F47229" s="0" t="s">
        <v>7853</v>
      </c>
    </row>
    <row r="47230">
      <c r="E47230" s="0" t="s">
        <v>45961</v>
      </c>
      <c r="F47230" s="0" t="s">
        <v>7853</v>
      </c>
    </row>
    <row r="47231">
      <c r="E47231" s="0" t="s">
        <v>45962</v>
      </c>
      <c r="F47231" s="0" t="s">
        <v>7853</v>
      </c>
    </row>
    <row r="47232">
      <c r="E47232" s="0" t="s">
        <v>45963</v>
      </c>
      <c r="F47232" s="0" t="s">
        <v>7853</v>
      </c>
    </row>
    <row r="47233">
      <c r="E47233" s="0" t="s">
        <v>45964</v>
      </c>
      <c r="F47233" s="0" t="s">
        <v>7853</v>
      </c>
    </row>
    <row r="47234">
      <c r="E47234" s="0" t="s">
        <v>43554</v>
      </c>
      <c r="F47234" s="0" t="s">
        <v>7853</v>
      </c>
    </row>
    <row r="47235">
      <c r="E47235" s="0" t="s">
        <v>45965</v>
      </c>
      <c r="F47235" s="0" t="s">
        <v>7853</v>
      </c>
    </row>
    <row r="47236">
      <c r="E47236" s="0" t="s">
        <v>45966</v>
      </c>
      <c r="F47236" s="0" t="s">
        <v>7853</v>
      </c>
    </row>
    <row r="47237">
      <c r="E47237" s="0" t="s">
        <v>45967</v>
      </c>
      <c r="F47237" s="0" t="s">
        <v>7853</v>
      </c>
    </row>
    <row r="47238">
      <c r="E47238" s="0" t="s">
        <v>42839</v>
      </c>
      <c r="F47238" s="0" t="s">
        <v>7853</v>
      </c>
    </row>
    <row r="47239">
      <c r="E47239" s="0" t="s">
        <v>45968</v>
      </c>
      <c r="F47239" s="0" t="s">
        <v>7853</v>
      </c>
    </row>
    <row r="47240">
      <c r="E47240" s="0" t="s">
        <v>42091</v>
      </c>
      <c r="F47240" s="0" t="s">
        <v>7853</v>
      </c>
    </row>
    <row r="47241">
      <c r="E47241" s="0" t="s">
        <v>45969</v>
      </c>
      <c r="F47241" s="0" t="s">
        <v>7853</v>
      </c>
    </row>
    <row r="47242">
      <c r="E47242" s="0" t="s">
        <v>45970</v>
      </c>
      <c r="F47242" s="0" t="s">
        <v>7853</v>
      </c>
    </row>
    <row r="47243">
      <c r="E47243" s="0" t="s">
        <v>45971</v>
      </c>
      <c r="F47243" s="0" t="s">
        <v>7853</v>
      </c>
    </row>
    <row r="47244">
      <c r="E47244" s="0" t="s">
        <v>3960</v>
      </c>
      <c r="F47244" s="0" t="s">
        <v>7853</v>
      </c>
    </row>
    <row r="47245">
      <c r="E47245" s="0" t="s">
        <v>45972</v>
      </c>
      <c r="F47245" s="0" t="s">
        <v>7853</v>
      </c>
    </row>
    <row r="47246">
      <c r="E47246" s="0" t="s">
        <v>45973</v>
      </c>
      <c r="F47246" s="0" t="s">
        <v>7853</v>
      </c>
    </row>
    <row r="47247">
      <c r="E47247" s="0" t="s">
        <v>45974</v>
      </c>
      <c r="F47247" s="0" t="s">
        <v>7853</v>
      </c>
    </row>
    <row r="47248">
      <c r="E47248" s="0" t="s">
        <v>41693</v>
      </c>
      <c r="F47248" s="0" t="s">
        <v>7853</v>
      </c>
    </row>
    <row r="47249">
      <c r="E47249" s="0" t="s">
        <v>45975</v>
      </c>
      <c r="F47249" s="0" t="s">
        <v>7853</v>
      </c>
    </row>
    <row r="47250">
      <c r="E47250" s="0" t="s">
        <v>45976</v>
      </c>
      <c r="F47250" s="0" t="s">
        <v>7853</v>
      </c>
    </row>
    <row r="47251">
      <c r="E47251" s="0" t="s">
        <v>21564</v>
      </c>
      <c r="F47251" s="0" t="s">
        <v>7853</v>
      </c>
    </row>
    <row r="47252">
      <c r="E47252" s="0" t="s">
        <v>45977</v>
      </c>
      <c r="F47252" s="0" t="s">
        <v>7853</v>
      </c>
    </row>
    <row r="47253">
      <c r="E47253" s="0" t="s">
        <v>45978</v>
      </c>
      <c r="F47253" s="0" t="s">
        <v>7853</v>
      </c>
    </row>
    <row r="47254">
      <c r="E47254" s="0" t="s">
        <v>45979</v>
      </c>
      <c r="F47254" s="0" t="s">
        <v>7853</v>
      </c>
    </row>
    <row r="47255">
      <c r="E47255" s="0" t="s">
        <v>42232</v>
      </c>
      <c r="F47255" s="0" t="s">
        <v>7853</v>
      </c>
    </row>
    <row r="47256">
      <c r="E47256" s="0" t="s">
        <v>42866</v>
      </c>
      <c r="F47256" s="0" t="s">
        <v>7853</v>
      </c>
    </row>
    <row r="47257">
      <c r="E47257" s="0" t="s">
        <v>45980</v>
      </c>
      <c r="F47257" s="0" t="s">
        <v>7853</v>
      </c>
    </row>
    <row r="47258">
      <c r="E47258" s="0" t="s">
        <v>31585</v>
      </c>
      <c r="F47258" s="0" t="s">
        <v>7853</v>
      </c>
    </row>
    <row r="47259">
      <c r="E47259" s="0" t="s">
        <v>42535</v>
      </c>
      <c r="F47259" s="0" t="s">
        <v>7853</v>
      </c>
    </row>
    <row r="47260">
      <c r="E47260" s="0" t="s">
        <v>45981</v>
      </c>
      <c r="F47260" s="0" t="s">
        <v>7853</v>
      </c>
    </row>
    <row r="47261">
      <c r="E47261" s="0" t="s">
        <v>45982</v>
      </c>
      <c r="F47261" s="0" t="s">
        <v>7853</v>
      </c>
    </row>
    <row r="47262">
      <c r="E47262" s="0" t="s">
        <v>45983</v>
      </c>
      <c r="F47262" s="0" t="s">
        <v>7853</v>
      </c>
    </row>
    <row r="47263">
      <c r="E47263" s="0" t="s">
        <v>13695</v>
      </c>
      <c r="F47263" s="0" t="s">
        <v>7853</v>
      </c>
    </row>
    <row r="47264">
      <c r="E47264" s="0" t="s">
        <v>45984</v>
      </c>
      <c r="F47264" s="0" t="s">
        <v>7853</v>
      </c>
    </row>
    <row r="47265">
      <c r="E47265" s="0" t="s">
        <v>45985</v>
      </c>
      <c r="F47265" s="0" t="s">
        <v>7853</v>
      </c>
    </row>
    <row r="47266">
      <c r="E47266" s="0" t="s">
        <v>45986</v>
      </c>
      <c r="F47266" s="0" t="s">
        <v>7853</v>
      </c>
    </row>
    <row r="47267">
      <c r="E47267" s="0" t="s">
        <v>43630</v>
      </c>
      <c r="F47267" s="0" t="s">
        <v>7853</v>
      </c>
    </row>
    <row r="47268">
      <c r="E47268" s="0" t="s">
        <v>45987</v>
      </c>
      <c r="F47268" s="0" t="s">
        <v>7853</v>
      </c>
    </row>
    <row r="47269">
      <c r="E47269" s="0" t="s">
        <v>45988</v>
      </c>
      <c r="F47269" s="0" t="s">
        <v>7853</v>
      </c>
    </row>
    <row r="47270">
      <c r="E47270" s="0" t="s">
        <v>45989</v>
      </c>
      <c r="F47270" s="0" t="s">
        <v>7853</v>
      </c>
    </row>
    <row r="47271">
      <c r="E47271" s="0" t="s">
        <v>45990</v>
      </c>
      <c r="F47271" s="0" t="s">
        <v>7853</v>
      </c>
    </row>
    <row r="47272">
      <c r="E47272" s="0" t="s">
        <v>45991</v>
      </c>
      <c r="F47272" s="0" t="s">
        <v>7853</v>
      </c>
    </row>
    <row r="47273">
      <c r="E47273" s="0" t="s">
        <v>44081</v>
      </c>
      <c r="F47273" s="0" t="s">
        <v>7853</v>
      </c>
    </row>
    <row r="47274">
      <c r="E47274" s="0" t="s">
        <v>45992</v>
      </c>
      <c r="F47274" s="0" t="s">
        <v>7853</v>
      </c>
    </row>
    <row r="47275">
      <c r="E47275" s="0" t="s">
        <v>41964</v>
      </c>
      <c r="F47275" s="0" t="s">
        <v>7853</v>
      </c>
    </row>
    <row r="47276">
      <c r="E47276" s="0" t="s">
        <v>45993</v>
      </c>
      <c r="F47276" s="0" t="s">
        <v>7853</v>
      </c>
    </row>
    <row r="47277">
      <c r="E47277" s="0" t="s">
        <v>43556</v>
      </c>
      <c r="F47277" s="0" t="s">
        <v>7853</v>
      </c>
    </row>
    <row r="47278">
      <c r="E47278" s="0" t="s">
        <v>45994</v>
      </c>
      <c r="F47278" s="0" t="s">
        <v>7853</v>
      </c>
    </row>
    <row r="47279">
      <c r="E47279" s="0" t="s">
        <v>45995</v>
      </c>
      <c r="F47279" s="0" t="s">
        <v>7853</v>
      </c>
    </row>
    <row r="47280">
      <c r="E47280" s="0" t="s">
        <v>45996</v>
      </c>
      <c r="F47280" s="0" t="s">
        <v>7853</v>
      </c>
    </row>
    <row r="47281">
      <c r="E47281" s="0" t="s">
        <v>45997</v>
      </c>
      <c r="F47281" s="0" t="s">
        <v>7853</v>
      </c>
    </row>
    <row r="47282">
      <c r="E47282" s="0" t="s">
        <v>45998</v>
      </c>
      <c r="F47282" s="0" t="s">
        <v>7853</v>
      </c>
    </row>
    <row r="47283">
      <c r="E47283" s="0" t="s">
        <v>45308</v>
      </c>
      <c r="F47283" s="0" t="s">
        <v>7853</v>
      </c>
    </row>
    <row r="47284">
      <c r="E47284" s="0" t="s">
        <v>45999</v>
      </c>
      <c r="F47284" s="0" t="s">
        <v>7853</v>
      </c>
    </row>
    <row r="47285">
      <c r="E47285" s="0" t="s">
        <v>46000</v>
      </c>
      <c r="F47285" s="0" t="s">
        <v>7853</v>
      </c>
    </row>
    <row r="47286">
      <c r="E47286" s="0" t="s">
        <v>46001</v>
      </c>
      <c r="F47286" s="0" t="s">
        <v>7853</v>
      </c>
    </row>
    <row r="47287">
      <c r="E47287" s="0" t="s">
        <v>46002</v>
      </c>
      <c r="F47287" s="0" t="s">
        <v>7853</v>
      </c>
    </row>
    <row r="47288">
      <c r="E47288" s="0" t="s">
        <v>42792</v>
      </c>
      <c r="F47288" s="0" t="s">
        <v>7853</v>
      </c>
    </row>
    <row r="47289">
      <c r="E47289" s="0" t="s">
        <v>46003</v>
      </c>
      <c r="F47289" s="0" t="s">
        <v>7853</v>
      </c>
    </row>
    <row r="47290">
      <c r="E47290" s="0" t="s">
        <v>46004</v>
      </c>
      <c r="F47290" s="0" t="s">
        <v>7853</v>
      </c>
    </row>
    <row r="47291">
      <c r="E47291" s="0" t="s">
        <v>46005</v>
      </c>
      <c r="F47291" s="0" t="s">
        <v>7853</v>
      </c>
    </row>
    <row r="47292">
      <c r="E47292" s="0" t="s">
        <v>46006</v>
      </c>
      <c r="F47292" s="0" t="s">
        <v>7853</v>
      </c>
    </row>
    <row r="47293">
      <c r="E47293" s="0" t="s">
        <v>46007</v>
      </c>
      <c r="F47293" s="0" t="s">
        <v>7853</v>
      </c>
    </row>
    <row r="47294">
      <c r="E47294" s="0" t="s">
        <v>46008</v>
      </c>
      <c r="F47294" s="0" t="s">
        <v>7853</v>
      </c>
    </row>
    <row r="47295">
      <c r="E47295" s="0" t="s">
        <v>46009</v>
      </c>
      <c r="F47295" s="0" t="s">
        <v>7853</v>
      </c>
    </row>
    <row r="47296">
      <c r="E47296" s="0" t="s">
        <v>46010</v>
      </c>
      <c r="F47296" s="0" t="s">
        <v>7853</v>
      </c>
    </row>
    <row r="47297">
      <c r="E47297" s="0" t="s">
        <v>44048</v>
      </c>
      <c r="F47297" s="0" t="s">
        <v>7853</v>
      </c>
    </row>
    <row r="47298">
      <c r="E47298" s="0" t="s">
        <v>44343</v>
      </c>
      <c r="F47298" s="0" t="s">
        <v>7853</v>
      </c>
    </row>
    <row r="47299">
      <c r="E47299" s="0" t="s">
        <v>46011</v>
      </c>
      <c r="F47299" s="0" t="s">
        <v>7853</v>
      </c>
    </row>
    <row r="47300">
      <c r="E47300" s="0" t="s">
        <v>46012</v>
      </c>
      <c r="F47300" s="0" t="s">
        <v>7853</v>
      </c>
    </row>
    <row r="47301">
      <c r="E47301" s="0" t="s">
        <v>3839</v>
      </c>
      <c r="F47301" s="0" t="s">
        <v>7853</v>
      </c>
    </row>
    <row r="47302">
      <c r="E47302" s="0" t="s">
        <v>19715</v>
      </c>
      <c r="F47302" s="0" t="s">
        <v>7853</v>
      </c>
    </row>
    <row r="47303">
      <c r="E47303" s="0" t="s">
        <v>44270</v>
      </c>
      <c r="F47303" s="0" t="s">
        <v>7853</v>
      </c>
    </row>
    <row r="47304">
      <c r="E47304" s="0" t="s">
        <v>46013</v>
      </c>
      <c r="F47304" s="0" t="s">
        <v>7853</v>
      </c>
    </row>
    <row r="47305">
      <c r="E47305" s="0" t="s">
        <v>46014</v>
      </c>
      <c r="F47305" s="0" t="s">
        <v>7853</v>
      </c>
    </row>
    <row r="47306">
      <c r="E47306" s="0" t="s">
        <v>46015</v>
      </c>
      <c r="F47306" s="0" t="s">
        <v>7853</v>
      </c>
    </row>
    <row r="47307">
      <c r="E47307" s="0" t="s">
        <v>46016</v>
      </c>
      <c r="F47307" s="0" t="s">
        <v>7853</v>
      </c>
    </row>
    <row r="47308">
      <c r="E47308" s="0" t="s">
        <v>44028</v>
      </c>
      <c r="F47308" s="0" t="s">
        <v>7853</v>
      </c>
    </row>
    <row r="47309">
      <c r="E47309" s="0" t="s">
        <v>46017</v>
      </c>
      <c r="F47309" s="0" t="s">
        <v>7853</v>
      </c>
    </row>
    <row r="47310">
      <c r="E47310" s="0" t="s">
        <v>46018</v>
      </c>
      <c r="F47310" s="0" t="s">
        <v>7853</v>
      </c>
    </row>
    <row r="47311">
      <c r="E47311" s="0" t="s">
        <v>46019</v>
      </c>
      <c r="F47311" s="0" t="s">
        <v>7853</v>
      </c>
    </row>
    <row r="47312">
      <c r="E47312" s="0" t="s">
        <v>46020</v>
      </c>
      <c r="F47312" s="0" t="s">
        <v>7853</v>
      </c>
    </row>
    <row r="47313">
      <c r="E47313" s="0" t="s">
        <v>46021</v>
      </c>
      <c r="F47313" s="0" t="s">
        <v>7853</v>
      </c>
    </row>
    <row r="47314">
      <c r="E47314" s="0" t="s">
        <v>46022</v>
      </c>
      <c r="F47314" s="0" t="s">
        <v>7853</v>
      </c>
    </row>
    <row r="47315">
      <c r="E47315" s="0" t="s">
        <v>42135</v>
      </c>
      <c r="F47315" s="0" t="s">
        <v>7853</v>
      </c>
    </row>
    <row r="47316">
      <c r="E47316" s="0" t="s">
        <v>46023</v>
      </c>
      <c r="F47316" s="0" t="s">
        <v>7853</v>
      </c>
    </row>
    <row r="47317">
      <c r="E47317" s="0" t="s">
        <v>46024</v>
      </c>
      <c r="F47317" s="0" t="s">
        <v>7853</v>
      </c>
    </row>
    <row r="47318">
      <c r="E47318" s="0" t="s">
        <v>46025</v>
      </c>
      <c r="F47318" s="0" t="s">
        <v>7853</v>
      </c>
    </row>
    <row r="47319">
      <c r="E47319" s="0" t="s">
        <v>46026</v>
      </c>
      <c r="F47319" s="0" t="s">
        <v>7853</v>
      </c>
    </row>
    <row r="47320">
      <c r="E47320" s="0" t="s">
        <v>46027</v>
      </c>
      <c r="F47320" s="0" t="s">
        <v>7853</v>
      </c>
    </row>
    <row r="47321">
      <c r="E47321" s="0" t="s">
        <v>46028</v>
      </c>
      <c r="F47321" s="0" t="s">
        <v>7853</v>
      </c>
    </row>
    <row r="47322">
      <c r="E47322" s="0" t="s">
        <v>43796</v>
      </c>
      <c r="F47322" s="0" t="s">
        <v>7853</v>
      </c>
    </row>
    <row r="47323">
      <c r="E47323" s="0" t="s">
        <v>43567</v>
      </c>
      <c r="F47323" s="0" t="s">
        <v>7853</v>
      </c>
    </row>
    <row r="47324">
      <c r="E47324" s="0" t="s">
        <v>46029</v>
      </c>
      <c r="F47324" s="0" t="s">
        <v>7853</v>
      </c>
    </row>
    <row r="47325">
      <c r="E47325" s="0" t="s">
        <v>46030</v>
      </c>
      <c r="F47325" s="0" t="s">
        <v>7853</v>
      </c>
    </row>
    <row r="47326">
      <c r="E47326" s="0" t="s">
        <v>44531</v>
      </c>
      <c r="F47326" s="0" t="s">
        <v>7853</v>
      </c>
    </row>
    <row r="47327">
      <c r="E47327" s="0" t="s">
        <v>46031</v>
      </c>
      <c r="F47327" s="0" t="s">
        <v>7853</v>
      </c>
    </row>
    <row r="47328">
      <c r="E47328" s="0" t="s">
        <v>44835</v>
      </c>
      <c r="F47328" s="0" t="s">
        <v>7853</v>
      </c>
    </row>
    <row r="47329">
      <c r="E47329" s="0" t="s">
        <v>46032</v>
      </c>
      <c r="F47329" s="0" t="s">
        <v>7853</v>
      </c>
    </row>
    <row r="47330">
      <c r="E47330" s="0" t="s">
        <v>46033</v>
      </c>
      <c r="F47330" s="0" t="s">
        <v>7853</v>
      </c>
    </row>
    <row r="47331">
      <c r="E47331" s="0" t="s">
        <v>46034</v>
      </c>
      <c r="F47331" s="0" t="s">
        <v>7853</v>
      </c>
    </row>
    <row r="47332">
      <c r="E47332" s="0" t="s">
        <v>46035</v>
      </c>
      <c r="F47332" s="0" t="s">
        <v>7853</v>
      </c>
    </row>
    <row r="47333">
      <c r="E47333" s="0" t="s">
        <v>43455</v>
      </c>
      <c r="F47333" s="0" t="s">
        <v>7853</v>
      </c>
    </row>
    <row r="47334">
      <c r="E47334" s="0" t="s">
        <v>46036</v>
      </c>
      <c r="F47334" s="0" t="s">
        <v>7853</v>
      </c>
    </row>
    <row r="47335">
      <c r="E47335" s="0" t="s">
        <v>46037</v>
      </c>
      <c r="F47335" s="0" t="s">
        <v>7853</v>
      </c>
    </row>
    <row r="47336">
      <c r="E47336" s="0" t="s">
        <v>42455</v>
      </c>
      <c r="F47336" s="0" t="s">
        <v>7853</v>
      </c>
    </row>
    <row r="47337">
      <c r="E47337" s="0" t="s">
        <v>46038</v>
      </c>
      <c r="F47337" s="0" t="s">
        <v>7853</v>
      </c>
    </row>
    <row r="47338">
      <c r="E47338" s="0" t="s">
        <v>45966</v>
      </c>
      <c r="F47338" s="0" t="s">
        <v>7853</v>
      </c>
    </row>
    <row r="47339">
      <c r="E47339" s="0" t="s">
        <v>44921</v>
      </c>
      <c r="F47339" s="0" t="s">
        <v>7853</v>
      </c>
    </row>
    <row r="47340">
      <c r="E47340" s="0" t="s">
        <v>46039</v>
      </c>
      <c r="F47340" s="0" t="s">
        <v>7853</v>
      </c>
    </row>
    <row r="47341">
      <c r="E47341" s="0" t="s">
        <v>7564</v>
      </c>
      <c r="F47341" s="0" t="s">
        <v>7853</v>
      </c>
    </row>
    <row r="47342">
      <c r="E47342" s="0" t="s">
        <v>41408</v>
      </c>
      <c r="F47342" s="0" t="s">
        <v>7853</v>
      </c>
    </row>
    <row r="47343">
      <c r="E47343" s="0" t="s">
        <v>46040</v>
      </c>
      <c r="F47343" s="0" t="s">
        <v>7853</v>
      </c>
    </row>
    <row r="47344">
      <c r="E47344" s="0" t="s">
        <v>46041</v>
      </c>
      <c r="F47344" s="0" t="s">
        <v>7853</v>
      </c>
    </row>
    <row r="47345">
      <c r="E47345" s="0" t="s">
        <v>46042</v>
      </c>
      <c r="F47345" s="0" t="s">
        <v>7853</v>
      </c>
    </row>
    <row r="47346">
      <c r="E47346" s="0" t="s">
        <v>46043</v>
      </c>
      <c r="F47346" s="0" t="s">
        <v>7853</v>
      </c>
    </row>
    <row r="47347">
      <c r="E47347" s="0" t="s">
        <v>46044</v>
      </c>
      <c r="F47347" s="0" t="s">
        <v>7853</v>
      </c>
    </row>
    <row r="47348">
      <c r="E47348" s="0" t="s">
        <v>46045</v>
      </c>
      <c r="F47348" s="0" t="s">
        <v>7853</v>
      </c>
    </row>
    <row r="47349">
      <c r="E47349" s="0" t="s">
        <v>46046</v>
      </c>
      <c r="F47349" s="0" t="s">
        <v>7853</v>
      </c>
    </row>
    <row r="47350">
      <c r="E47350" s="0" t="s">
        <v>46047</v>
      </c>
      <c r="F47350" s="0" t="s">
        <v>7853</v>
      </c>
    </row>
    <row r="47351">
      <c r="E47351" s="0" t="s">
        <v>46048</v>
      </c>
      <c r="F47351" s="0" t="s">
        <v>7853</v>
      </c>
    </row>
    <row r="47352">
      <c r="E47352" s="0" t="s">
        <v>46049</v>
      </c>
      <c r="F47352" s="0" t="s">
        <v>7853</v>
      </c>
    </row>
    <row r="47353">
      <c r="E47353" s="0" t="s">
        <v>42874</v>
      </c>
      <c r="F47353" s="0" t="s">
        <v>7853</v>
      </c>
    </row>
    <row r="47354">
      <c r="E47354" s="0" t="s">
        <v>46050</v>
      </c>
      <c r="F47354" s="0" t="s">
        <v>7853</v>
      </c>
    </row>
    <row r="47355">
      <c r="E47355" s="0" t="s">
        <v>46051</v>
      </c>
      <c r="F47355" s="0" t="s">
        <v>7853</v>
      </c>
    </row>
    <row r="47356">
      <c r="E47356" s="0" t="s">
        <v>46052</v>
      </c>
      <c r="F47356" s="0" t="s">
        <v>7853</v>
      </c>
    </row>
    <row r="47357">
      <c r="E47357" s="0" t="s">
        <v>46053</v>
      </c>
      <c r="F47357" s="0" t="s">
        <v>7853</v>
      </c>
    </row>
    <row r="47358">
      <c r="E47358" s="0" t="s">
        <v>13892</v>
      </c>
      <c r="F47358" s="0" t="s">
        <v>7853</v>
      </c>
    </row>
    <row r="47359">
      <c r="E47359" s="0" t="s">
        <v>42133</v>
      </c>
      <c r="F47359" s="0" t="s">
        <v>7853</v>
      </c>
    </row>
    <row r="47360">
      <c r="E47360" s="0" t="s">
        <v>13659</v>
      </c>
      <c r="F47360" s="0" t="s">
        <v>7853</v>
      </c>
    </row>
    <row r="47361">
      <c r="E47361" s="0" t="s">
        <v>46054</v>
      </c>
      <c r="F47361" s="0" t="s">
        <v>7853</v>
      </c>
    </row>
    <row r="47362">
      <c r="E47362" s="0" t="s">
        <v>46055</v>
      </c>
      <c r="F47362" s="0" t="s">
        <v>7853</v>
      </c>
    </row>
    <row r="47363">
      <c r="E47363" s="0" t="s">
        <v>46056</v>
      </c>
      <c r="F47363" s="0" t="s">
        <v>7853</v>
      </c>
    </row>
    <row r="47364">
      <c r="E47364" s="0" t="s">
        <v>44212</v>
      </c>
      <c r="F47364" s="0" t="s">
        <v>7853</v>
      </c>
    </row>
    <row r="47365">
      <c r="E47365" s="0" t="s">
        <v>46057</v>
      </c>
      <c r="F47365" s="0" t="s">
        <v>7853</v>
      </c>
    </row>
    <row r="47366">
      <c r="E47366" s="0" t="s">
        <v>46058</v>
      </c>
      <c r="F47366" s="0" t="s">
        <v>7853</v>
      </c>
    </row>
    <row r="47367">
      <c r="E47367" s="0" t="s">
        <v>46059</v>
      </c>
      <c r="F47367" s="0" t="s">
        <v>7853</v>
      </c>
    </row>
    <row r="47368">
      <c r="E47368" s="0" t="s">
        <v>46060</v>
      </c>
      <c r="F47368" s="0" t="s">
        <v>7853</v>
      </c>
    </row>
    <row r="47369">
      <c r="E47369" s="0" t="s">
        <v>46061</v>
      </c>
      <c r="F47369" s="0" t="s">
        <v>7853</v>
      </c>
    </row>
    <row r="47370">
      <c r="E47370" s="0" t="s">
        <v>46062</v>
      </c>
      <c r="F47370" s="0" t="s">
        <v>7853</v>
      </c>
    </row>
    <row r="47371">
      <c r="E47371" s="0" t="s">
        <v>46063</v>
      </c>
      <c r="F47371" s="0" t="s">
        <v>7853</v>
      </c>
    </row>
    <row r="47372">
      <c r="E47372" s="0" t="s">
        <v>4859</v>
      </c>
      <c r="F47372" s="0" t="s">
        <v>7853</v>
      </c>
    </row>
    <row r="47373">
      <c r="E47373" s="0" t="s">
        <v>46064</v>
      </c>
      <c r="F47373" s="0" t="s">
        <v>7853</v>
      </c>
    </row>
    <row r="47374">
      <c r="E47374" s="0" t="s">
        <v>46065</v>
      </c>
      <c r="F47374" s="0" t="s">
        <v>7853</v>
      </c>
    </row>
    <row r="47375">
      <c r="E47375" s="0" t="s">
        <v>43480</v>
      </c>
      <c r="F47375" s="0" t="s">
        <v>7853</v>
      </c>
    </row>
    <row r="47376">
      <c r="E47376" s="0" t="s">
        <v>46066</v>
      </c>
      <c r="F47376" s="0" t="s">
        <v>7853</v>
      </c>
    </row>
    <row r="47377">
      <c r="E47377" s="0" t="s">
        <v>13553</v>
      </c>
      <c r="F47377" s="0" t="s">
        <v>7853</v>
      </c>
    </row>
    <row r="47378">
      <c r="E47378" s="0" t="s">
        <v>3956</v>
      </c>
      <c r="F47378" s="0" t="s">
        <v>7853</v>
      </c>
    </row>
    <row r="47379">
      <c r="E47379" s="0" t="s">
        <v>46067</v>
      </c>
      <c r="F47379" s="0" t="s">
        <v>7853</v>
      </c>
    </row>
    <row r="47380">
      <c r="E47380" s="0" t="s">
        <v>46068</v>
      </c>
      <c r="F47380" s="0" t="s">
        <v>7853</v>
      </c>
    </row>
    <row r="47381">
      <c r="E47381" s="0" t="s">
        <v>7695</v>
      </c>
      <c r="F47381" s="0" t="s">
        <v>7853</v>
      </c>
    </row>
    <row r="47382">
      <c r="E47382" s="0" t="s">
        <v>42249</v>
      </c>
      <c r="F47382" s="0" t="s">
        <v>7853</v>
      </c>
    </row>
    <row r="47383">
      <c r="E47383" s="0" t="s">
        <v>46069</v>
      </c>
      <c r="F47383" s="0" t="s">
        <v>7853</v>
      </c>
    </row>
    <row r="47384">
      <c r="E47384" s="0" t="s">
        <v>46070</v>
      </c>
      <c r="F47384" s="0" t="s">
        <v>7853</v>
      </c>
    </row>
    <row r="47385">
      <c r="E47385" s="0" t="s">
        <v>46071</v>
      </c>
      <c r="F47385" s="0" t="s">
        <v>7853</v>
      </c>
    </row>
    <row r="47386">
      <c r="E47386" s="0" t="s">
        <v>3946</v>
      </c>
      <c r="F47386" s="0" t="s">
        <v>7853</v>
      </c>
    </row>
    <row r="47387">
      <c r="E47387" s="0" t="s">
        <v>46072</v>
      </c>
      <c r="F47387" s="0" t="s">
        <v>7857</v>
      </c>
    </row>
    <row r="47388">
      <c r="E47388" s="0" t="s">
        <v>46073</v>
      </c>
      <c r="F47388" s="0" t="s">
        <v>7857</v>
      </c>
    </row>
    <row r="47389">
      <c r="E47389" s="0" t="s">
        <v>46074</v>
      </c>
      <c r="F47389" s="0" t="s">
        <v>7857</v>
      </c>
    </row>
    <row r="47390">
      <c r="E47390" s="0" t="s">
        <v>617</v>
      </c>
      <c r="F47390" s="0" t="s">
        <v>7857</v>
      </c>
    </row>
    <row r="47391">
      <c r="E47391" s="0" t="s">
        <v>43313</v>
      </c>
      <c r="F47391" s="0" t="s">
        <v>7857</v>
      </c>
    </row>
    <row r="47392">
      <c r="E47392" s="0" t="s">
        <v>42854</v>
      </c>
      <c r="F47392" s="0" t="s">
        <v>7857</v>
      </c>
    </row>
    <row r="47393">
      <c r="E47393" s="0" t="s">
        <v>46075</v>
      </c>
      <c r="F47393" s="0" t="s">
        <v>7857</v>
      </c>
    </row>
    <row r="47394">
      <c r="E47394" s="0" t="s">
        <v>42370</v>
      </c>
      <c r="F47394" s="0" t="s">
        <v>7857</v>
      </c>
    </row>
    <row r="47395">
      <c r="E47395" s="0" t="s">
        <v>46076</v>
      </c>
      <c r="F47395" s="0" t="s">
        <v>7857</v>
      </c>
    </row>
    <row r="47396">
      <c r="E47396" s="0" t="s">
        <v>46077</v>
      </c>
      <c r="F47396" s="0" t="s">
        <v>7857</v>
      </c>
    </row>
    <row r="47397">
      <c r="E47397" s="0" t="s">
        <v>42346</v>
      </c>
      <c r="F47397" s="0" t="s">
        <v>7857</v>
      </c>
    </row>
    <row r="47398">
      <c r="E47398" s="0" t="s">
        <v>46078</v>
      </c>
      <c r="F47398" s="0" t="s">
        <v>7857</v>
      </c>
    </row>
    <row r="47399">
      <c r="E47399" s="0" t="s">
        <v>46079</v>
      </c>
      <c r="F47399" s="0" t="s">
        <v>7857</v>
      </c>
    </row>
    <row r="47400">
      <c r="E47400" s="0" t="s">
        <v>46080</v>
      </c>
      <c r="F47400" s="0" t="s">
        <v>7857</v>
      </c>
    </row>
    <row r="47401">
      <c r="E47401" s="0" t="s">
        <v>16192</v>
      </c>
      <c r="F47401" s="0" t="s">
        <v>7857</v>
      </c>
    </row>
    <row r="47402">
      <c r="E47402" s="0" t="s">
        <v>46081</v>
      </c>
      <c r="F47402" s="0" t="s">
        <v>7857</v>
      </c>
    </row>
    <row r="47403">
      <c r="E47403" s="0" t="s">
        <v>44450</v>
      </c>
      <c r="F47403" s="0" t="s">
        <v>7857</v>
      </c>
    </row>
    <row r="47404">
      <c r="E47404" s="0" t="s">
        <v>46082</v>
      </c>
      <c r="F47404" s="0" t="s">
        <v>7857</v>
      </c>
    </row>
    <row r="47405">
      <c r="E47405" s="0" t="s">
        <v>46083</v>
      </c>
      <c r="F47405" s="0" t="s">
        <v>7857</v>
      </c>
    </row>
    <row r="47406">
      <c r="E47406" s="0" t="s">
        <v>46084</v>
      </c>
      <c r="F47406" s="0" t="s">
        <v>7857</v>
      </c>
    </row>
    <row r="47407">
      <c r="E47407" s="0" t="s">
        <v>42300</v>
      </c>
      <c r="F47407" s="0" t="s">
        <v>7857</v>
      </c>
    </row>
    <row r="47408">
      <c r="E47408" s="0" t="s">
        <v>46085</v>
      </c>
      <c r="F47408" s="0" t="s">
        <v>7857</v>
      </c>
    </row>
    <row r="47409">
      <c r="E47409" s="0" t="s">
        <v>46086</v>
      </c>
      <c r="F47409" s="0" t="s">
        <v>7857</v>
      </c>
    </row>
    <row r="47410">
      <c r="E47410" s="0" t="s">
        <v>13754</v>
      </c>
      <c r="F47410" s="0" t="s">
        <v>7857</v>
      </c>
    </row>
    <row r="47411">
      <c r="E47411" s="0" t="s">
        <v>46087</v>
      </c>
      <c r="F47411" s="0" t="s">
        <v>7857</v>
      </c>
    </row>
    <row r="47412">
      <c r="E47412" s="0" t="s">
        <v>46088</v>
      </c>
      <c r="F47412" s="0" t="s">
        <v>7857</v>
      </c>
    </row>
    <row r="47413">
      <c r="E47413" s="0" t="s">
        <v>16159</v>
      </c>
      <c r="F47413" s="0" t="s">
        <v>7857</v>
      </c>
    </row>
    <row r="47414">
      <c r="E47414" s="0" t="s">
        <v>15589</v>
      </c>
      <c r="F47414" s="0" t="s">
        <v>7857</v>
      </c>
    </row>
    <row r="47415">
      <c r="E47415" s="0" t="s">
        <v>46089</v>
      </c>
      <c r="F47415" s="0" t="s">
        <v>7857</v>
      </c>
    </row>
    <row r="47416">
      <c r="E47416" s="0" t="s">
        <v>46090</v>
      </c>
      <c r="F47416" s="0" t="s">
        <v>7857</v>
      </c>
    </row>
    <row r="47417">
      <c r="E47417" s="0" t="s">
        <v>42839</v>
      </c>
      <c r="F47417" s="0" t="s">
        <v>7857</v>
      </c>
    </row>
    <row r="47418">
      <c r="E47418" s="0" t="s">
        <v>46091</v>
      </c>
      <c r="F47418" s="0" t="s">
        <v>7857</v>
      </c>
    </row>
    <row r="47419">
      <c r="E47419" s="0" t="s">
        <v>46092</v>
      </c>
      <c r="F47419" s="0" t="s">
        <v>7857</v>
      </c>
    </row>
    <row r="47420">
      <c r="E47420" s="0" t="s">
        <v>15571</v>
      </c>
      <c r="F47420" s="0" t="s">
        <v>7857</v>
      </c>
    </row>
    <row r="47421">
      <c r="E47421" s="0" t="s">
        <v>46093</v>
      </c>
      <c r="F47421" s="0" t="s">
        <v>7858</v>
      </c>
    </row>
    <row r="47422">
      <c r="E47422" s="0" t="s">
        <v>42282</v>
      </c>
      <c r="F47422" s="0" t="s">
        <v>7858</v>
      </c>
    </row>
    <row r="47423">
      <c r="E47423" s="0" t="s">
        <v>46094</v>
      </c>
      <c r="F47423" s="0" t="s">
        <v>7858</v>
      </c>
    </row>
    <row r="47424">
      <c r="E47424" s="0" t="s">
        <v>44463</v>
      </c>
      <c r="F47424" s="0" t="s">
        <v>7858</v>
      </c>
    </row>
    <row r="47425">
      <c r="E47425" s="0" t="s">
        <v>44707</v>
      </c>
      <c r="F47425" s="0" t="s">
        <v>7858</v>
      </c>
    </row>
    <row r="47426">
      <c r="E47426" s="0" t="s">
        <v>2799</v>
      </c>
      <c r="F47426" s="0" t="s">
        <v>7858</v>
      </c>
    </row>
    <row r="47427">
      <c r="E47427" s="0" t="s">
        <v>42296</v>
      </c>
      <c r="F47427" s="0" t="s">
        <v>7858</v>
      </c>
    </row>
    <row r="47428">
      <c r="E47428" s="0" t="s">
        <v>42104</v>
      </c>
      <c r="F47428" s="0" t="s">
        <v>7858</v>
      </c>
    </row>
    <row r="47429">
      <c r="E47429" s="0" t="s">
        <v>12395</v>
      </c>
      <c r="F47429" s="0" t="s">
        <v>7858</v>
      </c>
    </row>
    <row r="47430">
      <c r="E47430" s="0" t="s">
        <v>46095</v>
      </c>
      <c r="F47430" s="0" t="s">
        <v>7858</v>
      </c>
    </row>
    <row r="47431">
      <c r="E47431" s="0" t="s">
        <v>46096</v>
      </c>
      <c r="F47431" s="0" t="s">
        <v>7858</v>
      </c>
    </row>
    <row r="47432">
      <c r="E47432" s="0" t="s">
        <v>46097</v>
      </c>
      <c r="F47432" s="0" t="s">
        <v>7858</v>
      </c>
    </row>
    <row r="47433">
      <c r="E47433" s="0" t="s">
        <v>43400</v>
      </c>
      <c r="F47433" s="0" t="s">
        <v>7858</v>
      </c>
    </row>
    <row r="47434">
      <c r="E47434" s="0" t="s">
        <v>41330</v>
      </c>
      <c r="F47434" s="0" t="s">
        <v>7858</v>
      </c>
    </row>
    <row r="47435">
      <c r="E47435" s="0" t="s">
        <v>46098</v>
      </c>
      <c r="F47435" s="0" t="s">
        <v>7858</v>
      </c>
    </row>
    <row r="47436">
      <c r="E47436" s="0" t="s">
        <v>13958</v>
      </c>
      <c r="F47436" s="0" t="s">
        <v>7858</v>
      </c>
    </row>
    <row r="47437">
      <c r="E47437" s="0" t="s">
        <v>46099</v>
      </c>
      <c r="F47437" s="0" t="s">
        <v>7858</v>
      </c>
    </row>
    <row r="47438">
      <c r="E47438" s="0" t="s">
        <v>3716</v>
      </c>
      <c r="F47438" s="0" t="s">
        <v>7858</v>
      </c>
    </row>
    <row r="47439">
      <c r="E47439" s="0" t="s">
        <v>46100</v>
      </c>
      <c r="F47439" s="0" t="s">
        <v>7858</v>
      </c>
    </row>
    <row r="47440">
      <c r="E47440" s="0" t="s">
        <v>46101</v>
      </c>
      <c r="F47440" s="0" t="s">
        <v>7858</v>
      </c>
    </row>
    <row r="47441">
      <c r="E47441" s="0" t="s">
        <v>46102</v>
      </c>
      <c r="F47441" s="0" t="s">
        <v>7858</v>
      </c>
    </row>
    <row r="47442">
      <c r="E47442" s="0" t="s">
        <v>13707</v>
      </c>
      <c r="F47442" s="0" t="s">
        <v>7858</v>
      </c>
    </row>
    <row r="47443">
      <c r="E47443" s="0" t="s">
        <v>46103</v>
      </c>
      <c r="F47443" s="0" t="s">
        <v>7858</v>
      </c>
    </row>
    <row r="47444">
      <c r="E47444" s="0" t="s">
        <v>44308</v>
      </c>
      <c r="F47444" s="0" t="s">
        <v>7858</v>
      </c>
    </row>
    <row r="47445">
      <c r="E47445" s="0" t="s">
        <v>21728</v>
      </c>
      <c r="F47445" s="0" t="s">
        <v>7858</v>
      </c>
    </row>
    <row r="47446">
      <c r="E47446" s="0" t="s">
        <v>45461</v>
      </c>
      <c r="F47446" s="0" t="s">
        <v>7858</v>
      </c>
    </row>
    <row r="47447">
      <c r="E47447" s="0" t="s">
        <v>46104</v>
      </c>
      <c r="F47447" s="0" t="s">
        <v>7858</v>
      </c>
    </row>
    <row r="47448">
      <c r="E47448" s="0" t="s">
        <v>46105</v>
      </c>
      <c r="F47448" s="0" t="s">
        <v>7858</v>
      </c>
    </row>
    <row r="47449">
      <c r="E47449" s="0" t="s">
        <v>42843</v>
      </c>
      <c r="F47449" s="0" t="s">
        <v>7858</v>
      </c>
    </row>
    <row r="47450">
      <c r="E47450" s="0" t="s">
        <v>42347</v>
      </c>
      <c r="F47450" s="0" t="s">
        <v>7858</v>
      </c>
    </row>
    <row r="47451">
      <c r="E47451" s="0" t="s">
        <v>46106</v>
      </c>
      <c r="F47451" s="0" t="s">
        <v>7858</v>
      </c>
    </row>
    <row r="47452">
      <c r="E47452" s="0" t="s">
        <v>46107</v>
      </c>
      <c r="F47452" s="0" t="s">
        <v>7858</v>
      </c>
    </row>
    <row r="47453">
      <c r="E47453" s="0" t="s">
        <v>46108</v>
      </c>
      <c r="F47453" s="0" t="s">
        <v>7858</v>
      </c>
    </row>
    <row r="47454">
      <c r="E47454" s="0" t="s">
        <v>10411</v>
      </c>
      <c r="F47454" s="0" t="s">
        <v>7858</v>
      </c>
    </row>
    <row r="47455">
      <c r="E47455" s="0" t="s">
        <v>46109</v>
      </c>
      <c r="F47455" s="0" t="s">
        <v>7858</v>
      </c>
    </row>
    <row r="47456">
      <c r="E47456" s="0" t="s">
        <v>46110</v>
      </c>
      <c r="F47456" s="0" t="s">
        <v>7858</v>
      </c>
    </row>
    <row r="47457">
      <c r="E47457" s="0" t="s">
        <v>43433</v>
      </c>
      <c r="F47457" s="0" t="s">
        <v>7858</v>
      </c>
    </row>
    <row r="47458">
      <c r="E47458" s="0" t="s">
        <v>46111</v>
      </c>
      <c r="F47458" s="0" t="s">
        <v>7858</v>
      </c>
    </row>
    <row r="47459">
      <c r="E47459" s="0" t="s">
        <v>46112</v>
      </c>
      <c r="F47459" s="0" t="s">
        <v>7858</v>
      </c>
    </row>
    <row r="47460">
      <c r="E47460" s="0" t="s">
        <v>46113</v>
      </c>
      <c r="F47460" s="0" t="s">
        <v>7858</v>
      </c>
    </row>
    <row r="47461">
      <c r="E47461" s="0" t="s">
        <v>46114</v>
      </c>
      <c r="F47461" s="0" t="s">
        <v>7858</v>
      </c>
    </row>
    <row r="47462">
      <c r="E47462" s="0" t="s">
        <v>46115</v>
      </c>
      <c r="F47462" s="0" t="s">
        <v>7858</v>
      </c>
    </row>
    <row r="47463">
      <c r="E47463" s="0" t="s">
        <v>46116</v>
      </c>
      <c r="F47463" s="0" t="s">
        <v>7858</v>
      </c>
    </row>
    <row r="47464">
      <c r="E47464" s="0" t="s">
        <v>42245</v>
      </c>
      <c r="F47464" s="0" t="s">
        <v>7858</v>
      </c>
    </row>
    <row r="47465">
      <c r="E47465" s="0" t="s">
        <v>7601</v>
      </c>
      <c r="F47465" s="0" t="s">
        <v>7858</v>
      </c>
    </row>
    <row r="47466">
      <c r="E47466" s="0" t="s">
        <v>46117</v>
      </c>
      <c r="F47466" s="0" t="s">
        <v>7858</v>
      </c>
    </row>
    <row r="47467">
      <c r="E47467" s="0" t="s">
        <v>46118</v>
      </c>
      <c r="F47467" s="0" t="s">
        <v>7858</v>
      </c>
    </row>
    <row r="47468">
      <c r="E47468" s="0" t="s">
        <v>42788</v>
      </c>
      <c r="F47468" s="0" t="s">
        <v>7858</v>
      </c>
    </row>
    <row r="47469">
      <c r="E47469" s="0" t="s">
        <v>46119</v>
      </c>
      <c r="F47469" s="0" t="s">
        <v>7858</v>
      </c>
    </row>
    <row r="47470">
      <c r="E47470" s="0" t="s">
        <v>46120</v>
      </c>
      <c r="F47470" s="0" t="s">
        <v>7858</v>
      </c>
    </row>
    <row r="47471">
      <c r="E47471" s="0" t="s">
        <v>46121</v>
      </c>
      <c r="F47471" s="0" t="s">
        <v>7858</v>
      </c>
    </row>
    <row r="47472">
      <c r="E47472" s="0" t="s">
        <v>13743</v>
      </c>
      <c r="F47472" s="0" t="s">
        <v>7858</v>
      </c>
    </row>
    <row r="47473">
      <c r="E47473" s="0" t="s">
        <v>46122</v>
      </c>
      <c r="F47473" s="0" t="s">
        <v>7858</v>
      </c>
    </row>
    <row r="47474">
      <c r="E47474" s="0" t="s">
        <v>46123</v>
      </c>
      <c r="F47474" s="0" t="s">
        <v>7858</v>
      </c>
    </row>
    <row r="47475">
      <c r="E47475" s="0" t="s">
        <v>46124</v>
      </c>
      <c r="F47475" s="0" t="s">
        <v>7858</v>
      </c>
    </row>
    <row r="47476">
      <c r="E47476" s="0" t="s">
        <v>46125</v>
      </c>
      <c r="F47476" s="0" t="s">
        <v>7858</v>
      </c>
    </row>
    <row r="47477">
      <c r="E47477" s="0" t="s">
        <v>46126</v>
      </c>
      <c r="F47477" s="0" t="s">
        <v>7858</v>
      </c>
    </row>
    <row r="47478">
      <c r="E47478" s="0" t="s">
        <v>46127</v>
      </c>
      <c r="F47478" s="0" t="s">
        <v>7858</v>
      </c>
    </row>
    <row r="47479">
      <c r="E47479" s="0" t="s">
        <v>46128</v>
      </c>
      <c r="F47479" s="0" t="s">
        <v>7858</v>
      </c>
    </row>
    <row r="47480">
      <c r="E47480" s="0" t="s">
        <v>46129</v>
      </c>
      <c r="F47480" s="0" t="s">
        <v>7858</v>
      </c>
    </row>
    <row r="47481">
      <c r="E47481" s="0" t="s">
        <v>13749</v>
      </c>
      <c r="F47481" s="0" t="s">
        <v>7858</v>
      </c>
    </row>
    <row r="47482">
      <c r="E47482" s="0" t="s">
        <v>46130</v>
      </c>
      <c r="F47482" s="0" t="s">
        <v>7858</v>
      </c>
    </row>
    <row r="47483">
      <c r="E47483" s="0" t="s">
        <v>46131</v>
      </c>
      <c r="F47483" s="0" t="s">
        <v>7858</v>
      </c>
    </row>
    <row r="47484">
      <c r="E47484" s="0" t="s">
        <v>43266</v>
      </c>
      <c r="F47484" s="0" t="s">
        <v>7858</v>
      </c>
    </row>
    <row r="47485">
      <c r="E47485" s="0" t="s">
        <v>46132</v>
      </c>
      <c r="F47485" s="0" t="s">
        <v>7858</v>
      </c>
    </row>
    <row r="47486">
      <c r="E47486" s="0" t="s">
        <v>46133</v>
      </c>
      <c r="F47486" s="0" t="s">
        <v>7858</v>
      </c>
    </row>
    <row r="47487">
      <c r="E47487" s="0" t="s">
        <v>42854</v>
      </c>
      <c r="F47487" s="0" t="s">
        <v>7858</v>
      </c>
    </row>
    <row r="47488">
      <c r="E47488" s="0" t="s">
        <v>46134</v>
      </c>
      <c r="F47488" s="0" t="s">
        <v>7858</v>
      </c>
    </row>
    <row r="47489">
      <c r="E47489" s="0" t="s">
        <v>46135</v>
      </c>
      <c r="F47489" s="0" t="s">
        <v>7858</v>
      </c>
    </row>
    <row r="47490">
      <c r="E47490" s="0" t="s">
        <v>15437</v>
      </c>
      <c r="F47490" s="0" t="s">
        <v>7858</v>
      </c>
    </row>
    <row r="47491">
      <c r="E47491" s="0" t="s">
        <v>43011</v>
      </c>
      <c r="F47491" s="0" t="s">
        <v>7858</v>
      </c>
    </row>
    <row r="47492">
      <c r="E47492" s="0" t="s">
        <v>44356</v>
      </c>
      <c r="F47492" s="0" t="s">
        <v>7858</v>
      </c>
    </row>
    <row r="47493">
      <c r="E47493" s="0" t="s">
        <v>43381</v>
      </c>
      <c r="F47493" s="0" t="s">
        <v>7858</v>
      </c>
    </row>
    <row r="47494">
      <c r="E47494" s="0" t="s">
        <v>46136</v>
      </c>
      <c r="F47494" s="0" t="s">
        <v>7858</v>
      </c>
    </row>
    <row r="47495">
      <c r="E47495" s="0" t="s">
        <v>46137</v>
      </c>
      <c r="F47495" s="0" t="s">
        <v>7858</v>
      </c>
    </row>
    <row r="47496">
      <c r="E47496" s="0" t="s">
        <v>46138</v>
      </c>
      <c r="F47496" s="0" t="s">
        <v>7858</v>
      </c>
    </row>
    <row r="47497">
      <c r="E47497" s="0" t="s">
        <v>39409</v>
      </c>
      <c r="F47497" s="0" t="s">
        <v>7858</v>
      </c>
    </row>
    <row r="47498">
      <c r="E47498" s="0" t="s">
        <v>46139</v>
      </c>
      <c r="F47498" s="0" t="s">
        <v>7858</v>
      </c>
    </row>
    <row r="47499">
      <c r="E47499" s="0" t="s">
        <v>46140</v>
      </c>
      <c r="F47499" s="0" t="s">
        <v>7858</v>
      </c>
    </row>
    <row r="47500">
      <c r="E47500" s="0" t="s">
        <v>46141</v>
      </c>
      <c r="F47500" s="0" t="s">
        <v>7858</v>
      </c>
    </row>
    <row r="47501">
      <c r="E47501" s="0" t="s">
        <v>46142</v>
      </c>
      <c r="F47501" s="0" t="s">
        <v>7858</v>
      </c>
    </row>
    <row r="47502">
      <c r="E47502" s="0" t="s">
        <v>46143</v>
      </c>
      <c r="F47502" s="0" t="s">
        <v>7858</v>
      </c>
    </row>
    <row r="47503">
      <c r="E47503" s="0" t="s">
        <v>43616</v>
      </c>
      <c r="F47503" s="0" t="s">
        <v>7858</v>
      </c>
    </row>
    <row r="47504">
      <c r="E47504" s="0" t="s">
        <v>44434</v>
      </c>
      <c r="F47504" s="0" t="s">
        <v>7858</v>
      </c>
    </row>
    <row r="47505">
      <c r="E47505" s="0" t="s">
        <v>46144</v>
      </c>
      <c r="F47505" s="0" t="s">
        <v>7858</v>
      </c>
    </row>
    <row r="47506">
      <c r="E47506" s="0" t="s">
        <v>2978</v>
      </c>
      <c r="F47506" s="0" t="s">
        <v>7858</v>
      </c>
    </row>
    <row r="47507">
      <c r="E47507" s="0" t="s">
        <v>46145</v>
      </c>
      <c r="F47507" s="0" t="s">
        <v>7858</v>
      </c>
    </row>
    <row r="47508">
      <c r="E47508" s="0" t="s">
        <v>46146</v>
      </c>
      <c r="F47508" s="0" t="s">
        <v>7858</v>
      </c>
    </row>
    <row r="47509">
      <c r="E47509" s="0" t="s">
        <v>46147</v>
      </c>
      <c r="F47509" s="0" t="s">
        <v>7858</v>
      </c>
    </row>
    <row r="47510">
      <c r="E47510" s="0" t="s">
        <v>2885</v>
      </c>
      <c r="F47510" s="0" t="s">
        <v>7858</v>
      </c>
    </row>
    <row r="47511">
      <c r="E47511" s="0" t="s">
        <v>46148</v>
      </c>
      <c r="F47511" s="0" t="s">
        <v>7858</v>
      </c>
    </row>
    <row r="47512">
      <c r="E47512" s="0" t="s">
        <v>42249</v>
      </c>
      <c r="F47512" s="0" t="s">
        <v>7858</v>
      </c>
    </row>
    <row r="47513">
      <c r="E47513" s="0" t="s">
        <v>10434</v>
      </c>
      <c r="F47513" s="0" t="s">
        <v>7858</v>
      </c>
    </row>
    <row r="47514">
      <c r="E47514" s="0" t="s">
        <v>46149</v>
      </c>
      <c r="F47514" s="0" t="s">
        <v>7858</v>
      </c>
    </row>
    <row r="47515">
      <c r="E47515" s="0" t="s">
        <v>46150</v>
      </c>
      <c r="F47515" s="0" t="s">
        <v>7858</v>
      </c>
    </row>
    <row r="47516">
      <c r="E47516" s="0" t="s">
        <v>46151</v>
      </c>
      <c r="F47516" s="0" t="s">
        <v>7858</v>
      </c>
    </row>
    <row r="47517">
      <c r="E47517" s="0" t="s">
        <v>46152</v>
      </c>
      <c r="F47517" s="0" t="s">
        <v>7858</v>
      </c>
    </row>
    <row r="47518">
      <c r="E47518" s="0" t="s">
        <v>46153</v>
      </c>
      <c r="F47518" s="0" t="s">
        <v>7858</v>
      </c>
    </row>
    <row r="47519">
      <c r="E47519" s="0" t="s">
        <v>46154</v>
      </c>
      <c r="F47519" s="0" t="s">
        <v>7858</v>
      </c>
    </row>
    <row r="47520">
      <c r="E47520" s="0" t="s">
        <v>46155</v>
      </c>
      <c r="F47520" s="0" t="s">
        <v>7858</v>
      </c>
    </row>
    <row r="47521">
      <c r="E47521" s="0" t="s">
        <v>46156</v>
      </c>
      <c r="F47521" s="0" t="s">
        <v>7858</v>
      </c>
    </row>
    <row r="47522">
      <c r="E47522" s="0" t="s">
        <v>43039</v>
      </c>
      <c r="F47522" s="0" t="s">
        <v>7858</v>
      </c>
    </row>
    <row r="47523">
      <c r="E47523" s="0" t="s">
        <v>46157</v>
      </c>
      <c r="F47523" s="0" t="s">
        <v>7858</v>
      </c>
    </row>
    <row r="47524">
      <c r="E47524" s="0" t="s">
        <v>43623</v>
      </c>
      <c r="F47524" s="0" t="s">
        <v>7858</v>
      </c>
    </row>
    <row r="47525">
      <c r="E47525" s="0" t="s">
        <v>46158</v>
      </c>
      <c r="F47525" s="0" t="s">
        <v>7858</v>
      </c>
    </row>
    <row r="47526">
      <c r="E47526" s="0" t="s">
        <v>46159</v>
      </c>
      <c r="F47526" s="0" t="s">
        <v>7858</v>
      </c>
    </row>
    <row r="47527">
      <c r="E47527" s="0" t="s">
        <v>46160</v>
      </c>
      <c r="F47527" s="0" t="s">
        <v>7858</v>
      </c>
    </row>
    <row r="47528">
      <c r="E47528" s="0" t="s">
        <v>46161</v>
      </c>
      <c r="F47528" s="0" t="s">
        <v>7858</v>
      </c>
    </row>
    <row r="47529">
      <c r="E47529" s="0" t="s">
        <v>46162</v>
      </c>
      <c r="F47529" s="0" t="s">
        <v>7858</v>
      </c>
    </row>
    <row r="47530">
      <c r="E47530" s="0" t="s">
        <v>46163</v>
      </c>
      <c r="F47530" s="0" t="s">
        <v>7858</v>
      </c>
    </row>
    <row r="47531">
      <c r="E47531" s="0" t="s">
        <v>44911</v>
      </c>
      <c r="F47531" s="0" t="s">
        <v>7858</v>
      </c>
    </row>
    <row r="47532">
      <c r="E47532" s="0" t="s">
        <v>44775</v>
      </c>
      <c r="F47532" s="0" t="s">
        <v>7858</v>
      </c>
    </row>
    <row r="47533">
      <c r="E47533" s="0" t="s">
        <v>62</v>
      </c>
      <c r="F47533" s="0" t="s">
        <v>7858</v>
      </c>
    </row>
    <row r="47534">
      <c r="E47534" s="0" t="s">
        <v>7670</v>
      </c>
      <c r="F47534" s="0" t="s">
        <v>7858</v>
      </c>
    </row>
    <row r="47535">
      <c r="E47535" s="0" t="s">
        <v>46164</v>
      </c>
      <c r="F47535" s="0" t="s">
        <v>7858</v>
      </c>
    </row>
    <row r="47536">
      <c r="E47536" s="0" t="s">
        <v>3958</v>
      </c>
      <c r="F47536" s="0" t="s">
        <v>7858</v>
      </c>
    </row>
    <row r="47537">
      <c r="E47537" s="0" t="s">
        <v>45307</v>
      </c>
      <c r="F47537" s="0" t="s">
        <v>7858</v>
      </c>
    </row>
    <row r="47538">
      <c r="E47538" s="0" t="s">
        <v>46165</v>
      </c>
      <c r="F47538" s="0" t="s">
        <v>7858</v>
      </c>
    </row>
    <row r="47539">
      <c r="E47539" s="0" t="s">
        <v>46166</v>
      </c>
      <c r="F47539" s="0" t="s">
        <v>7858</v>
      </c>
    </row>
    <row r="47540">
      <c r="E47540" s="0" t="s">
        <v>46167</v>
      </c>
      <c r="F47540" s="0" t="s">
        <v>7858</v>
      </c>
    </row>
    <row r="47541">
      <c r="E47541" s="0" t="s">
        <v>41500</v>
      </c>
      <c r="F47541" s="0" t="s">
        <v>7858</v>
      </c>
    </row>
    <row r="47542">
      <c r="E47542" s="0" t="s">
        <v>43498</v>
      </c>
      <c r="F47542" s="0" t="s">
        <v>7858</v>
      </c>
    </row>
    <row r="47543">
      <c r="E47543" s="0" t="s">
        <v>46168</v>
      </c>
      <c r="F47543" s="0" t="s">
        <v>7858</v>
      </c>
    </row>
    <row r="47544">
      <c r="E47544" s="0" t="s">
        <v>44020</v>
      </c>
      <c r="F47544" s="0" t="s">
        <v>7858</v>
      </c>
    </row>
    <row r="47545">
      <c r="E47545" s="0" t="s">
        <v>46169</v>
      </c>
      <c r="F47545" s="0" t="s">
        <v>7858</v>
      </c>
    </row>
    <row r="47546">
      <c r="E47546" s="0" t="s">
        <v>43383</v>
      </c>
      <c r="F47546" s="0" t="s">
        <v>7858</v>
      </c>
    </row>
    <row r="47547">
      <c r="E47547" s="0" t="s">
        <v>43631</v>
      </c>
      <c r="F47547" s="0" t="s">
        <v>7858</v>
      </c>
    </row>
    <row r="47548">
      <c r="E47548" s="0" t="s">
        <v>43502</v>
      </c>
      <c r="F47548" s="0" t="s">
        <v>7858</v>
      </c>
    </row>
    <row r="47549">
      <c r="E47549" s="0" t="s">
        <v>46065</v>
      </c>
      <c r="F47549" s="0" t="s">
        <v>7858</v>
      </c>
    </row>
    <row r="47550">
      <c r="E47550" s="0" t="s">
        <v>46170</v>
      </c>
      <c r="F47550" s="0" t="s">
        <v>7858</v>
      </c>
    </row>
    <row r="47551">
      <c r="E47551" s="0" t="s">
        <v>43505</v>
      </c>
      <c r="F47551" s="0" t="s">
        <v>7858</v>
      </c>
    </row>
    <row r="47552">
      <c r="E47552" s="0" t="s">
        <v>42504</v>
      </c>
      <c r="F47552" s="0" t="s">
        <v>7858</v>
      </c>
    </row>
    <row r="47553">
      <c r="E47553" s="0" t="s">
        <v>46171</v>
      </c>
      <c r="F47553" s="0" t="s">
        <v>7858</v>
      </c>
    </row>
    <row r="47554">
      <c r="E47554" s="0" t="s">
        <v>46172</v>
      </c>
      <c r="F47554" s="0" t="s">
        <v>7858</v>
      </c>
    </row>
    <row r="47555">
      <c r="E47555" s="0" t="s">
        <v>46173</v>
      </c>
      <c r="F47555" s="0" t="s">
        <v>7858</v>
      </c>
    </row>
    <row r="47556">
      <c r="E47556" s="0" t="s">
        <v>46174</v>
      </c>
      <c r="F47556" s="0" t="s">
        <v>7858</v>
      </c>
    </row>
    <row r="47557">
      <c r="E47557" s="0" t="s">
        <v>112</v>
      </c>
      <c r="F47557" s="0" t="s">
        <v>7858</v>
      </c>
    </row>
    <row r="47558">
      <c r="E47558" s="0" t="s">
        <v>46175</v>
      </c>
      <c r="F47558" s="0" t="s">
        <v>7858</v>
      </c>
    </row>
    <row r="47559">
      <c r="E47559" s="0" t="s">
        <v>46176</v>
      </c>
      <c r="F47559" s="0" t="s">
        <v>7858</v>
      </c>
    </row>
    <row r="47560">
      <c r="E47560" s="0" t="s">
        <v>46177</v>
      </c>
      <c r="F47560" s="0" t="s">
        <v>7858</v>
      </c>
    </row>
    <row r="47561">
      <c r="E47561" s="0" t="s">
        <v>3960</v>
      </c>
      <c r="F47561" s="0" t="s">
        <v>7858</v>
      </c>
    </row>
    <row r="47562">
      <c r="E47562" s="0" t="s">
        <v>46178</v>
      </c>
      <c r="F47562" s="0" t="s">
        <v>7858</v>
      </c>
    </row>
    <row r="47563">
      <c r="E47563" s="0" t="s">
        <v>46179</v>
      </c>
      <c r="F47563" s="0" t="s">
        <v>7858</v>
      </c>
    </row>
    <row r="47564">
      <c r="E47564" s="0" t="s">
        <v>46180</v>
      </c>
      <c r="F47564" s="0" t="s">
        <v>7858</v>
      </c>
    </row>
    <row r="47565">
      <c r="E47565" s="0" t="s">
        <v>46181</v>
      </c>
      <c r="F47565" s="0" t="s">
        <v>7858</v>
      </c>
    </row>
    <row r="47566">
      <c r="E47566" s="0" t="s">
        <v>46182</v>
      </c>
      <c r="F47566" s="0" t="s">
        <v>7858</v>
      </c>
    </row>
    <row r="47567">
      <c r="E47567" s="0" t="s">
        <v>46183</v>
      </c>
      <c r="F47567" s="0" t="s">
        <v>7858</v>
      </c>
    </row>
    <row r="47568">
      <c r="E47568" s="0" t="s">
        <v>42525</v>
      </c>
      <c r="F47568" s="0" t="s">
        <v>7858</v>
      </c>
    </row>
    <row r="47569">
      <c r="E47569" s="0" t="s">
        <v>10342</v>
      </c>
      <c r="F47569" s="0" t="s">
        <v>7858</v>
      </c>
    </row>
    <row r="47570">
      <c r="E47570" s="0" t="s">
        <v>46184</v>
      </c>
      <c r="F47570" s="0" t="s">
        <v>7858</v>
      </c>
    </row>
    <row r="47571">
      <c r="E47571" s="0" t="s">
        <v>42866</v>
      </c>
      <c r="F47571" s="0" t="s">
        <v>7858</v>
      </c>
    </row>
    <row r="47572">
      <c r="E47572" s="0" t="s">
        <v>42135</v>
      </c>
      <c r="F47572" s="0" t="s">
        <v>7858</v>
      </c>
    </row>
    <row r="47573">
      <c r="E47573" s="0" t="s">
        <v>46185</v>
      </c>
      <c r="F47573" s="0" t="s">
        <v>7858</v>
      </c>
    </row>
    <row r="47574">
      <c r="E47574" s="0" t="s">
        <v>46186</v>
      </c>
      <c r="F47574" s="0" t="s">
        <v>7858</v>
      </c>
    </row>
    <row r="47575">
      <c r="E47575" s="0" t="s">
        <v>44172</v>
      </c>
      <c r="F47575" s="0" t="s">
        <v>7858</v>
      </c>
    </row>
    <row r="47576">
      <c r="E47576" s="0" t="s">
        <v>42256</v>
      </c>
      <c r="F47576" s="0" t="s">
        <v>7858</v>
      </c>
    </row>
    <row r="47577">
      <c r="E47577" s="0" t="s">
        <v>43640</v>
      </c>
      <c r="F47577" s="0" t="s">
        <v>7858</v>
      </c>
    </row>
    <row r="47578">
      <c r="E47578" s="0" t="s">
        <v>42871</v>
      </c>
      <c r="F47578" s="0" t="s">
        <v>7858</v>
      </c>
    </row>
    <row r="47579">
      <c r="E47579" s="0" t="s">
        <v>46187</v>
      </c>
      <c r="F47579" s="0" t="s">
        <v>7858</v>
      </c>
    </row>
    <row r="47580">
      <c r="E47580" s="0" t="s">
        <v>46188</v>
      </c>
      <c r="F47580" s="0" t="s">
        <v>7858</v>
      </c>
    </row>
    <row r="47581">
      <c r="E47581" s="0" t="s">
        <v>46189</v>
      </c>
      <c r="F47581" s="0" t="s">
        <v>7858</v>
      </c>
    </row>
    <row r="47582">
      <c r="E47582" s="0" t="s">
        <v>46190</v>
      </c>
      <c r="F47582" s="0" t="s">
        <v>7858</v>
      </c>
    </row>
    <row r="47583">
      <c r="E47583" s="0" t="s">
        <v>46191</v>
      </c>
      <c r="F47583" s="0" t="s">
        <v>7858</v>
      </c>
    </row>
    <row r="47584">
      <c r="E47584" s="0" t="s">
        <v>7858</v>
      </c>
      <c r="F47584" s="0" t="s">
        <v>7858</v>
      </c>
    </row>
    <row r="47585">
      <c r="E47585" s="0" t="s">
        <v>41880</v>
      </c>
      <c r="F47585" s="0" t="s">
        <v>7858</v>
      </c>
    </row>
    <row r="47586">
      <c r="E47586" s="0" t="s">
        <v>46192</v>
      </c>
      <c r="F47586" s="0" t="s">
        <v>7858</v>
      </c>
    </row>
    <row r="47587">
      <c r="E47587" s="0" t="s">
        <v>46193</v>
      </c>
      <c r="F47587" s="0" t="s">
        <v>7858</v>
      </c>
    </row>
    <row r="47588">
      <c r="E47588" s="0" t="s">
        <v>46194</v>
      </c>
      <c r="F47588" s="0" t="s">
        <v>7858</v>
      </c>
    </row>
    <row r="47589">
      <c r="E47589" s="0" t="s">
        <v>46195</v>
      </c>
      <c r="F47589" s="0" t="s">
        <v>7858</v>
      </c>
    </row>
    <row r="47590">
      <c r="E47590" s="0" t="s">
        <v>46196</v>
      </c>
      <c r="F47590" s="0" t="s">
        <v>7858</v>
      </c>
    </row>
    <row r="47591">
      <c r="E47591" s="0" t="s">
        <v>46197</v>
      </c>
      <c r="F47591" s="0" t="s">
        <v>7858</v>
      </c>
    </row>
    <row r="47592">
      <c r="E47592" s="0" t="s">
        <v>46198</v>
      </c>
      <c r="F47592" s="0" t="s">
        <v>7858</v>
      </c>
    </row>
    <row r="47593">
      <c r="E47593" s="0" t="s">
        <v>46199</v>
      </c>
      <c r="F47593" s="0" t="s">
        <v>7858</v>
      </c>
    </row>
    <row r="47594">
      <c r="E47594" s="0" t="s">
        <v>46200</v>
      </c>
      <c r="F47594" s="0" t="s">
        <v>7858</v>
      </c>
    </row>
    <row r="47595">
      <c r="E47595" s="0" t="s">
        <v>42138</v>
      </c>
      <c r="F47595" s="0" t="s">
        <v>7858</v>
      </c>
    </row>
    <row r="47596">
      <c r="E47596" s="0" t="s">
        <v>13840</v>
      </c>
      <c r="F47596" s="0" t="s">
        <v>7858</v>
      </c>
    </row>
    <row r="47597">
      <c r="E47597" s="0" t="s">
        <v>46201</v>
      </c>
      <c r="F47597" s="0" t="s">
        <v>7858</v>
      </c>
    </row>
    <row r="47598">
      <c r="E47598" s="0" t="s">
        <v>45145</v>
      </c>
      <c r="F47598" s="0" t="s">
        <v>7858</v>
      </c>
    </row>
    <row r="47599">
      <c r="E47599" s="0" t="s">
        <v>46202</v>
      </c>
      <c r="F47599" s="0" t="s">
        <v>7858</v>
      </c>
    </row>
    <row r="47600">
      <c r="E47600" s="0" t="s">
        <v>46203</v>
      </c>
      <c r="F47600" s="0" t="s">
        <v>7858</v>
      </c>
    </row>
    <row r="47601">
      <c r="E47601" s="0" t="s">
        <v>46204</v>
      </c>
      <c r="F47601" s="0" t="s">
        <v>7858</v>
      </c>
    </row>
    <row r="47602">
      <c r="E47602" s="0" t="s">
        <v>46205</v>
      </c>
      <c r="F47602" s="0" t="s">
        <v>7858</v>
      </c>
    </row>
    <row r="47603">
      <c r="E47603" s="0" t="s">
        <v>46206</v>
      </c>
      <c r="F47603" s="0" t="s">
        <v>7858</v>
      </c>
    </row>
    <row r="47604">
      <c r="E47604" s="0" t="s">
        <v>1032</v>
      </c>
      <c r="F47604" s="0" t="s">
        <v>7858</v>
      </c>
    </row>
    <row r="47605">
      <c r="E47605" s="0" t="s">
        <v>46207</v>
      </c>
      <c r="F47605" s="0" t="s">
        <v>7858</v>
      </c>
    </row>
    <row r="47606">
      <c r="E47606" s="0" t="s">
        <v>46208</v>
      </c>
      <c r="F47606" s="0" t="s">
        <v>7858</v>
      </c>
    </row>
    <row r="47607">
      <c r="E47607" s="0" t="s">
        <v>46209</v>
      </c>
      <c r="F47607" s="0" t="s">
        <v>7858</v>
      </c>
    </row>
    <row r="47608">
      <c r="E47608" s="0" t="s">
        <v>46210</v>
      </c>
      <c r="F47608" s="0" t="s">
        <v>7858</v>
      </c>
    </row>
    <row r="47609">
      <c r="E47609" s="0" t="s">
        <v>46211</v>
      </c>
      <c r="F47609" s="0" t="s">
        <v>7858</v>
      </c>
    </row>
    <row r="47610">
      <c r="E47610" s="0" t="s">
        <v>28999</v>
      </c>
      <c r="F47610" s="0" t="s">
        <v>7858</v>
      </c>
    </row>
    <row r="47611">
      <c r="E47611" s="0" t="s">
        <v>3871</v>
      </c>
      <c r="F47611" s="0" t="s">
        <v>7858</v>
      </c>
    </row>
    <row r="47612">
      <c r="E47612" s="0" t="s">
        <v>46212</v>
      </c>
      <c r="F47612" s="0" t="s">
        <v>7858</v>
      </c>
    </row>
    <row r="47613">
      <c r="E47613" s="0" t="s">
        <v>42594</v>
      </c>
      <c r="F47613" s="0" t="s">
        <v>7858</v>
      </c>
    </row>
    <row r="47614">
      <c r="E47614" s="0" t="s">
        <v>46213</v>
      </c>
      <c r="F47614" s="0" t="s">
        <v>7858</v>
      </c>
    </row>
    <row r="47615">
      <c r="E47615" s="0" t="s">
        <v>42142</v>
      </c>
      <c r="F47615" s="0" t="s">
        <v>7858</v>
      </c>
    </row>
    <row r="47616">
      <c r="E47616" s="0" t="s">
        <v>46214</v>
      </c>
      <c r="F47616" s="0" t="s">
        <v>7858</v>
      </c>
    </row>
    <row r="47617">
      <c r="E47617" s="0" t="s">
        <v>46215</v>
      </c>
      <c r="F47617" s="0" t="s">
        <v>7858</v>
      </c>
    </row>
    <row r="47618">
      <c r="E47618" s="0" t="s">
        <v>46216</v>
      </c>
      <c r="F47618" s="0" t="s">
        <v>7858</v>
      </c>
    </row>
    <row r="47619">
      <c r="E47619" s="0" t="s">
        <v>46217</v>
      </c>
      <c r="F47619" s="0" t="s">
        <v>7858</v>
      </c>
    </row>
    <row r="47620">
      <c r="E47620" s="0" t="s">
        <v>46218</v>
      </c>
      <c r="F47620" s="0" t="s">
        <v>7858</v>
      </c>
    </row>
    <row r="47621">
      <c r="E47621" s="0" t="s">
        <v>46219</v>
      </c>
      <c r="F47621" s="0" t="s">
        <v>7858</v>
      </c>
    </row>
    <row r="47622">
      <c r="E47622" s="0" t="s">
        <v>46220</v>
      </c>
      <c r="F47622" s="0" t="s">
        <v>7858</v>
      </c>
    </row>
    <row r="47623">
      <c r="E47623" s="0" t="s">
        <v>44835</v>
      </c>
      <c r="F47623" s="0" t="s">
        <v>7858</v>
      </c>
    </row>
    <row r="47624">
      <c r="E47624" s="0" t="s">
        <v>46221</v>
      </c>
      <c r="F47624" s="0" t="s">
        <v>7858</v>
      </c>
    </row>
    <row r="47625">
      <c r="E47625" s="0" t="s">
        <v>46222</v>
      </c>
      <c r="F47625" s="0" t="s">
        <v>7858</v>
      </c>
    </row>
    <row r="47626">
      <c r="E47626" s="0" t="s">
        <v>46223</v>
      </c>
      <c r="F47626" s="0" t="s">
        <v>7858</v>
      </c>
    </row>
    <row r="47627">
      <c r="E47627" s="0" t="s">
        <v>46224</v>
      </c>
      <c r="F47627" s="0" t="s">
        <v>7858</v>
      </c>
    </row>
    <row r="47628">
      <c r="E47628" s="0" t="s">
        <v>21422</v>
      </c>
      <c r="F47628" s="0" t="s">
        <v>7858</v>
      </c>
    </row>
    <row r="47629">
      <c r="E47629" s="0" t="s">
        <v>46225</v>
      </c>
      <c r="F47629" s="0" t="s">
        <v>7858</v>
      </c>
    </row>
    <row r="47630">
      <c r="E47630" s="0" t="s">
        <v>46226</v>
      </c>
      <c r="F47630" s="0" t="s">
        <v>7858</v>
      </c>
    </row>
    <row r="47631">
      <c r="E47631" s="0" t="s">
        <v>46227</v>
      </c>
      <c r="F47631" s="0" t="s">
        <v>7858</v>
      </c>
    </row>
    <row r="47632">
      <c r="E47632" s="0" t="s">
        <v>46228</v>
      </c>
      <c r="F47632" s="0" t="s">
        <v>7858</v>
      </c>
    </row>
    <row r="47633">
      <c r="E47633" s="0" t="s">
        <v>46229</v>
      </c>
      <c r="F47633" s="0" t="s">
        <v>7858</v>
      </c>
    </row>
    <row r="47634">
      <c r="E47634" s="0" t="s">
        <v>46230</v>
      </c>
      <c r="F47634" s="0" t="s">
        <v>7858</v>
      </c>
    </row>
    <row r="47635">
      <c r="E47635" s="0" t="s">
        <v>46231</v>
      </c>
      <c r="F47635" s="0" t="s">
        <v>7858</v>
      </c>
    </row>
    <row r="47636">
      <c r="E47636" s="0" t="s">
        <v>41574</v>
      </c>
      <c r="F47636" s="0" t="s">
        <v>7858</v>
      </c>
    </row>
    <row r="47637">
      <c r="E47637" s="0" t="s">
        <v>46232</v>
      </c>
      <c r="F47637" s="0" t="s">
        <v>7858</v>
      </c>
    </row>
    <row r="47638">
      <c r="E47638" s="0" t="s">
        <v>24868</v>
      </c>
      <c r="F47638" s="0" t="s">
        <v>7858</v>
      </c>
    </row>
    <row r="47639">
      <c r="E47639" s="0" t="s">
        <v>31528</v>
      </c>
      <c r="F47639" s="0" t="s">
        <v>7858</v>
      </c>
    </row>
    <row r="47640">
      <c r="E47640" s="0" t="s">
        <v>46233</v>
      </c>
      <c r="F47640" s="0" t="s">
        <v>7858</v>
      </c>
    </row>
    <row r="47641">
      <c r="E47641" s="0" t="s">
        <v>46234</v>
      </c>
      <c r="F47641" s="0" t="s">
        <v>7858</v>
      </c>
    </row>
    <row r="47642">
      <c r="E47642" s="0" t="s">
        <v>6627</v>
      </c>
      <c r="F47642" s="0" t="s">
        <v>7858</v>
      </c>
    </row>
    <row r="47643">
      <c r="E47643" s="0" t="s">
        <v>43721</v>
      </c>
      <c r="F47643" s="0" t="s">
        <v>7858</v>
      </c>
    </row>
    <row r="47644">
      <c r="E47644" s="0" t="s">
        <v>46235</v>
      </c>
      <c r="F47644" s="0" t="s">
        <v>7858</v>
      </c>
    </row>
    <row r="47645">
      <c r="E47645" s="0" t="s">
        <v>46236</v>
      </c>
      <c r="F47645" s="0" t="s">
        <v>7858</v>
      </c>
    </row>
    <row r="47646">
      <c r="E47646" s="0" t="s">
        <v>46237</v>
      </c>
      <c r="F47646" s="0" t="s">
        <v>7858</v>
      </c>
    </row>
    <row r="47647">
      <c r="E47647" s="0" t="s">
        <v>46238</v>
      </c>
      <c r="F47647" s="0" t="s">
        <v>7858</v>
      </c>
    </row>
    <row r="47648">
      <c r="E47648" s="0" t="s">
        <v>46239</v>
      </c>
      <c r="F47648" s="0" t="s">
        <v>7858</v>
      </c>
    </row>
    <row r="47649">
      <c r="E47649" s="0" t="s">
        <v>46240</v>
      </c>
      <c r="F47649" s="0" t="s">
        <v>7858</v>
      </c>
    </row>
    <row r="47650">
      <c r="E47650" s="0" t="s">
        <v>46241</v>
      </c>
      <c r="F47650" s="0" t="s">
        <v>7858</v>
      </c>
    </row>
    <row r="47651">
      <c r="E47651" s="0" t="s">
        <v>46242</v>
      </c>
      <c r="F47651" s="0" t="s">
        <v>7858</v>
      </c>
    </row>
    <row r="47652">
      <c r="E47652" s="0" t="s">
        <v>46243</v>
      </c>
      <c r="F47652" s="0" t="s">
        <v>7858</v>
      </c>
    </row>
    <row r="47653">
      <c r="E47653" s="0" t="s">
        <v>46244</v>
      </c>
      <c r="F47653" s="0" t="s">
        <v>7858</v>
      </c>
    </row>
    <row r="47654">
      <c r="E47654" s="0" t="s">
        <v>46245</v>
      </c>
      <c r="F47654" s="0" t="s">
        <v>7858</v>
      </c>
    </row>
    <row r="47655">
      <c r="E47655" s="0" t="s">
        <v>46246</v>
      </c>
      <c r="F47655" s="0" t="s">
        <v>7858</v>
      </c>
    </row>
    <row r="47656">
      <c r="E47656" s="0" t="s">
        <v>13893</v>
      </c>
      <c r="F47656" s="0" t="s">
        <v>7858</v>
      </c>
    </row>
    <row r="47657">
      <c r="E47657" s="0" t="s">
        <v>46247</v>
      </c>
      <c r="F47657" s="0" t="s">
        <v>7858</v>
      </c>
    </row>
    <row r="47658">
      <c r="E47658" s="0" t="s">
        <v>46248</v>
      </c>
      <c r="F47658" s="0" t="s">
        <v>7858</v>
      </c>
    </row>
    <row r="47659">
      <c r="E47659" s="0" t="s">
        <v>10364</v>
      </c>
      <c r="F47659" s="0" t="s">
        <v>7858</v>
      </c>
    </row>
    <row r="47660">
      <c r="E47660" s="0" t="s">
        <v>42686</v>
      </c>
      <c r="F47660" s="0" t="s">
        <v>7858</v>
      </c>
    </row>
    <row r="47661">
      <c r="E47661" s="0" t="s">
        <v>46249</v>
      </c>
      <c r="F47661" s="0" t="s">
        <v>7858</v>
      </c>
    </row>
    <row r="47662">
      <c r="E47662" s="0" t="s">
        <v>46250</v>
      </c>
      <c r="F47662" s="0" t="s">
        <v>7858</v>
      </c>
    </row>
    <row r="47663">
      <c r="E47663" s="0" t="s">
        <v>46251</v>
      </c>
      <c r="F47663" s="0" t="s">
        <v>7858</v>
      </c>
    </row>
    <row r="47664">
      <c r="E47664" s="0" t="s">
        <v>341</v>
      </c>
      <c r="F47664" s="0" t="s">
        <v>7858</v>
      </c>
    </row>
    <row r="47665">
      <c r="E47665" s="0" t="s">
        <v>46252</v>
      </c>
      <c r="F47665" s="0" t="s">
        <v>7858</v>
      </c>
    </row>
    <row r="47666">
      <c r="E47666" s="0" t="s">
        <v>46253</v>
      </c>
      <c r="F47666" s="0" t="s">
        <v>7858</v>
      </c>
    </row>
    <row r="47667">
      <c r="E47667" s="0" t="s">
        <v>13665</v>
      </c>
      <c r="F47667" s="0" t="s">
        <v>7858</v>
      </c>
    </row>
    <row r="47668">
      <c r="E47668" s="0" t="s">
        <v>46254</v>
      </c>
      <c r="F47668" s="0" t="s">
        <v>7858</v>
      </c>
    </row>
    <row r="47669">
      <c r="E47669" s="0" t="s">
        <v>42158</v>
      </c>
      <c r="F47669" s="0" t="s">
        <v>7858</v>
      </c>
    </row>
    <row r="47670">
      <c r="E47670" s="0" t="s">
        <v>3703</v>
      </c>
      <c r="F47670" s="0" t="s">
        <v>7858</v>
      </c>
    </row>
    <row r="47671">
      <c r="E47671" s="0" t="s">
        <v>45162</v>
      </c>
      <c r="F47671" s="0" t="s">
        <v>7858</v>
      </c>
    </row>
    <row r="47672">
      <c r="E47672" s="0" t="s">
        <v>15935</v>
      </c>
      <c r="F47672" s="0" t="s">
        <v>7858</v>
      </c>
    </row>
    <row r="47673">
      <c r="E47673" s="0" t="s">
        <v>46255</v>
      </c>
      <c r="F47673" s="0" t="s">
        <v>7858</v>
      </c>
    </row>
    <row r="47674">
      <c r="E47674" s="0" t="s">
        <v>42273</v>
      </c>
      <c r="F47674" s="0" t="s">
        <v>7858</v>
      </c>
    </row>
    <row r="47675">
      <c r="E47675" s="0" t="s">
        <v>46256</v>
      </c>
      <c r="F47675" s="0" t="s">
        <v>7858</v>
      </c>
    </row>
    <row r="47676">
      <c r="E47676" s="0" t="s">
        <v>46257</v>
      </c>
      <c r="F47676" s="0" t="s">
        <v>7858</v>
      </c>
    </row>
    <row r="47677">
      <c r="E47677" s="0" t="s">
        <v>46258</v>
      </c>
      <c r="F47677" s="0" t="s">
        <v>7858</v>
      </c>
    </row>
    <row r="47678">
      <c r="E47678" s="0" t="s">
        <v>46259</v>
      </c>
      <c r="F47678" s="0" t="s">
        <v>7858</v>
      </c>
    </row>
    <row r="47679">
      <c r="E47679" s="0" t="s">
        <v>46260</v>
      </c>
      <c r="F47679" s="0" t="s">
        <v>7858</v>
      </c>
    </row>
    <row r="47680">
      <c r="E47680" s="0" t="s">
        <v>46261</v>
      </c>
      <c r="F47680" s="0" t="s">
        <v>7858</v>
      </c>
    </row>
    <row r="47681">
      <c r="E47681" s="0" t="s">
        <v>10373</v>
      </c>
      <c r="F47681" s="0" t="s">
        <v>7858</v>
      </c>
    </row>
    <row r="47682">
      <c r="E47682" s="0" t="s">
        <v>42900</v>
      </c>
      <c r="F47682" s="0" t="s">
        <v>7858</v>
      </c>
    </row>
    <row r="47683">
      <c r="E47683" s="0" t="s">
        <v>46262</v>
      </c>
      <c r="F47683" s="0" t="s">
        <v>7858</v>
      </c>
    </row>
    <row r="47684">
      <c r="E47684" s="0" t="s">
        <v>46263</v>
      </c>
      <c r="F47684" s="0" t="s">
        <v>7858</v>
      </c>
    </row>
    <row r="47685">
      <c r="E47685" s="0" t="s">
        <v>44074</v>
      </c>
      <c r="F47685" s="0" t="s">
        <v>7858</v>
      </c>
    </row>
    <row r="47686">
      <c r="E47686" s="0" t="s">
        <v>46264</v>
      </c>
      <c r="F47686" s="0" t="s">
        <v>7858</v>
      </c>
    </row>
    <row r="47687">
      <c r="E47687" s="0" t="s">
        <v>46265</v>
      </c>
      <c r="F47687" s="0" t="s">
        <v>7858</v>
      </c>
    </row>
    <row r="47688">
      <c r="E47688" s="0" t="s">
        <v>42089</v>
      </c>
      <c r="F47688" s="0" t="s">
        <v>7858</v>
      </c>
    </row>
    <row r="47689">
      <c r="E47689" s="0" t="s">
        <v>46266</v>
      </c>
      <c r="F47689" s="0" t="s">
        <v>7858</v>
      </c>
    </row>
    <row r="47690">
      <c r="E47690" s="0" t="s">
        <v>46267</v>
      </c>
      <c r="F47690" s="0" t="s">
        <v>7858</v>
      </c>
    </row>
    <row r="47691">
      <c r="E47691" s="0" t="s">
        <v>46268</v>
      </c>
      <c r="F47691" s="0" t="s">
        <v>7858</v>
      </c>
    </row>
    <row r="47692">
      <c r="E47692" s="0" t="s">
        <v>46269</v>
      </c>
      <c r="F47692" s="0" t="s">
        <v>7858</v>
      </c>
    </row>
    <row r="47693">
      <c r="E47693" s="0" t="s">
        <v>42906</v>
      </c>
      <c r="F47693" s="0" t="s">
        <v>7858</v>
      </c>
    </row>
    <row r="47694">
      <c r="E47694" s="0" t="s">
        <v>42909</v>
      </c>
      <c r="F47694" s="0" t="s">
        <v>7858</v>
      </c>
    </row>
    <row r="47695">
      <c r="E47695" s="0" t="s">
        <v>46270</v>
      </c>
      <c r="F47695" s="0" t="s">
        <v>7858</v>
      </c>
    </row>
    <row r="47696">
      <c r="E47696" s="0" t="s">
        <v>45262</v>
      </c>
      <c r="F47696" s="0" t="s">
        <v>7858</v>
      </c>
    </row>
    <row r="47697">
      <c r="E47697" s="0" t="s">
        <v>6294</v>
      </c>
      <c r="F47697" s="0" t="s">
        <v>7860</v>
      </c>
    </row>
    <row r="47698">
      <c r="E47698" s="0" t="s">
        <v>46271</v>
      </c>
      <c r="F47698" s="0" t="s">
        <v>7860</v>
      </c>
    </row>
    <row r="47699">
      <c r="E47699" s="0" t="s">
        <v>46272</v>
      </c>
      <c r="F47699" s="0" t="s">
        <v>7860</v>
      </c>
    </row>
    <row r="47700">
      <c r="E47700" s="0" t="s">
        <v>7625</v>
      </c>
      <c r="F47700" s="0" t="s">
        <v>7860</v>
      </c>
    </row>
    <row r="47701">
      <c r="E47701" s="0" t="s">
        <v>46273</v>
      </c>
      <c r="F47701" s="0" t="s">
        <v>7860</v>
      </c>
    </row>
    <row r="47702">
      <c r="E47702" s="0" t="s">
        <v>42246</v>
      </c>
      <c r="F47702" s="0" t="s">
        <v>7860</v>
      </c>
    </row>
    <row r="47703">
      <c r="E47703" s="0" t="s">
        <v>43425</v>
      </c>
      <c r="F47703" s="0" t="s">
        <v>7860</v>
      </c>
    </row>
    <row r="47704">
      <c r="E47704" s="0" t="s">
        <v>42759</v>
      </c>
      <c r="F47704" s="0" t="s">
        <v>7860</v>
      </c>
    </row>
    <row r="47705">
      <c r="E47705" s="0" t="s">
        <v>46274</v>
      </c>
      <c r="F47705" s="0" t="s">
        <v>7860</v>
      </c>
    </row>
    <row r="47706">
      <c r="E47706" s="0" t="s">
        <v>27719</v>
      </c>
      <c r="F47706" s="0" t="s">
        <v>7860</v>
      </c>
    </row>
    <row r="47707">
      <c r="E47707" s="0" t="s">
        <v>46275</v>
      </c>
      <c r="F47707" s="0" t="s">
        <v>7860</v>
      </c>
    </row>
    <row r="47708">
      <c r="E47708" s="0" t="s">
        <v>13733</v>
      </c>
      <c r="F47708" s="0" t="s">
        <v>7860</v>
      </c>
    </row>
    <row r="47709">
      <c r="E47709" s="0" t="s">
        <v>46276</v>
      </c>
      <c r="F47709" s="0" t="s">
        <v>7860</v>
      </c>
    </row>
    <row r="47710">
      <c r="E47710" s="0" t="s">
        <v>42131</v>
      </c>
      <c r="F47710" s="0" t="s">
        <v>7860</v>
      </c>
    </row>
    <row r="47711">
      <c r="E47711" s="0" t="s">
        <v>46277</v>
      </c>
      <c r="F47711" s="0" t="s">
        <v>7860</v>
      </c>
    </row>
    <row r="47712">
      <c r="E47712" s="0" t="s">
        <v>46278</v>
      </c>
      <c r="F47712" s="0" t="s">
        <v>7860</v>
      </c>
    </row>
    <row r="47713">
      <c r="E47713" s="0" t="s">
        <v>13711</v>
      </c>
      <c r="F47713" s="0" t="s">
        <v>7860</v>
      </c>
    </row>
    <row r="47714">
      <c r="E47714" s="0" t="s">
        <v>46279</v>
      </c>
      <c r="F47714" s="0" t="s">
        <v>7860</v>
      </c>
    </row>
    <row r="47715">
      <c r="E47715" s="0" t="s">
        <v>46280</v>
      </c>
      <c r="F47715" s="0" t="s">
        <v>7860</v>
      </c>
    </row>
    <row r="47716">
      <c r="E47716" s="0" t="s">
        <v>46281</v>
      </c>
      <c r="F47716" s="0" t="s">
        <v>7860</v>
      </c>
    </row>
    <row r="47717">
      <c r="E47717" s="0" t="s">
        <v>46282</v>
      </c>
      <c r="F47717" s="0" t="s">
        <v>7860</v>
      </c>
    </row>
    <row r="47718">
      <c r="E47718" s="0" t="s">
        <v>46283</v>
      </c>
      <c r="F47718" s="0" t="s">
        <v>7860</v>
      </c>
    </row>
    <row r="47719">
      <c r="E47719" s="0" t="s">
        <v>46284</v>
      </c>
      <c r="F47719" s="0" t="s">
        <v>7860</v>
      </c>
    </row>
    <row r="47720">
      <c r="E47720" s="0" t="s">
        <v>46285</v>
      </c>
      <c r="F47720" s="0" t="s">
        <v>7860</v>
      </c>
    </row>
    <row r="47721">
      <c r="E47721" s="0" t="s">
        <v>46286</v>
      </c>
      <c r="F47721" s="0" t="s">
        <v>7860</v>
      </c>
    </row>
    <row r="47722">
      <c r="E47722" s="0" t="s">
        <v>46287</v>
      </c>
      <c r="F47722" s="0" t="s">
        <v>7860</v>
      </c>
    </row>
    <row r="47723">
      <c r="E47723" s="0" t="s">
        <v>42866</v>
      </c>
      <c r="F47723" s="0" t="s">
        <v>7860</v>
      </c>
    </row>
    <row r="47724">
      <c r="E47724" s="0" t="s">
        <v>41588</v>
      </c>
      <c r="F47724" s="0" t="s">
        <v>7860</v>
      </c>
    </row>
    <row r="47725">
      <c r="E47725" s="0" t="s">
        <v>46288</v>
      </c>
      <c r="F47725" s="0" t="s">
        <v>7860</v>
      </c>
    </row>
    <row r="47726">
      <c r="E47726" s="0" t="s">
        <v>46289</v>
      </c>
      <c r="F47726" s="0" t="s">
        <v>7860</v>
      </c>
    </row>
    <row r="47727">
      <c r="E47727" s="0" t="s">
        <v>46290</v>
      </c>
      <c r="F47727" s="0" t="s">
        <v>7860</v>
      </c>
    </row>
    <row r="47728">
      <c r="E47728" s="0" t="s">
        <v>42823</v>
      </c>
      <c r="F47728" s="0" t="s">
        <v>7860</v>
      </c>
    </row>
    <row r="47729">
      <c r="E47729" s="0" t="s">
        <v>46291</v>
      </c>
      <c r="F47729" s="0" t="s">
        <v>7860</v>
      </c>
    </row>
    <row r="47730">
      <c r="E47730" s="0" t="s">
        <v>46292</v>
      </c>
      <c r="F47730" s="0" t="s">
        <v>7860</v>
      </c>
    </row>
    <row r="47731">
      <c r="E47731" s="0" t="s">
        <v>42156</v>
      </c>
      <c r="F47731" s="0" t="s">
        <v>7860</v>
      </c>
    </row>
    <row r="47732">
      <c r="E47732" s="0" t="s">
        <v>46293</v>
      </c>
      <c r="F47732" s="0" t="s">
        <v>7860</v>
      </c>
    </row>
    <row r="47733">
      <c r="E47733" s="0" t="s">
        <v>46294</v>
      </c>
      <c r="F47733" s="0" t="s">
        <v>7860</v>
      </c>
    </row>
    <row r="47734">
      <c r="E47734" s="0" t="s">
        <v>46295</v>
      </c>
      <c r="F47734" s="0" t="s">
        <v>7860</v>
      </c>
    </row>
    <row r="47735">
      <c r="E47735" s="0" t="s">
        <v>46296</v>
      </c>
      <c r="F47735" s="0" t="s">
        <v>7860</v>
      </c>
    </row>
    <row r="47736">
      <c r="E47736" s="0" t="s">
        <v>46297</v>
      </c>
      <c r="F47736" s="0" t="s">
        <v>7860</v>
      </c>
    </row>
    <row r="47737">
      <c r="E47737" s="0" t="s">
        <v>46298</v>
      </c>
      <c r="F47737" s="0" t="s">
        <v>7860</v>
      </c>
    </row>
    <row r="47738">
      <c r="E47738" s="0" t="s">
        <v>45041</v>
      </c>
      <c r="F47738" s="0" t="s">
        <v>7860</v>
      </c>
    </row>
    <row r="47739">
      <c r="E47739" s="0" t="s">
        <v>46299</v>
      </c>
      <c r="F47739" s="0" t="s">
        <v>7860</v>
      </c>
    </row>
    <row r="47740">
      <c r="E47740" s="0" t="s">
        <v>46300</v>
      </c>
      <c r="F47740" s="0" t="s">
        <v>7860</v>
      </c>
    </row>
    <row r="47741">
      <c r="E47741" s="0" t="s">
        <v>13778</v>
      </c>
      <c r="F47741" s="0" t="s">
        <v>7860</v>
      </c>
    </row>
    <row r="47742">
      <c r="E47742" s="0" t="s">
        <v>44203</v>
      </c>
      <c r="F47742" s="0" t="s">
        <v>7860</v>
      </c>
    </row>
    <row r="47743">
      <c r="E47743" s="0" t="s">
        <v>46301</v>
      </c>
      <c r="F47743" s="0" t="s">
        <v>7860</v>
      </c>
    </row>
    <row r="47744">
      <c r="E47744" s="0" t="s">
        <v>43748</v>
      </c>
      <c r="F47744" s="0" t="s">
        <v>7860</v>
      </c>
    </row>
    <row r="47745">
      <c r="E47745" s="0" t="s">
        <v>681</v>
      </c>
      <c r="F47745" s="0" t="s">
        <v>7860</v>
      </c>
    </row>
    <row r="47746">
      <c r="E47746" s="0" t="s">
        <v>43663</v>
      </c>
      <c r="F47746" s="0" t="s">
        <v>7860</v>
      </c>
    </row>
    <row r="47747">
      <c r="E47747" s="0" t="s">
        <v>46302</v>
      </c>
      <c r="F47747" s="0" t="s">
        <v>7862</v>
      </c>
    </row>
    <row r="47748">
      <c r="E47748" s="0" t="s">
        <v>46303</v>
      </c>
      <c r="F47748" s="0" t="s">
        <v>7862</v>
      </c>
    </row>
    <row r="47749">
      <c r="E47749" s="0" t="s">
        <v>46304</v>
      </c>
      <c r="F47749" s="0" t="s">
        <v>7862</v>
      </c>
    </row>
    <row r="47750">
      <c r="E47750" s="0" t="s">
        <v>46305</v>
      </c>
      <c r="F47750" s="0" t="s">
        <v>7862</v>
      </c>
    </row>
    <row r="47751">
      <c r="E47751" s="0" t="s">
        <v>46306</v>
      </c>
      <c r="F47751" s="0" t="s">
        <v>7862</v>
      </c>
    </row>
    <row r="47752">
      <c r="E47752" s="0" t="s">
        <v>45192</v>
      </c>
      <c r="F47752" s="0" t="s">
        <v>7862</v>
      </c>
    </row>
    <row r="47753">
      <c r="E47753" s="0" t="s">
        <v>44981</v>
      </c>
      <c r="F47753" s="0" t="s">
        <v>7862</v>
      </c>
    </row>
    <row r="47754">
      <c r="E47754" s="0" t="s">
        <v>46307</v>
      </c>
      <c r="F47754" s="0" t="s">
        <v>7862</v>
      </c>
    </row>
    <row r="47755">
      <c r="E47755" s="0" t="s">
        <v>46163</v>
      </c>
      <c r="F47755" s="0" t="s">
        <v>7862</v>
      </c>
    </row>
    <row r="47756">
      <c r="E47756" s="0" t="s">
        <v>46308</v>
      </c>
      <c r="F47756" s="0" t="s">
        <v>7862</v>
      </c>
    </row>
    <row r="47757">
      <c r="E47757" s="0" t="s">
        <v>46309</v>
      </c>
      <c r="F47757" s="0" t="s">
        <v>7862</v>
      </c>
    </row>
    <row r="47758">
      <c r="E47758" s="0" t="s">
        <v>46310</v>
      </c>
      <c r="F47758" s="0" t="s">
        <v>7862</v>
      </c>
    </row>
    <row r="47759">
      <c r="E47759" s="0" t="s">
        <v>28971</v>
      </c>
      <c r="F47759" s="0" t="s">
        <v>7875</v>
      </c>
    </row>
    <row r="47760">
      <c r="E47760" s="0" t="s">
        <v>10373</v>
      </c>
      <c r="F47760" s="0" t="s">
        <v>7875</v>
      </c>
    </row>
    <row r="47761">
      <c r="E47761" s="0" t="s">
        <v>46311</v>
      </c>
      <c r="F47761" s="0" t="s">
        <v>7875</v>
      </c>
    </row>
    <row r="47762">
      <c r="E47762" s="0" t="s">
        <v>46312</v>
      </c>
      <c r="F47762" s="0" t="s">
        <v>7875</v>
      </c>
    </row>
    <row r="47763">
      <c r="E47763" s="0" t="s">
        <v>46313</v>
      </c>
      <c r="F47763" s="0" t="s">
        <v>7875</v>
      </c>
    </row>
    <row r="47764">
      <c r="E47764" s="0" t="s">
        <v>46314</v>
      </c>
      <c r="F47764" s="0" t="s">
        <v>7875</v>
      </c>
    </row>
    <row r="47765">
      <c r="E47765" s="0" t="s">
        <v>7603</v>
      </c>
      <c r="F47765" s="0" t="s">
        <v>7875</v>
      </c>
    </row>
    <row r="47766">
      <c r="E47766" s="0" t="s">
        <v>43886</v>
      </c>
      <c r="F47766" s="0" t="s">
        <v>7875</v>
      </c>
    </row>
    <row r="47767">
      <c r="E47767" s="0" t="s">
        <v>46315</v>
      </c>
      <c r="F47767" s="0" t="s">
        <v>7875</v>
      </c>
    </row>
    <row r="47768">
      <c r="E47768" s="0" t="s">
        <v>46316</v>
      </c>
      <c r="F47768" s="0" t="s">
        <v>7875</v>
      </c>
    </row>
    <row r="47769">
      <c r="E47769" s="0" t="s">
        <v>46317</v>
      </c>
      <c r="F47769" s="0" t="s">
        <v>7875</v>
      </c>
    </row>
    <row r="47770">
      <c r="E47770" s="0" t="s">
        <v>46318</v>
      </c>
      <c r="F47770" s="0" t="s">
        <v>7875</v>
      </c>
    </row>
    <row r="47771">
      <c r="E47771" s="0" t="s">
        <v>46319</v>
      </c>
      <c r="F47771" s="0" t="s">
        <v>7875</v>
      </c>
    </row>
    <row r="47772">
      <c r="E47772" s="0" t="s">
        <v>41541</v>
      </c>
      <c r="F47772" s="0" t="s">
        <v>7875</v>
      </c>
    </row>
    <row r="47773">
      <c r="E47773" s="0" t="s">
        <v>7583</v>
      </c>
      <c r="F47773" s="0" t="s">
        <v>7875</v>
      </c>
    </row>
    <row r="47774">
      <c r="E47774" s="0" t="s">
        <v>46320</v>
      </c>
      <c r="F47774" s="0" t="s">
        <v>7875</v>
      </c>
    </row>
    <row r="47775">
      <c r="E47775" s="0" t="s">
        <v>46321</v>
      </c>
      <c r="F47775" s="0" t="s">
        <v>7875</v>
      </c>
    </row>
    <row r="47776">
      <c r="E47776" s="0" t="s">
        <v>41509</v>
      </c>
      <c r="F47776" s="0" t="s">
        <v>7875</v>
      </c>
    </row>
    <row r="47777">
      <c r="E47777" s="0" t="s">
        <v>46322</v>
      </c>
      <c r="F47777" s="0" t="s">
        <v>7875</v>
      </c>
    </row>
    <row r="47778">
      <c r="E47778" s="0" t="s">
        <v>41561</v>
      </c>
      <c r="F47778" s="0" t="s">
        <v>7875</v>
      </c>
    </row>
    <row r="47779">
      <c r="E47779" s="0" t="s">
        <v>43398</v>
      </c>
      <c r="F47779" s="0" t="s">
        <v>7875</v>
      </c>
    </row>
    <row r="47780">
      <c r="E47780" s="0" t="s">
        <v>42525</v>
      </c>
      <c r="F47780" s="0" t="s">
        <v>7875</v>
      </c>
    </row>
    <row r="47781">
      <c r="E47781" s="0" t="s">
        <v>46323</v>
      </c>
      <c r="F47781" s="0" t="s">
        <v>7875</v>
      </c>
    </row>
    <row r="47782">
      <c r="E47782" s="0" t="s">
        <v>46324</v>
      </c>
      <c r="F47782" s="0" t="s">
        <v>7875</v>
      </c>
    </row>
    <row r="47783">
      <c r="E47783" s="0" t="s">
        <v>41297</v>
      </c>
      <c r="F47783" s="0" t="s">
        <v>7875</v>
      </c>
    </row>
    <row r="47784">
      <c r="E47784" s="0" t="s">
        <v>46325</v>
      </c>
      <c r="F47784" s="0" t="s">
        <v>7875</v>
      </c>
    </row>
    <row r="47785">
      <c r="E47785" s="0" t="s">
        <v>46326</v>
      </c>
      <c r="F47785" s="0" t="s">
        <v>7875</v>
      </c>
    </row>
    <row r="47786">
      <c r="E47786" s="0" t="s">
        <v>44212</v>
      </c>
      <c r="F47786" s="0" t="s">
        <v>7875</v>
      </c>
    </row>
    <row r="47787">
      <c r="E47787" s="0" t="s">
        <v>44052</v>
      </c>
      <c r="F47787" s="0" t="s">
        <v>7875</v>
      </c>
    </row>
    <row r="47788">
      <c r="E47788" s="0" t="s">
        <v>46327</v>
      </c>
      <c r="F47788" s="0" t="s">
        <v>7875</v>
      </c>
    </row>
    <row r="47789">
      <c r="E47789" s="0" t="s">
        <v>46328</v>
      </c>
      <c r="F47789" s="0" t="s">
        <v>7875</v>
      </c>
    </row>
    <row r="47790">
      <c r="E47790" s="0" t="s">
        <v>43993</v>
      </c>
      <c r="F47790" s="0" t="s">
        <v>7875</v>
      </c>
    </row>
    <row r="47791">
      <c r="E47791" s="0" t="s">
        <v>13873</v>
      </c>
      <c r="F47791" s="0" t="s">
        <v>7875</v>
      </c>
    </row>
    <row r="47792">
      <c r="E47792" s="0" t="s">
        <v>43882</v>
      </c>
      <c r="F47792" s="0" t="s">
        <v>7877</v>
      </c>
    </row>
    <row r="47793">
      <c r="E47793" s="0" t="s">
        <v>43429</v>
      </c>
      <c r="F47793" s="0" t="s">
        <v>7877</v>
      </c>
    </row>
    <row r="47794">
      <c r="E47794" s="0" t="s">
        <v>46329</v>
      </c>
      <c r="F47794" s="0" t="s">
        <v>7877</v>
      </c>
    </row>
    <row r="47795">
      <c r="E47795" s="0" t="s">
        <v>44172</v>
      </c>
      <c r="F47795" s="0" t="s">
        <v>7877</v>
      </c>
    </row>
    <row r="47796">
      <c r="E47796" s="0" t="s">
        <v>46330</v>
      </c>
      <c r="F47796" s="0" t="s">
        <v>7877</v>
      </c>
    </row>
    <row r="47797">
      <c r="E47797" s="0" t="s">
        <v>27719</v>
      </c>
      <c r="F47797" s="0" t="s">
        <v>7877</v>
      </c>
    </row>
    <row r="47798">
      <c r="E47798" s="0" t="s">
        <v>46331</v>
      </c>
      <c r="F47798" s="0" t="s">
        <v>7877</v>
      </c>
    </row>
    <row r="47799">
      <c r="E47799" s="0" t="s">
        <v>46332</v>
      </c>
      <c r="F47799" s="0" t="s">
        <v>7877</v>
      </c>
    </row>
    <row r="47800">
      <c r="E47800" s="0" t="s">
        <v>46333</v>
      </c>
      <c r="F47800" s="0" t="s">
        <v>7877</v>
      </c>
    </row>
    <row r="47801">
      <c r="E47801" s="0" t="s">
        <v>46334</v>
      </c>
      <c r="F47801" s="0" t="s">
        <v>7877</v>
      </c>
    </row>
    <row r="47802">
      <c r="E47802" s="0" t="s">
        <v>3817</v>
      </c>
      <c r="F47802" s="0" t="s">
        <v>7877</v>
      </c>
    </row>
    <row r="47803">
      <c r="E47803" s="0" t="s">
        <v>46335</v>
      </c>
      <c r="F47803" s="0" t="s">
        <v>7877</v>
      </c>
    </row>
    <row r="47804">
      <c r="E47804" s="0" t="s">
        <v>46336</v>
      </c>
      <c r="F47804" s="0" t="s">
        <v>7877</v>
      </c>
    </row>
    <row r="47805">
      <c r="E47805" s="0" t="s">
        <v>46337</v>
      </c>
      <c r="F47805" s="0" t="s">
        <v>7877</v>
      </c>
    </row>
    <row r="47806">
      <c r="E47806" s="0" t="s">
        <v>42291</v>
      </c>
      <c r="F47806" s="0" t="s">
        <v>7877</v>
      </c>
    </row>
    <row r="47807">
      <c r="E47807" s="0" t="s">
        <v>46338</v>
      </c>
      <c r="F47807" s="0" t="s">
        <v>7877</v>
      </c>
    </row>
    <row r="47808">
      <c r="E47808" s="0" t="s">
        <v>46339</v>
      </c>
      <c r="F47808" s="0" t="s">
        <v>7877</v>
      </c>
    </row>
    <row r="47809">
      <c r="E47809" s="0" t="s">
        <v>43619</v>
      </c>
      <c r="F47809" s="0" t="s">
        <v>7877</v>
      </c>
    </row>
    <row r="47810">
      <c r="E47810" s="0" t="s">
        <v>46340</v>
      </c>
      <c r="F47810" s="0" t="s">
        <v>7877</v>
      </c>
    </row>
    <row r="47811">
      <c r="E47811" s="0" t="s">
        <v>46341</v>
      </c>
      <c r="F47811" s="0" t="s">
        <v>7877</v>
      </c>
    </row>
    <row r="47812">
      <c r="E47812" s="0" t="s">
        <v>46342</v>
      </c>
      <c r="F47812" s="0" t="s">
        <v>7877</v>
      </c>
    </row>
    <row r="47813">
      <c r="E47813" s="0" t="s">
        <v>46343</v>
      </c>
      <c r="F47813" s="0" t="s">
        <v>7877</v>
      </c>
    </row>
    <row r="47814">
      <c r="E47814" s="0" t="s">
        <v>43748</v>
      </c>
      <c r="F47814" s="0" t="s">
        <v>7877</v>
      </c>
    </row>
    <row r="47815">
      <c r="E47815" s="0" t="s">
        <v>42244</v>
      </c>
      <c r="F47815" s="0" t="s">
        <v>7877</v>
      </c>
    </row>
    <row r="47816">
      <c r="E47816" s="0" t="s">
        <v>46344</v>
      </c>
      <c r="F47816" s="0" t="s">
        <v>7877</v>
      </c>
    </row>
    <row r="47817">
      <c r="E47817" s="0" t="s">
        <v>46345</v>
      </c>
      <c r="F47817" s="0" t="s">
        <v>7877</v>
      </c>
    </row>
    <row r="47818">
      <c r="E47818" s="0" t="s">
        <v>46346</v>
      </c>
      <c r="F47818" s="0" t="s">
        <v>7877</v>
      </c>
    </row>
    <row r="47819">
      <c r="E47819" s="0" t="s">
        <v>46347</v>
      </c>
      <c r="F47819" s="0" t="s">
        <v>7877</v>
      </c>
    </row>
    <row r="47820">
      <c r="E47820" s="0" t="s">
        <v>46348</v>
      </c>
      <c r="F47820" s="0" t="s">
        <v>7877</v>
      </c>
    </row>
    <row r="47821">
      <c r="E47821" s="0" t="s">
        <v>46349</v>
      </c>
      <c r="F47821" s="0" t="s">
        <v>7877</v>
      </c>
    </row>
    <row r="47822">
      <c r="E47822" s="0" t="s">
        <v>27980</v>
      </c>
      <c r="F47822" s="0" t="s">
        <v>7877</v>
      </c>
    </row>
    <row r="47823">
      <c r="E47823" s="0" t="s">
        <v>46350</v>
      </c>
      <c r="F47823" s="0" t="s">
        <v>7877</v>
      </c>
    </row>
    <row r="47824">
      <c r="E47824" s="0" t="s">
        <v>46351</v>
      </c>
      <c r="F47824" s="0" t="s">
        <v>7877</v>
      </c>
    </row>
    <row r="47825">
      <c r="E47825" s="0" t="s">
        <v>46352</v>
      </c>
      <c r="F47825" s="0" t="s">
        <v>7877</v>
      </c>
    </row>
    <row r="47826">
      <c r="E47826" s="0" t="s">
        <v>46353</v>
      </c>
      <c r="F47826" s="0" t="s">
        <v>7877</v>
      </c>
    </row>
    <row r="47827">
      <c r="E47827" s="0" t="s">
        <v>46354</v>
      </c>
      <c r="F47827" s="0" t="s">
        <v>7877</v>
      </c>
    </row>
    <row r="47828">
      <c r="E47828" s="0" t="s">
        <v>46355</v>
      </c>
      <c r="F47828" s="0" t="s">
        <v>7877</v>
      </c>
    </row>
    <row r="47829">
      <c r="E47829" s="0" t="s">
        <v>46356</v>
      </c>
      <c r="F47829" s="0" t="s">
        <v>7879</v>
      </c>
    </row>
    <row r="47830">
      <c r="E47830" s="0" t="s">
        <v>46357</v>
      </c>
      <c r="F47830" s="0" t="s">
        <v>7879</v>
      </c>
    </row>
    <row r="47831">
      <c r="E47831" s="0" t="s">
        <v>7564</v>
      </c>
      <c r="F47831" s="0" t="s">
        <v>7879</v>
      </c>
    </row>
    <row r="47832">
      <c r="E47832" s="0" t="s">
        <v>46358</v>
      </c>
      <c r="F47832" s="0" t="s">
        <v>7879</v>
      </c>
    </row>
    <row r="47833">
      <c r="E47833" s="0" t="s">
        <v>42900</v>
      </c>
      <c r="F47833" s="0" t="s">
        <v>7879</v>
      </c>
    </row>
    <row r="47834">
      <c r="E47834" s="0" t="s">
        <v>13823</v>
      </c>
      <c r="F47834" s="0" t="s">
        <v>7879</v>
      </c>
    </row>
    <row r="47835">
      <c r="E47835" s="0" t="s">
        <v>46359</v>
      </c>
      <c r="F47835" s="0" t="s">
        <v>7879</v>
      </c>
    </row>
    <row r="47836">
      <c r="E47836" s="0" t="s">
        <v>46360</v>
      </c>
      <c r="F47836" s="0" t="s">
        <v>7879</v>
      </c>
    </row>
    <row r="47837">
      <c r="E47837" s="0" t="s">
        <v>46361</v>
      </c>
      <c r="F47837" s="0" t="s">
        <v>7879</v>
      </c>
    </row>
    <row r="47838">
      <c r="E47838" s="0" t="s">
        <v>46362</v>
      </c>
      <c r="F47838" s="0" t="s">
        <v>7879</v>
      </c>
    </row>
    <row r="47839">
      <c r="E47839" s="0" t="s">
        <v>46363</v>
      </c>
      <c r="F47839" s="0" t="s">
        <v>7879</v>
      </c>
    </row>
    <row r="47840">
      <c r="E47840" s="0" t="s">
        <v>13629</v>
      </c>
      <c r="F47840" s="0" t="s">
        <v>7879</v>
      </c>
    </row>
    <row r="47841">
      <c r="E47841" s="0" t="s">
        <v>46364</v>
      </c>
      <c r="F47841" s="0" t="s">
        <v>7879</v>
      </c>
    </row>
    <row r="47842">
      <c r="E47842" s="0" t="s">
        <v>42133</v>
      </c>
      <c r="F47842" s="0" t="s">
        <v>7879</v>
      </c>
    </row>
    <row r="47843">
      <c r="E47843" s="0" t="s">
        <v>44207</v>
      </c>
      <c r="F47843" s="0" t="s">
        <v>7879</v>
      </c>
    </row>
    <row r="47844">
      <c r="E47844" s="0" t="s">
        <v>46365</v>
      </c>
      <c r="F47844" s="0" t="s">
        <v>7879</v>
      </c>
    </row>
    <row r="47845">
      <c r="E47845" s="0" t="s">
        <v>44762</v>
      </c>
      <c r="F47845" s="0" t="s">
        <v>7879</v>
      </c>
    </row>
    <row r="47846">
      <c r="E47846" s="0" t="s">
        <v>43429</v>
      </c>
      <c r="F47846" s="0" t="s">
        <v>7896</v>
      </c>
    </row>
    <row r="47847">
      <c r="E47847" s="0" t="s">
        <v>43623</v>
      </c>
      <c r="F47847" s="0" t="s">
        <v>7896</v>
      </c>
    </row>
    <row r="47848">
      <c r="E47848" s="0" t="s">
        <v>46366</v>
      </c>
      <c r="F47848" s="0" t="s">
        <v>7896</v>
      </c>
    </row>
    <row r="47849">
      <c r="E47849" s="0" t="s">
        <v>46367</v>
      </c>
      <c r="F47849" s="0" t="s">
        <v>7896</v>
      </c>
    </row>
    <row r="47850">
      <c r="E47850" s="0" t="s">
        <v>43593</v>
      </c>
      <c r="F47850" s="0" t="s">
        <v>7896</v>
      </c>
    </row>
    <row r="47851">
      <c r="E47851" s="0" t="s">
        <v>46368</v>
      </c>
      <c r="F47851" s="0" t="s">
        <v>7896</v>
      </c>
    </row>
    <row r="47852">
      <c r="E47852" s="0" t="s">
        <v>44252</v>
      </c>
      <c r="F47852" s="0" t="s">
        <v>7896</v>
      </c>
    </row>
    <row r="47853">
      <c r="E47853" s="0" t="s">
        <v>46369</v>
      </c>
      <c r="F47853" s="0" t="s">
        <v>7896</v>
      </c>
    </row>
    <row r="47854">
      <c r="E47854" s="0" t="s">
        <v>46370</v>
      </c>
      <c r="F47854" s="0" t="s">
        <v>7896</v>
      </c>
    </row>
    <row r="47855">
      <c r="E47855" s="0" t="s">
        <v>43879</v>
      </c>
      <c r="F47855" s="0" t="s">
        <v>7896</v>
      </c>
    </row>
    <row r="47856">
      <c r="E47856" s="0" t="s">
        <v>46371</v>
      </c>
      <c r="F47856" s="0" t="s">
        <v>7896</v>
      </c>
    </row>
    <row r="47857">
      <c r="E47857" s="0" t="s">
        <v>10487</v>
      </c>
      <c r="F47857" s="0" t="s">
        <v>7896</v>
      </c>
    </row>
    <row r="47858">
      <c r="E47858" s="0" t="s">
        <v>10829</v>
      </c>
      <c r="F47858" s="0" t="s">
        <v>7896</v>
      </c>
    </row>
    <row r="47859">
      <c r="E47859" s="0" t="s">
        <v>45199</v>
      </c>
      <c r="F47859" s="0" t="s">
        <v>7896</v>
      </c>
    </row>
    <row r="47860">
      <c r="E47860" s="0" t="s">
        <v>46372</v>
      </c>
      <c r="F47860" s="0" t="s">
        <v>7896</v>
      </c>
    </row>
    <row r="47861">
      <c r="E47861" s="0" t="s">
        <v>42841</v>
      </c>
      <c r="F47861" s="0" t="s">
        <v>7896</v>
      </c>
    </row>
    <row r="47862">
      <c r="E47862" s="0" t="s">
        <v>46373</v>
      </c>
      <c r="F47862" s="0" t="s">
        <v>7896</v>
      </c>
    </row>
    <row r="47863">
      <c r="E47863" s="0" t="s">
        <v>46374</v>
      </c>
      <c r="F47863" s="0" t="s">
        <v>7896</v>
      </c>
    </row>
    <row r="47864">
      <c r="E47864" s="0" t="s">
        <v>46375</v>
      </c>
      <c r="F47864" s="0" t="s">
        <v>7896</v>
      </c>
    </row>
    <row r="47865">
      <c r="E47865" s="0" t="s">
        <v>46376</v>
      </c>
      <c r="F47865" s="0" t="s">
        <v>7896</v>
      </c>
    </row>
    <row r="47866">
      <c r="E47866" s="0" t="s">
        <v>46377</v>
      </c>
      <c r="F47866" s="0" t="s">
        <v>7896</v>
      </c>
    </row>
    <row r="47867">
      <c r="E47867" s="0" t="s">
        <v>43556</v>
      </c>
      <c r="F47867" s="0" t="s">
        <v>7896</v>
      </c>
    </row>
    <row r="47868">
      <c r="E47868" s="0" t="s">
        <v>46378</v>
      </c>
      <c r="F47868" s="0" t="s">
        <v>7896</v>
      </c>
    </row>
    <row r="47869">
      <c r="E47869" s="0" t="s">
        <v>46379</v>
      </c>
      <c r="F47869" s="0" t="s">
        <v>7896</v>
      </c>
    </row>
    <row r="47870">
      <c r="E47870" s="0" t="s">
        <v>46380</v>
      </c>
      <c r="F47870" s="0" t="s">
        <v>7896</v>
      </c>
    </row>
    <row r="47871">
      <c r="E47871" s="0" t="s">
        <v>46381</v>
      </c>
      <c r="F47871" s="0" t="s">
        <v>7896</v>
      </c>
    </row>
    <row r="47872">
      <c r="E47872" s="0" t="s">
        <v>45399</v>
      </c>
      <c r="F47872" s="0" t="s">
        <v>7896</v>
      </c>
    </row>
    <row r="47873">
      <c r="E47873" s="0" t="s">
        <v>46382</v>
      </c>
      <c r="F47873" s="0" t="s">
        <v>7896</v>
      </c>
    </row>
    <row r="47874">
      <c r="E47874" s="0" t="s">
        <v>46039</v>
      </c>
      <c r="F47874" s="0" t="s">
        <v>7896</v>
      </c>
    </row>
    <row r="47875">
      <c r="E47875" s="0" t="s">
        <v>46383</v>
      </c>
      <c r="F47875" s="0" t="s">
        <v>7896</v>
      </c>
    </row>
    <row r="47876">
      <c r="E47876" s="0" t="s">
        <v>42903</v>
      </c>
      <c r="F47876" s="0" t="s">
        <v>7896</v>
      </c>
    </row>
    <row r="47877">
      <c r="E47877" s="0" t="s">
        <v>44917</v>
      </c>
      <c r="F47877" s="0" t="s">
        <v>7896</v>
      </c>
    </row>
    <row r="47878">
      <c r="E47878" s="0" t="s">
        <v>46384</v>
      </c>
      <c r="F47878" s="0" t="s">
        <v>7896</v>
      </c>
    </row>
    <row r="47879">
      <c r="E47879" s="0" t="s">
        <v>46385</v>
      </c>
      <c r="F47879" s="0" t="s">
        <v>7896</v>
      </c>
    </row>
    <row r="47880">
      <c r="E47880" s="0" t="s">
        <v>46386</v>
      </c>
      <c r="F47880" s="0" t="s">
        <v>1761</v>
      </c>
    </row>
    <row r="47881">
      <c r="E47881" s="0" t="s">
        <v>46387</v>
      </c>
      <c r="F47881" s="0" t="s">
        <v>1761</v>
      </c>
    </row>
    <row r="47882">
      <c r="E47882" s="0" t="s">
        <v>46388</v>
      </c>
      <c r="F47882" s="0" t="s">
        <v>1761</v>
      </c>
    </row>
    <row r="47883">
      <c r="E47883" s="0" t="s">
        <v>15410</v>
      </c>
      <c r="F47883" s="0" t="s">
        <v>1761</v>
      </c>
    </row>
    <row r="47884">
      <c r="E47884" s="0" t="s">
        <v>1713</v>
      </c>
      <c r="F47884" s="0" t="s">
        <v>1761</v>
      </c>
    </row>
    <row r="47885">
      <c r="E47885" s="0" t="s">
        <v>46389</v>
      </c>
      <c r="F47885" s="0" t="s">
        <v>1761</v>
      </c>
    </row>
    <row r="47886">
      <c r="E47886" s="0" t="s">
        <v>46390</v>
      </c>
      <c r="F47886" s="0" t="s">
        <v>1761</v>
      </c>
    </row>
    <row r="47887">
      <c r="E47887" s="0" t="s">
        <v>46391</v>
      </c>
      <c r="F47887" s="0" t="s">
        <v>1761</v>
      </c>
    </row>
    <row r="47888">
      <c r="E47888" s="0" t="s">
        <v>46392</v>
      </c>
      <c r="F47888" s="0" t="s">
        <v>1761</v>
      </c>
    </row>
    <row r="47889">
      <c r="E47889" s="0" t="s">
        <v>46393</v>
      </c>
      <c r="F47889" s="0" t="s">
        <v>1761</v>
      </c>
    </row>
    <row r="47890">
      <c r="E47890" s="0" t="s">
        <v>46394</v>
      </c>
      <c r="F47890" s="0" t="s">
        <v>1761</v>
      </c>
    </row>
    <row r="47891">
      <c r="E47891" s="0" t="s">
        <v>15509</v>
      </c>
      <c r="F47891" s="0" t="s">
        <v>1761</v>
      </c>
    </row>
    <row r="47892">
      <c r="E47892" s="0" t="s">
        <v>1844</v>
      </c>
      <c r="F47892" s="0" t="s">
        <v>1761</v>
      </c>
    </row>
    <row r="47893">
      <c r="E47893" s="0" t="s">
        <v>46395</v>
      </c>
      <c r="F47893" s="0" t="s">
        <v>1761</v>
      </c>
    </row>
    <row r="47894">
      <c r="E47894" s="0" t="s">
        <v>46396</v>
      </c>
      <c r="F47894" s="0" t="s">
        <v>1761</v>
      </c>
    </row>
    <row r="47895">
      <c r="E47895" s="0" t="s">
        <v>46397</v>
      </c>
      <c r="F47895" s="0" t="s">
        <v>1761</v>
      </c>
    </row>
    <row r="47896">
      <c r="E47896" s="0" t="s">
        <v>42407</v>
      </c>
      <c r="F47896" s="0" t="s">
        <v>1761</v>
      </c>
    </row>
    <row r="47897">
      <c r="E47897" s="0" t="s">
        <v>46398</v>
      </c>
      <c r="F47897" s="0" t="s">
        <v>1761</v>
      </c>
    </row>
    <row r="47898">
      <c r="E47898" s="0" t="s">
        <v>5901</v>
      </c>
      <c r="F47898" s="0" t="s">
        <v>1761</v>
      </c>
    </row>
    <row r="47899">
      <c r="E47899" s="0" t="s">
        <v>46399</v>
      </c>
      <c r="F47899" s="0" t="s">
        <v>1761</v>
      </c>
    </row>
    <row r="47900">
      <c r="E47900" s="0" t="s">
        <v>46400</v>
      </c>
      <c r="F47900" s="0" t="s">
        <v>1761</v>
      </c>
    </row>
    <row r="47901">
      <c r="E47901" s="0" t="s">
        <v>46401</v>
      </c>
      <c r="F47901" s="0" t="s">
        <v>1761</v>
      </c>
    </row>
    <row r="47902">
      <c r="E47902" s="0" t="s">
        <v>46402</v>
      </c>
      <c r="F47902" s="0" t="s">
        <v>1761</v>
      </c>
    </row>
    <row r="47903">
      <c r="E47903" s="0" t="s">
        <v>2324</v>
      </c>
      <c r="F47903" s="0" t="s">
        <v>1761</v>
      </c>
    </row>
    <row r="47904">
      <c r="E47904" s="0" t="s">
        <v>15609</v>
      </c>
      <c r="F47904" s="0" t="s">
        <v>1761</v>
      </c>
    </row>
    <row r="47905">
      <c r="E47905" s="0" t="s">
        <v>46403</v>
      </c>
      <c r="F47905" s="0" t="s">
        <v>1761</v>
      </c>
    </row>
    <row r="47906">
      <c r="E47906" s="0" t="s">
        <v>17169</v>
      </c>
      <c r="F47906" s="0" t="s">
        <v>1761</v>
      </c>
    </row>
    <row r="47907">
      <c r="E47907" s="0" t="s">
        <v>46404</v>
      </c>
      <c r="F47907" s="0" t="s">
        <v>1761</v>
      </c>
    </row>
    <row r="47908">
      <c r="E47908" s="0" t="s">
        <v>16022</v>
      </c>
      <c r="F47908" s="0" t="s">
        <v>1761</v>
      </c>
    </row>
    <row r="47909">
      <c r="E47909" s="0" t="s">
        <v>46405</v>
      </c>
      <c r="F47909" s="0" t="s">
        <v>1761</v>
      </c>
    </row>
    <row r="47910">
      <c r="E47910" s="0" t="s">
        <v>46406</v>
      </c>
      <c r="F47910" s="0" t="s">
        <v>1761</v>
      </c>
    </row>
    <row r="47911">
      <c r="E47911" s="0" t="s">
        <v>5702</v>
      </c>
      <c r="F47911" s="0" t="s">
        <v>1761</v>
      </c>
    </row>
    <row r="47912">
      <c r="E47912" s="0" t="s">
        <v>6631</v>
      </c>
      <c r="F47912" s="0" t="s">
        <v>1761</v>
      </c>
    </row>
    <row r="47913">
      <c r="E47913" s="0" t="s">
        <v>38969</v>
      </c>
      <c r="F47913" s="0" t="s">
        <v>1761</v>
      </c>
    </row>
    <row r="47914">
      <c r="E47914" s="0" t="s">
        <v>8016</v>
      </c>
      <c r="F47914" s="0" t="s">
        <v>1761</v>
      </c>
    </row>
    <row r="47915">
      <c r="E47915" s="0" t="s">
        <v>46407</v>
      </c>
      <c r="F47915" s="0" t="s">
        <v>1761</v>
      </c>
    </row>
    <row r="47916">
      <c r="E47916" s="0" t="s">
        <v>16455</v>
      </c>
      <c r="F47916" s="0" t="s">
        <v>1761</v>
      </c>
    </row>
    <row r="47917">
      <c r="E47917" s="0" t="s">
        <v>46408</v>
      </c>
      <c r="F47917" s="0" t="s">
        <v>1761</v>
      </c>
    </row>
    <row r="47918">
      <c r="E47918" s="0" t="s">
        <v>46409</v>
      </c>
      <c r="F47918" s="0" t="s">
        <v>1761</v>
      </c>
    </row>
    <row r="47919">
      <c r="E47919" s="0" t="s">
        <v>46410</v>
      </c>
      <c r="F47919" s="0" t="s">
        <v>1761</v>
      </c>
    </row>
    <row r="47920">
      <c r="E47920" s="0" t="s">
        <v>46411</v>
      </c>
      <c r="F47920" s="0" t="s">
        <v>1761</v>
      </c>
    </row>
    <row r="47921">
      <c r="E47921" s="0" t="s">
        <v>46412</v>
      </c>
      <c r="F47921" s="0" t="s">
        <v>1761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</vt:lpstr>
      <vt:lpstr>Example</vt:lpstr>
      <vt:lpstr>LOVs</vt:lpstr>
      <vt:lpstr>City</vt:lpstr>
      <vt:lpstr>Country</vt:lpstr>
      <vt:lpstr>State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2018-11-18T13:06:55Z</dcterms:modified>
</cp:coreProperties>
</file>