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9"/>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<sst xmlns="http://schemas.openxmlformats.org/spreadsheetml/2006/main" count="8746" uniqueCount="1135">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</sst>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
        <v>317</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0" sqref="C30"/>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E2" sqref="E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
        <v>916</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
        <v>918</v>
      </c>
      <c r="D2" t="s">
        <v>918</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2013-10-07T15:57:11Z</dcterms:modified>
</cp:coreProperties>
</file>