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<sst xmlns="http://schemas.openxmlformats.org/spreadsheetml/2006/main" count="8745" uniqueCount="1134">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</sst>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F2" sqref="F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
        <v>317</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B23" sqref="B23:C23"/>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7"/>
      <c r="C30" s="7"/>
    </row>
    <row r="31" spans="2:5">
      <c r="B31" s="7"/>
      <c r="C31" s="7"/>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E2" sqref="E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
        <v>916</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
        <v>1</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F2" sqref="F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
        <v>918</v>
      </c>
      <c r="D2" t="s">
        <v>918</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2013-10-07T15:34:51Z</dcterms:modified>
</cp:coreProperties>
</file>