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작업 목록" sheetId="1" r:id="rId1"/>
    <sheet name="Sheet 2" sheetId="2" r:id="rId2"/>
  </sheets>
</workbook>
</file>

<file path=xl/sharedStrings.xml><?xml version="1.0" encoding="utf-8"?>
<sst xmlns="http://schemas.openxmlformats.org/spreadsheetml/2006/main" count="2" uniqueCount="2">
  <si>
    <t>string</t>
  </si>
  <si>
    <t>제조사들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</si>
</sst>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cols>
    <col min="3" max="3" width="50" customWidth="1"/>
  </cols>
  <sheetData>
    <row r="1" spans="1:4">
      <c r="A1" s="1" t="n">
        <v>100</v>
      </c>
      <c r="B1" s="1" t="n">
        <v>200</v>
      </c>
      <c r="C1" s="1">
        <f>A1 + B1</f>
      </c>
      <c r="D1" s="0" t="s">
        <v>1</v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2021-12-09T08:04:43.800Z</dcterms:created>
  <dcterms:modified xsi:type="dcterms:W3CDTF">2021-12-09T08:04:43.800Z</dcterms:modified>
</cp:coreProperties>
</file>