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47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</fonts>
  <fills count="26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Samurai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2026-06-01T15:52:14Z</dcterms:modified>
</cp:coreProperties>
</file>